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Documents and Settings\224237\デスクトップ\照会票回答\処遇改善（厚労省）\"/>
    </mc:Choice>
  </mc:AlternateContent>
  <xr:revisionPtr revIDLastSave="0" documentId="8_{50DE37AF-1A8D-4914-BD81-52B6DC86FC51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<sst xmlns="http://schemas.openxmlformats.org/spreadsheetml/2006/main" count="28" uniqueCount="27">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</sst>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e60fd174-b192-4fdb-8980-a9c623028ceb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かとう</dc:creator>
  <cp:lastModifiedBy>かとう</cp:lastModifiedBy>
  <cp:lastPrinted>2025-02-07T09:05:35Z</cp:lastPrinted>
  <dcterms:created xsi:type="dcterms:W3CDTF">2020-03-03T02:29:19Z</dcterms:created>
  <dcterms:modified xsi:type="dcterms:W3CDTF">2025-03-10T02:08:14Z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