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3_ncr:1_{FCBFC597-465A-4CD2-B6FC-1F8D50DF2E8E}" revIDLastSave="0" xr10:uidLastSave="{00000000-0000-0000-0000-000000000000}"/>
  <bookViews>
    <workbookView activeTab="1" xr2:uid="{900FA46E-5726-4E2D-AA7E-7BCC34C5DECC}" windowHeight="11160" windowWidth="20730" xWindow="-120" yWindow="-120"/>
  </bookViews>
  <sheets>
    <sheet r:id="rId1" name="別紙１－１ " sheetId="2"/>
    <sheet r:id="rId2" name="別紙1-2" sheetId="4"/>
  </sheets>
  <externalReferences>
    <externalReference r:id="rId3"/>
    <externalReference r:id="rId4"/>
    <externalReference r:id="rId5"/>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<sst xmlns="http://schemas.openxmlformats.org/spreadsheetml/2006/main" count="152" uniqueCount="52">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</sst>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7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13" xfId="0" applyFont="1" applyFill="1" applyBorder="1" applyAlignment="1">
      <alignment horizontal="center"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center" vertical="center"/>
    </xf>
    <xf numFmtId="0" fontId="0" fillId="2" borderId="40" xfId="0" applyFill="1" applyBorder="1" applyAlignment="1">
      <alignment horizontal="left" vertical="center"/>
    </xf>
    <xf numFmtId="0" fontId="4" fillId="2" borderId="40" xfId="0" applyFont="1" applyFill="1" applyBorder="1" applyAlignment="1">
      <alignment horizontal="left" vertical="center"/>
    </xf>
    <xf numFmtId="0" fontId="0" fillId="2" borderId="41"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6" xfId="0" applyFont="1" applyFill="1" applyBorder="1" applyAlignment="1">
      <alignment horizontal="left" vertical="center"/>
    </xf>
    <xf numFmtId="0" fontId="3" fillId="2" borderId="24" xfId="0" applyFont="1" applyFill="1" applyBorder="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27"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0" fillId="2" borderId="29" xfId="0"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1" xfId="0" applyFont="1" applyFill="1" applyBorder="1" applyAlignment="1">
      <alignment horizontal="center"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24"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3" fillId="2" borderId="33" xfId="0" applyFont="1" applyFill="1" applyBorder="1" applyAlignment="1">
      <alignment horizontal="left" vertical="center" wrapText="1"/>
    </xf>
    <xf numFmtId="0" fontId="3" fillId="2" borderId="34" xfId="0" applyFont="1" applyFill="1" applyBorder="1" applyAlignment="1">
      <alignment horizontal="left"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5" fillId="2" borderId="6" xfId="0" applyFont="1" applyFill="1" applyBorder="1" applyAlignment="1">
      <alignment horizontal="center" vertical="center"/>
    </xf>
    <xf numFmtId="0" fontId="3" fillId="2" borderId="8"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vertical="center"/>
    </xf>
    <xf numFmtId="0" fontId="4" fillId="2" borderId="7" xfId="0" applyFont="1" applyFill="1" applyBorder="1" applyAlignment="1">
      <alignment horizontal="left" vertical="center"/>
    </xf>
    <xf numFmtId="0" fontId="5" fillId="2" borderId="7" xfId="0" applyFont="1" applyFill="1" applyBorder="1" applyAlignment="1">
      <alignment horizontal="center" vertical="center"/>
    </xf>
    <xf numFmtId="0" fontId="6" fillId="2" borderId="7" xfId="0" applyFont="1" applyFill="1" applyBorder="1" applyAlignment="1">
      <alignment vertical="top"/>
    </xf>
    <xf numFmtId="0" fontId="6" fillId="2" borderId="8" xfId="0" applyFont="1" applyFill="1" applyBorder="1" applyAlignment="1">
      <alignment vertical="top"/>
    </xf>
    <xf numFmtId="0" fontId="5" fillId="2" borderId="13" xfId="0" applyFont="1" applyFill="1" applyBorder="1" applyAlignment="1">
      <alignment horizontal="center" vertical="center"/>
    </xf>
    <xf numFmtId="0" fontId="3" fillId="2" borderId="14"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5" fillId="2" borderId="13" xfId="0" applyFont="1" applyFill="1" applyBorder="1" applyAlignment="1">
      <alignment horizontal="center" vertical="center"/>
    </xf>
    <xf numFmtId="0" fontId="6" fillId="2" borderId="0" xfId="0" applyFont="1" applyFill="1" applyAlignment="1">
      <alignment vertical="top"/>
    </xf>
    <xf numFmtId="0" fontId="6" fillId="2" borderId="14" xfId="0" applyFont="1" applyFill="1" applyBorder="1" applyAlignment="1">
      <alignment vertical="top"/>
    </xf>
    <xf numFmtId="0" fontId="4" fillId="2" borderId="3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6DD1-B852-4107-81B5-12D4969E88CE}">
  <sheetPr>
    <pageSetUpPr fitToPage="1"/>
  </sheetPr>
  <dimension ref="A2:AF21"/>
  <sheetViews>
    <sheetView view="pageBreakPreview" zoomScale="70" zoomScaleNormal="70" zoomScaleSheetLayoutView="70" workbookViewId="0">
      <selection activeCell="A22" sqref="A22:XFD883"/>
    </sheetView>
  </sheetViews>
  <sheetFormatPr defaultRowHeight="13.5" x14ac:dyDescent="0.15"/>
  <cols>
    <col min="1" max="2" width="4.25" style="9" customWidth="1"/>
    <col min="3" max="3" width="25" style="76" customWidth="1"/>
    <col min="4" max="4" width="4.875" style="76" customWidth="1"/>
    <col min="5" max="5" width="41.625" style="76" customWidth="1"/>
    <col min="6" max="6" width="4.875" style="76" customWidth="1"/>
    <col min="7" max="7" width="19.625" style="76" customWidth="1"/>
    <col min="8" max="8" width="33.875" style="76" customWidth="1"/>
    <col min="9" max="24" width="5.375" style="76" customWidth="1"/>
    <col min="25" max="32" width="4.875" style="76" customWidth="1"/>
    <col min="33" max="256" width="9" style="76"/>
    <col min="257" max="258" width="4.25" style="76" customWidth="1"/>
    <col min="259" max="259" width="25" style="76" customWidth="1"/>
    <col min="260" max="260" width="4.875" style="76" customWidth="1"/>
    <col min="261" max="261" width="41.625" style="76" customWidth="1"/>
    <col min="262" max="262" width="4.875" style="76" customWidth="1"/>
    <col min="263" max="263" width="19.625" style="76" customWidth="1"/>
    <col min="264" max="264" width="33.875" style="76" customWidth="1"/>
    <col min="265" max="280" width="5.375" style="76" customWidth="1"/>
    <col min="281" max="288" width="4.875" style="76" customWidth="1"/>
    <col min="289" max="512" width="9" style="76"/>
    <col min="513" max="514" width="4.25" style="76" customWidth="1"/>
    <col min="515" max="515" width="25" style="76" customWidth="1"/>
    <col min="516" max="516" width="4.875" style="76" customWidth="1"/>
    <col min="517" max="517" width="41.625" style="76" customWidth="1"/>
    <col min="518" max="518" width="4.875" style="76" customWidth="1"/>
    <col min="519" max="519" width="19.625" style="76" customWidth="1"/>
    <col min="520" max="520" width="33.875" style="76" customWidth="1"/>
    <col min="521" max="536" width="5.375" style="76" customWidth="1"/>
    <col min="537" max="544" width="4.875" style="76" customWidth="1"/>
    <col min="545" max="768" width="9" style="76"/>
    <col min="769" max="770" width="4.25" style="76" customWidth="1"/>
    <col min="771" max="771" width="25" style="76" customWidth="1"/>
    <col min="772" max="772" width="4.875" style="76" customWidth="1"/>
    <col min="773" max="773" width="41.625" style="76" customWidth="1"/>
    <col min="774" max="774" width="4.875" style="76" customWidth="1"/>
    <col min="775" max="775" width="19.625" style="76" customWidth="1"/>
    <col min="776" max="776" width="33.875" style="76" customWidth="1"/>
    <col min="777" max="792" width="5.375" style="76" customWidth="1"/>
    <col min="793" max="800" width="4.875" style="76" customWidth="1"/>
    <col min="801" max="1024" width="9" style="76"/>
    <col min="1025" max="1026" width="4.25" style="76" customWidth="1"/>
    <col min="1027" max="1027" width="25" style="76" customWidth="1"/>
    <col min="1028" max="1028" width="4.875" style="76" customWidth="1"/>
    <col min="1029" max="1029" width="41.625" style="76" customWidth="1"/>
    <col min="1030" max="1030" width="4.875" style="76" customWidth="1"/>
    <col min="1031" max="1031" width="19.625" style="76" customWidth="1"/>
    <col min="1032" max="1032" width="33.875" style="76" customWidth="1"/>
    <col min="1033" max="1048" width="5.375" style="76" customWidth="1"/>
    <col min="1049" max="1056" width="4.875" style="76" customWidth="1"/>
    <col min="1057" max="1280" width="9" style="76"/>
    <col min="1281" max="1282" width="4.25" style="76" customWidth="1"/>
    <col min="1283" max="1283" width="25" style="76" customWidth="1"/>
    <col min="1284" max="1284" width="4.875" style="76" customWidth="1"/>
    <col min="1285" max="1285" width="41.625" style="76" customWidth="1"/>
    <col min="1286" max="1286" width="4.875" style="76" customWidth="1"/>
    <col min="1287" max="1287" width="19.625" style="76" customWidth="1"/>
    <col min="1288" max="1288" width="33.875" style="76" customWidth="1"/>
    <col min="1289" max="1304" width="5.375" style="76" customWidth="1"/>
    <col min="1305" max="1312" width="4.875" style="76" customWidth="1"/>
    <col min="1313" max="1536" width="9" style="76"/>
    <col min="1537" max="1538" width="4.25" style="76" customWidth="1"/>
    <col min="1539" max="1539" width="25" style="76" customWidth="1"/>
    <col min="1540" max="1540" width="4.875" style="76" customWidth="1"/>
    <col min="1541" max="1541" width="41.625" style="76" customWidth="1"/>
    <col min="1542" max="1542" width="4.875" style="76" customWidth="1"/>
    <col min="1543" max="1543" width="19.625" style="76" customWidth="1"/>
    <col min="1544" max="1544" width="33.875" style="76" customWidth="1"/>
    <col min="1545" max="1560" width="5.375" style="76" customWidth="1"/>
    <col min="1561" max="1568" width="4.875" style="76" customWidth="1"/>
    <col min="1569" max="1792" width="9" style="76"/>
    <col min="1793" max="1794" width="4.25" style="76" customWidth="1"/>
    <col min="1795" max="1795" width="25" style="76" customWidth="1"/>
    <col min="1796" max="1796" width="4.875" style="76" customWidth="1"/>
    <col min="1797" max="1797" width="41.625" style="76" customWidth="1"/>
    <col min="1798" max="1798" width="4.875" style="76" customWidth="1"/>
    <col min="1799" max="1799" width="19.625" style="76" customWidth="1"/>
    <col min="1800" max="1800" width="33.875" style="76" customWidth="1"/>
    <col min="1801" max="1816" width="5.375" style="76" customWidth="1"/>
    <col min="1817" max="1824" width="4.875" style="76" customWidth="1"/>
    <col min="1825" max="2048" width="9" style="76"/>
    <col min="2049" max="2050" width="4.25" style="76" customWidth="1"/>
    <col min="2051" max="2051" width="25" style="76" customWidth="1"/>
    <col min="2052" max="2052" width="4.875" style="76" customWidth="1"/>
    <col min="2053" max="2053" width="41.625" style="76" customWidth="1"/>
    <col min="2054" max="2054" width="4.875" style="76" customWidth="1"/>
    <col min="2055" max="2055" width="19.625" style="76" customWidth="1"/>
    <col min="2056" max="2056" width="33.875" style="76" customWidth="1"/>
    <col min="2057" max="2072" width="5.375" style="76" customWidth="1"/>
    <col min="2073" max="2080" width="4.875" style="76" customWidth="1"/>
    <col min="2081" max="2304" width="9" style="76"/>
    <col min="2305" max="2306" width="4.25" style="76" customWidth="1"/>
    <col min="2307" max="2307" width="25" style="76" customWidth="1"/>
    <col min="2308" max="2308" width="4.875" style="76" customWidth="1"/>
    <col min="2309" max="2309" width="41.625" style="76" customWidth="1"/>
    <col min="2310" max="2310" width="4.875" style="76" customWidth="1"/>
    <col min="2311" max="2311" width="19.625" style="76" customWidth="1"/>
    <col min="2312" max="2312" width="33.875" style="76" customWidth="1"/>
    <col min="2313" max="2328" width="5.375" style="76" customWidth="1"/>
    <col min="2329" max="2336" width="4.875" style="76" customWidth="1"/>
    <col min="2337" max="2560" width="9" style="76"/>
    <col min="2561" max="2562" width="4.25" style="76" customWidth="1"/>
    <col min="2563" max="2563" width="25" style="76" customWidth="1"/>
    <col min="2564" max="2564" width="4.875" style="76" customWidth="1"/>
    <col min="2565" max="2565" width="41.625" style="76" customWidth="1"/>
    <col min="2566" max="2566" width="4.875" style="76" customWidth="1"/>
    <col min="2567" max="2567" width="19.625" style="76" customWidth="1"/>
    <col min="2568" max="2568" width="33.875" style="76" customWidth="1"/>
    <col min="2569" max="2584" width="5.375" style="76" customWidth="1"/>
    <col min="2585" max="2592" width="4.875" style="76" customWidth="1"/>
    <col min="2593" max="2816" width="9" style="76"/>
    <col min="2817" max="2818" width="4.25" style="76" customWidth="1"/>
    <col min="2819" max="2819" width="25" style="76" customWidth="1"/>
    <col min="2820" max="2820" width="4.875" style="76" customWidth="1"/>
    <col min="2821" max="2821" width="41.625" style="76" customWidth="1"/>
    <col min="2822" max="2822" width="4.875" style="76" customWidth="1"/>
    <col min="2823" max="2823" width="19.625" style="76" customWidth="1"/>
    <col min="2824" max="2824" width="33.875" style="76" customWidth="1"/>
    <col min="2825" max="2840" width="5.375" style="76" customWidth="1"/>
    <col min="2841" max="2848" width="4.875" style="76" customWidth="1"/>
    <col min="2849" max="3072" width="9" style="76"/>
    <col min="3073" max="3074" width="4.25" style="76" customWidth="1"/>
    <col min="3075" max="3075" width="25" style="76" customWidth="1"/>
    <col min="3076" max="3076" width="4.875" style="76" customWidth="1"/>
    <col min="3077" max="3077" width="41.625" style="76" customWidth="1"/>
    <col min="3078" max="3078" width="4.875" style="76" customWidth="1"/>
    <col min="3079" max="3079" width="19.625" style="76" customWidth="1"/>
    <col min="3080" max="3080" width="33.875" style="76" customWidth="1"/>
    <col min="3081" max="3096" width="5.375" style="76" customWidth="1"/>
    <col min="3097" max="3104" width="4.875" style="76" customWidth="1"/>
    <col min="3105" max="3328" width="9" style="76"/>
    <col min="3329" max="3330" width="4.25" style="76" customWidth="1"/>
    <col min="3331" max="3331" width="25" style="76" customWidth="1"/>
    <col min="3332" max="3332" width="4.875" style="76" customWidth="1"/>
    <col min="3333" max="3333" width="41.625" style="76" customWidth="1"/>
    <col min="3334" max="3334" width="4.875" style="76" customWidth="1"/>
    <col min="3335" max="3335" width="19.625" style="76" customWidth="1"/>
    <col min="3336" max="3336" width="33.875" style="76" customWidth="1"/>
    <col min="3337" max="3352" width="5.375" style="76" customWidth="1"/>
    <col min="3353" max="3360" width="4.875" style="76" customWidth="1"/>
    <col min="3361" max="3584" width="9" style="76"/>
    <col min="3585" max="3586" width="4.25" style="76" customWidth="1"/>
    <col min="3587" max="3587" width="25" style="76" customWidth="1"/>
    <col min="3588" max="3588" width="4.875" style="76" customWidth="1"/>
    <col min="3589" max="3589" width="41.625" style="76" customWidth="1"/>
    <col min="3590" max="3590" width="4.875" style="76" customWidth="1"/>
    <col min="3591" max="3591" width="19.625" style="76" customWidth="1"/>
    <col min="3592" max="3592" width="33.875" style="76" customWidth="1"/>
    <col min="3593" max="3608" width="5.375" style="76" customWidth="1"/>
    <col min="3609" max="3616" width="4.875" style="76" customWidth="1"/>
    <col min="3617" max="3840" width="9" style="76"/>
    <col min="3841" max="3842" width="4.25" style="76" customWidth="1"/>
    <col min="3843" max="3843" width="25" style="76" customWidth="1"/>
    <col min="3844" max="3844" width="4.875" style="76" customWidth="1"/>
    <col min="3845" max="3845" width="41.625" style="76" customWidth="1"/>
    <col min="3846" max="3846" width="4.875" style="76" customWidth="1"/>
    <col min="3847" max="3847" width="19.625" style="76" customWidth="1"/>
    <col min="3848" max="3848" width="33.875" style="76" customWidth="1"/>
    <col min="3849" max="3864" width="5.375" style="76" customWidth="1"/>
    <col min="3865" max="3872" width="4.875" style="76" customWidth="1"/>
    <col min="3873" max="4096" width="9" style="76"/>
    <col min="4097" max="4098" width="4.25" style="76" customWidth="1"/>
    <col min="4099" max="4099" width="25" style="76" customWidth="1"/>
    <col min="4100" max="4100" width="4.875" style="76" customWidth="1"/>
    <col min="4101" max="4101" width="41.625" style="76" customWidth="1"/>
    <col min="4102" max="4102" width="4.875" style="76" customWidth="1"/>
    <col min="4103" max="4103" width="19.625" style="76" customWidth="1"/>
    <col min="4104" max="4104" width="33.875" style="76" customWidth="1"/>
    <col min="4105" max="4120" width="5.375" style="76" customWidth="1"/>
    <col min="4121" max="4128" width="4.875" style="76" customWidth="1"/>
    <col min="4129" max="4352" width="9" style="76"/>
    <col min="4353" max="4354" width="4.25" style="76" customWidth="1"/>
    <col min="4355" max="4355" width="25" style="76" customWidth="1"/>
    <col min="4356" max="4356" width="4.875" style="76" customWidth="1"/>
    <col min="4357" max="4357" width="41.625" style="76" customWidth="1"/>
    <col min="4358" max="4358" width="4.875" style="76" customWidth="1"/>
    <col min="4359" max="4359" width="19.625" style="76" customWidth="1"/>
    <col min="4360" max="4360" width="33.875" style="76" customWidth="1"/>
    <col min="4361" max="4376" width="5.375" style="76" customWidth="1"/>
    <col min="4377" max="4384" width="4.875" style="76" customWidth="1"/>
    <col min="4385" max="4608" width="9" style="76"/>
    <col min="4609" max="4610" width="4.25" style="76" customWidth="1"/>
    <col min="4611" max="4611" width="25" style="76" customWidth="1"/>
    <col min="4612" max="4612" width="4.875" style="76" customWidth="1"/>
    <col min="4613" max="4613" width="41.625" style="76" customWidth="1"/>
    <col min="4614" max="4614" width="4.875" style="76" customWidth="1"/>
    <col min="4615" max="4615" width="19.625" style="76" customWidth="1"/>
    <col min="4616" max="4616" width="33.875" style="76" customWidth="1"/>
    <col min="4617" max="4632" width="5.375" style="76" customWidth="1"/>
    <col min="4633" max="4640" width="4.875" style="76" customWidth="1"/>
    <col min="4641" max="4864" width="9" style="76"/>
    <col min="4865" max="4866" width="4.25" style="76" customWidth="1"/>
    <col min="4867" max="4867" width="25" style="76" customWidth="1"/>
    <col min="4868" max="4868" width="4.875" style="76" customWidth="1"/>
    <col min="4869" max="4869" width="41.625" style="76" customWidth="1"/>
    <col min="4870" max="4870" width="4.875" style="76" customWidth="1"/>
    <col min="4871" max="4871" width="19.625" style="76" customWidth="1"/>
    <col min="4872" max="4872" width="33.875" style="76" customWidth="1"/>
    <col min="4873" max="4888" width="5.375" style="76" customWidth="1"/>
    <col min="4889" max="4896" width="4.875" style="76" customWidth="1"/>
    <col min="4897" max="5120" width="9" style="76"/>
    <col min="5121" max="5122" width="4.25" style="76" customWidth="1"/>
    <col min="5123" max="5123" width="25" style="76" customWidth="1"/>
    <col min="5124" max="5124" width="4.875" style="76" customWidth="1"/>
    <col min="5125" max="5125" width="41.625" style="76" customWidth="1"/>
    <col min="5126" max="5126" width="4.875" style="76" customWidth="1"/>
    <col min="5127" max="5127" width="19.625" style="76" customWidth="1"/>
    <col min="5128" max="5128" width="33.875" style="76" customWidth="1"/>
    <col min="5129" max="5144" width="5.375" style="76" customWidth="1"/>
    <col min="5145" max="5152" width="4.875" style="76" customWidth="1"/>
    <col min="5153" max="5376" width="9" style="76"/>
    <col min="5377" max="5378" width="4.25" style="76" customWidth="1"/>
    <col min="5379" max="5379" width="25" style="76" customWidth="1"/>
    <col min="5380" max="5380" width="4.875" style="76" customWidth="1"/>
    <col min="5381" max="5381" width="41.625" style="76" customWidth="1"/>
    <col min="5382" max="5382" width="4.875" style="76" customWidth="1"/>
    <col min="5383" max="5383" width="19.625" style="76" customWidth="1"/>
    <col min="5384" max="5384" width="33.875" style="76" customWidth="1"/>
    <col min="5385" max="5400" width="5.375" style="76" customWidth="1"/>
    <col min="5401" max="5408" width="4.875" style="76" customWidth="1"/>
    <col min="5409" max="5632" width="9" style="76"/>
    <col min="5633" max="5634" width="4.25" style="76" customWidth="1"/>
    <col min="5635" max="5635" width="25" style="76" customWidth="1"/>
    <col min="5636" max="5636" width="4.875" style="76" customWidth="1"/>
    <col min="5637" max="5637" width="41.625" style="76" customWidth="1"/>
    <col min="5638" max="5638" width="4.875" style="76" customWidth="1"/>
    <col min="5639" max="5639" width="19.625" style="76" customWidth="1"/>
    <col min="5640" max="5640" width="33.875" style="76" customWidth="1"/>
    <col min="5641" max="5656" width="5.375" style="76" customWidth="1"/>
    <col min="5657" max="5664" width="4.875" style="76" customWidth="1"/>
    <col min="5665" max="5888" width="9" style="76"/>
    <col min="5889" max="5890" width="4.25" style="76" customWidth="1"/>
    <col min="5891" max="5891" width="25" style="76" customWidth="1"/>
    <col min="5892" max="5892" width="4.875" style="76" customWidth="1"/>
    <col min="5893" max="5893" width="41.625" style="76" customWidth="1"/>
    <col min="5894" max="5894" width="4.875" style="76" customWidth="1"/>
    <col min="5895" max="5895" width="19.625" style="76" customWidth="1"/>
    <col min="5896" max="5896" width="33.875" style="76" customWidth="1"/>
    <col min="5897" max="5912" width="5.375" style="76" customWidth="1"/>
    <col min="5913" max="5920" width="4.875" style="76" customWidth="1"/>
    <col min="5921" max="6144" width="9" style="76"/>
    <col min="6145" max="6146" width="4.25" style="76" customWidth="1"/>
    <col min="6147" max="6147" width="25" style="76" customWidth="1"/>
    <col min="6148" max="6148" width="4.875" style="76" customWidth="1"/>
    <col min="6149" max="6149" width="41.625" style="76" customWidth="1"/>
    <col min="6150" max="6150" width="4.875" style="76" customWidth="1"/>
    <col min="6151" max="6151" width="19.625" style="76" customWidth="1"/>
    <col min="6152" max="6152" width="33.875" style="76" customWidth="1"/>
    <col min="6153" max="6168" width="5.375" style="76" customWidth="1"/>
    <col min="6169" max="6176" width="4.875" style="76" customWidth="1"/>
    <col min="6177" max="6400" width="9" style="76"/>
    <col min="6401" max="6402" width="4.25" style="76" customWidth="1"/>
    <col min="6403" max="6403" width="25" style="76" customWidth="1"/>
    <col min="6404" max="6404" width="4.875" style="76" customWidth="1"/>
    <col min="6405" max="6405" width="41.625" style="76" customWidth="1"/>
    <col min="6406" max="6406" width="4.875" style="76" customWidth="1"/>
    <col min="6407" max="6407" width="19.625" style="76" customWidth="1"/>
    <col min="6408" max="6408" width="33.875" style="76" customWidth="1"/>
    <col min="6409" max="6424" width="5.375" style="76" customWidth="1"/>
    <col min="6425" max="6432" width="4.875" style="76" customWidth="1"/>
    <col min="6433" max="6656" width="9" style="76"/>
    <col min="6657" max="6658" width="4.25" style="76" customWidth="1"/>
    <col min="6659" max="6659" width="25" style="76" customWidth="1"/>
    <col min="6660" max="6660" width="4.875" style="76" customWidth="1"/>
    <col min="6661" max="6661" width="41.625" style="76" customWidth="1"/>
    <col min="6662" max="6662" width="4.875" style="76" customWidth="1"/>
    <col min="6663" max="6663" width="19.625" style="76" customWidth="1"/>
    <col min="6664" max="6664" width="33.875" style="76" customWidth="1"/>
    <col min="6665" max="6680" width="5.375" style="76" customWidth="1"/>
    <col min="6681" max="6688" width="4.875" style="76" customWidth="1"/>
    <col min="6689" max="6912" width="9" style="76"/>
    <col min="6913" max="6914" width="4.25" style="76" customWidth="1"/>
    <col min="6915" max="6915" width="25" style="76" customWidth="1"/>
    <col min="6916" max="6916" width="4.875" style="76" customWidth="1"/>
    <col min="6917" max="6917" width="41.625" style="76" customWidth="1"/>
    <col min="6918" max="6918" width="4.875" style="76" customWidth="1"/>
    <col min="6919" max="6919" width="19.625" style="76" customWidth="1"/>
    <col min="6920" max="6920" width="33.875" style="76" customWidth="1"/>
    <col min="6921" max="6936" width="5.375" style="76" customWidth="1"/>
    <col min="6937" max="6944" width="4.875" style="76" customWidth="1"/>
    <col min="6945" max="7168" width="9" style="76"/>
    <col min="7169" max="7170" width="4.25" style="76" customWidth="1"/>
    <col min="7171" max="7171" width="25" style="76" customWidth="1"/>
    <col min="7172" max="7172" width="4.875" style="76" customWidth="1"/>
    <col min="7173" max="7173" width="41.625" style="76" customWidth="1"/>
    <col min="7174" max="7174" width="4.875" style="76" customWidth="1"/>
    <col min="7175" max="7175" width="19.625" style="76" customWidth="1"/>
    <col min="7176" max="7176" width="33.875" style="76" customWidth="1"/>
    <col min="7177" max="7192" width="5.375" style="76" customWidth="1"/>
    <col min="7193" max="7200" width="4.875" style="76" customWidth="1"/>
    <col min="7201" max="7424" width="9" style="76"/>
    <col min="7425" max="7426" width="4.25" style="76" customWidth="1"/>
    <col min="7427" max="7427" width="25" style="76" customWidth="1"/>
    <col min="7428" max="7428" width="4.875" style="76" customWidth="1"/>
    <col min="7429" max="7429" width="41.625" style="76" customWidth="1"/>
    <col min="7430" max="7430" width="4.875" style="76" customWidth="1"/>
    <col min="7431" max="7431" width="19.625" style="76" customWidth="1"/>
    <col min="7432" max="7432" width="33.875" style="76" customWidth="1"/>
    <col min="7433" max="7448" width="5.375" style="76" customWidth="1"/>
    <col min="7449" max="7456" width="4.875" style="76" customWidth="1"/>
    <col min="7457" max="7680" width="9" style="76"/>
    <col min="7681" max="7682" width="4.25" style="76" customWidth="1"/>
    <col min="7683" max="7683" width="25" style="76" customWidth="1"/>
    <col min="7684" max="7684" width="4.875" style="76" customWidth="1"/>
    <col min="7685" max="7685" width="41.625" style="76" customWidth="1"/>
    <col min="7686" max="7686" width="4.875" style="76" customWidth="1"/>
    <col min="7687" max="7687" width="19.625" style="76" customWidth="1"/>
    <col min="7688" max="7688" width="33.875" style="76" customWidth="1"/>
    <col min="7689" max="7704" width="5.375" style="76" customWidth="1"/>
    <col min="7705" max="7712" width="4.875" style="76" customWidth="1"/>
    <col min="7713" max="7936" width="9" style="76"/>
    <col min="7937" max="7938" width="4.25" style="76" customWidth="1"/>
    <col min="7939" max="7939" width="25" style="76" customWidth="1"/>
    <col min="7940" max="7940" width="4.875" style="76" customWidth="1"/>
    <col min="7941" max="7941" width="41.625" style="76" customWidth="1"/>
    <col min="7942" max="7942" width="4.875" style="76" customWidth="1"/>
    <col min="7943" max="7943" width="19.625" style="76" customWidth="1"/>
    <col min="7944" max="7944" width="33.875" style="76" customWidth="1"/>
    <col min="7945" max="7960" width="5.375" style="76" customWidth="1"/>
    <col min="7961" max="7968" width="4.875" style="76" customWidth="1"/>
    <col min="7969" max="8192" width="9" style="76"/>
    <col min="8193" max="8194" width="4.25" style="76" customWidth="1"/>
    <col min="8195" max="8195" width="25" style="76" customWidth="1"/>
    <col min="8196" max="8196" width="4.875" style="76" customWidth="1"/>
    <col min="8197" max="8197" width="41.625" style="76" customWidth="1"/>
    <col min="8198" max="8198" width="4.875" style="76" customWidth="1"/>
    <col min="8199" max="8199" width="19.625" style="76" customWidth="1"/>
    <col min="8200" max="8200" width="33.875" style="76" customWidth="1"/>
    <col min="8201" max="8216" width="5.375" style="76" customWidth="1"/>
    <col min="8217" max="8224" width="4.875" style="76" customWidth="1"/>
    <col min="8225" max="8448" width="9" style="76"/>
    <col min="8449" max="8450" width="4.25" style="76" customWidth="1"/>
    <col min="8451" max="8451" width="25" style="76" customWidth="1"/>
    <col min="8452" max="8452" width="4.875" style="76" customWidth="1"/>
    <col min="8453" max="8453" width="41.625" style="76" customWidth="1"/>
    <col min="8454" max="8454" width="4.875" style="76" customWidth="1"/>
    <col min="8455" max="8455" width="19.625" style="76" customWidth="1"/>
    <col min="8456" max="8456" width="33.875" style="76" customWidth="1"/>
    <col min="8457" max="8472" width="5.375" style="76" customWidth="1"/>
    <col min="8473" max="8480" width="4.875" style="76" customWidth="1"/>
    <col min="8481" max="8704" width="9" style="76"/>
    <col min="8705" max="8706" width="4.25" style="76" customWidth="1"/>
    <col min="8707" max="8707" width="25" style="76" customWidth="1"/>
    <col min="8708" max="8708" width="4.875" style="76" customWidth="1"/>
    <col min="8709" max="8709" width="41.625" style="76" customWidth="1"/>
    <col min="8710" max="8710" width="4.875" style="76" customWidth="1"/>
    <col min="8711" max="8711" width="19.625" style="76" customWidth="1"/>
    <col min="8712" max="8712" width="33.875" style="76" customWidth="1"/>
    <col min="8713" max="8728" width="5.375" style="76" customWidth="1"/>
    <col min="8729" max="8736" width="4.875" style="76" customWidth="1"/>
    <col min="8737" max="8960" width="9" style="76"/>
    <col min="8961" max="8962" width="4.25" style="76" customWidth="1"/>
    <col min="8963" max="8963" width="25" style="76" customWidth="1"/>
    <col min="8964" max="8964" width="4.875" style="76" customWidth="1"/>
    <col min="8965" max="8965" width="41.625" style="76" customWidth="1"/>
    <col min="8966" max="8966" width="4.875" style="76" customWidth="1"/>
    <col min="8967" max="8967" width="19.625" style="76" customWidth="1"/>
    <col min="8968" max="8968" width="33.875" style="76" customWidth="1"/>
    <col min="8969" max="8984" width="5.375" style="76" customWidth="1"/>
    <col min="8985" max="8992" width="4.875" style="76" customWidth="1"/>
    <col min="8993" max="9216" width="9" style="76"/>
    <col min="9217" max="9218" width="4.25" style="76" customWidth="1"/>
    <col min="9219" max="9219" width="25" style="76" customWidth="1"/>
    <col min="9220" max="9220" width="4.875" style="76" customWidth="1"/>
    <col min="9221" max="9221" width="41.625" style="76" customWidth="1"/>
    <col min="9222" max="9222" width="4.875" style="76" customWidth="1"/>
    <col min="9223" max="9223" width="19.625" style="76" customWidth="1"/>
    <col min="9224" max="9224" width="33.875" style="76" customWidth="1"/>
    <col min="9225" max="9240" width="5.375" style="76" customWidth="1"/>
    <col min="9241" max="9248" width="4.875" style="76" customWidth="1"/>
    <col min="9249" max="9472" width="9" style="76"/>
    <col min="9473" max="9474" width="4.25" style="76" customWidth="1"/>
    <col min="9475" max="9475" width="25" style="76" customWidth="1"/>
    <col min="9476" max="9476" width="4.875" style="76" customWidth="1"/>
    <col min="9477" max="9477" width="41.625" style="76" customWidth="1"/>
    <col min="9478" max="9478" width="4.875" style="76" customWidth="1"/>
    <col min="9479" max="9479" width="19.625" style="76" customWidth="1"/>
    <col min="9480" max="9480" width="33.875" style="76" customWidth="1"/>
    <col min="9481" max="9496" width="5.375" style="76" customWidth="1"/>
    <col min="9497" max="9504" width="4.875" style="76" customWidth="1"/>
    <col min="9505" max="9728" width="9" style="76"/>
    <col min="9729" max="9730" width="4.25" style="76" customWidth="1"/>
    <col min="9731" max="9731" width="25" style="76" customWidth="1"/>
    <col min="9732" max="9732" width="4.875" style="76" customWidth="1"/>
    <col min="9733" max="9733" width="41.625" style="76" customWidth="1"/>
    <col min="9734" max="9734" width="4.875" style="76" customWidth="1"/>
    <col min="9735" max="9735" width="19.625" style="76" customWidth="1"/>
    <col min="9736" max="9736" width="33.875" style="76" customWidth="1"/>
    <col min="9737" max="9752" width="5.375" style="76" customWidth="1"/>
    <col min="9753" max="9760" width="4.875" style="76" customWidth="1"/>
    <col min="9761" max="9984" width="9" style="76"/>
    <col min="9985" max="9986" width="4.25" style="76" customWidth="1"/>
    <col min="9987" max="9987" width="25" style="76" customWidth="1"/>
    <col min="9988" max="9988" width="4.875" style="76" customWidth="1"/>
    <col min="9989" max="9989" width="41.625" style="76" customWidth="1"/>
    <col min="9990" max="9990" width="4.875" style="76" customWidth="1"/>
    <col min="9991" max="9991" width="19.625" style="76" customWidth="1"/>
    <col min="9992" max="9992" width="33.875" style="76" customWidth="1"/>
    <col min="9993" max="10008" width="5.375" style="76" customWidth="1"/>
    <col min="10009" max="10016" width="4.875" style="76" customWidth="1"/>
    <col min="10017" max="10240" width="9" style="76"/>
    <col min="10241" max="10242" width="4.25" style="76" customWidth="1"/>
    <col min="10243" max="10243" width="25" style="76" customWidth="1"/>
    <col min="10244" max="10244" width="4.875" style="76" customWidth="1"/>
    <col min="10245" max="10245" width="41.625" style="76" customWidth="1"/>
    <col min="10246" max="10246" width="4.875" style="76" customWidth="1"/>
    <col min="10247" max="10247" width="19.625" style="76" customWidth="1"/>
    <col min="10248" max="10248" width="33.875" style="76" customWidth="1"/>
    <col min="10249" max="10264" width="5.375" style="76" customWidth="1"/>
    <col min="10265" max="10272" width="4.875" style="76" customWidth="1"/>
    <col min="10273" max="10496" width="9" style="76"/>
    <col min="10497" max="10498" width="4.25" style="76" customWidth="1"/>
    <col min="10499" max="10499" width="25" style="76" customWidth="1"/>
    <col min="10500" max="10500" width="4.875" style="76" customWidth="1"/>
    <col min="10501" max="10501" width="41.625" style="76" customWidth="1"/>
    <col min="10502" max="10502" width="4.875" style="76" customWidth="1"/>
    <col min="10503" max="10503" width="19.625" style="76" customWidth="1"/>
    <col min="10504" max="10504" width="33.875" style="76" customWidth="1"/>
    <col min="10505" max="10520" width="5.375" style="76" customWidth="1"/>
    <col min="10521" max="10528" width="4.875" style="76" customWidth="1"/>
    <col min="10529" max="10752" width="9" style="76"/>
    <col min="10753" max="10754" width="4.25" style="76" customWidth="1"/>
    <col min="10755" max="10755" width="25" style="76" customWidth="1"/>
    <col min="10756" max="10756" width="4.875" style="76" customWidth="1"/>
    <col min="10757" max="10757" width="41.625" style="76" customWidth="1"/>
    <col min="10758" max="10758" width="4.875" style="76" customWidth="1"/>
    <col min="10759" max="10759" width="19.625" style="76" customWidth="1"/>
    <col min="10760" max="10760" width="33.875" style="76" customWidth="1"/>
    <col min="10761" max="10776" width="5.375" style="76" customWidth="1"/>
    <col min="10777" max="10784" width="4.875" style="76" customWidth="1"/>
    <col min="10785" max="11008" width="9" style="76"/>
    <col min="11009" max="11010" width="4.25" style="76" customWidth="1"/>
    <col min="11011" max="11011" width="25" style="76" customWidth="1"/>
    <col min="11012" max="11012" width="4.875" style="76" customWidth="1"/>
    <col min="11013" max="11013" width="41.625" style="76" customWidth="1"/>
    <col min="11014" max="11014" width="4.875" style="76" customWidth="1"/>
    <col min="11015" max="11015" width="19.625" style="76" customWidth="1"/>
    <col min="11016" max="11016" width="33.875" style="76" customWidth="1"/>
    <col min="11017" max="11032" width="5.375" style="76" customWidth="1"/>
    <col min="11033" max="11040" width="4.875" style="76" customWidth="1"/>
    <col min="11041" max="11264" width="9" style="76"/>
    <col min="11265" max="11266" width="4.25" style="76" customWidth="1"/>
    <col min="11267" max="11267" width="25" style="76" customWidth="1"/>
    <col min="11268" max="11268" width="4.875" style="76" customWidth="1"/>
    <col min="11269" max="11269" width="41.625" style="76" customWidth="1"/>
    <col min="11270" max="11270" width="4.875" style="76" customWidth="1"/>
    <col min="11271" max="11271" width="19.625" style="76" customWidth="1"/>
    <col min="11272" max="11272" width="33.875" style="76" customWidth="1"/>
    <col min="11273" max="11288" width="5.375" style="76" customWidth="1"/>
    <col min="11289" max="11296" width="4.875" style="76" customWidth="1"/>
    <col min="11297" max="11520" width="9" style="76"/>
    <col min="11521" max="11522" width="4.25" style="76" customWidth="1"/>
    <col min="11523" max="11523" width="25" style="76" customWidth="1"/>
    <col min="11524" max="11524" width="4.875" style="76" customWidth="1"/>
    <col min="11525" max="11525" width="41.625" style="76" customWidth="1"/>
    <col min="11526" max="11526" width="4.875" style="76" customWidth="1"/>
    <col min="11527" max="11527" width="19.625" style="76" customWidth="1"/>
    <col min="11528" max="11528" width="33.875" style="76" customWidth="1"/>
    <col min="11529" max="11544" width="5.375" style="76" customWidth="1"/>
    <col min="11545" max="11552" width="4.875" style="76" customWidth="1"/>
    <col min="11553" max="11776" width="9" style="76"/>
    <col min="11777" max="11778" width="4.25" style="76" customWidth="1"/>
    <col min="11779" max="11779" width="25" style="76" customWidth="1"/>
    <col min="11780" max="11780" width="4.875" style="76" customWidth="1"/>
    <col min="11781" max="11781" width="41.625" style="76" customWidth="1"/>
    <col min="11782" max="11782" width="4.875" style="76" customWidth="1"/>
    <col min="11783" max="11783" width="19.625" style="76" customWidth="1"/>
    <col min="11784" max="11784" width="33.875" style="76" customWidth="1"/>
    <col min="11785" max="11800" width="5.375" style="76" customWidth="1"/>
    <col min="11801" max="11808" width="4.875" style="76" customWidth="1"/>
    <col min="11809" max="12032" width="9" style="76"/>
    <col min="12033" max="12034" width="4.25" style="76" customWidth="1"/>
    <col min="12035" max="12035" width="25" style="76" customWidth="1"/>
    <col min="12036" max="12036" width="4.875" style="76" customWidth="1"/>
    <col min="12037" max="12037" width="41.625" style="76" customWidth="1"/>
    <col min="12038" max="12038" width="4.875" style="76" customWidth="1"/>
    <col min="12039" max="12039" width="19.625" style="76" customWidth="1"/>
    <col min="12040" max="12040" width="33.875" style="76" customWidth="1"/>
    <col min="12041" max="12056" width="5.375" style="76" customWidth="1"/>
    <col min="12057" max="12064" width="4.875" style="76" customWidth="1"/>
    <col min="12065" max="12288" width="9" style="76"/>
    <col min="12289" max="12290" width="4.25" style="76" customWidth="1"/>
    <col min="12291" max="12291" width="25" style="76" customWidth="1"/>
    <col min="12292" max="12292" width="4.875" style="76" customWidth="1"/>
    <col min="12293" max="12293" width="41.625" style="76" customWidth="1"/>
    <col min="12294" max="12294" width="4.875" style="76" customWidth="1"/>
    <col min="12295" max="12295" width="19.625" style="76" customWidth="1"/>
    <col min="12296" max="12296" width="33.875" style="76" customWidth="1"/>
    <col min="12297" max="12312" width="5.375" style="76" customWidth="1"/>
    <col min="12313" max="12320" width="4.875" style="76" customWidth="1"/>
    <col min="12321" max="12544" width="9" style="76"/>
    <col min="12545" max="12546" width="4.25" style="76" customWidth="1"/>
    <col min="12547" max="12547" width="25" style="76" customWidth="1"/>
    <col min="12548" max="12548" width="4.875" style="76" customWidth="1"/>
    <col min="12549" max="12549" width="41.625" style="76" customWidth="1"/>
    <col min="12550" max="12550" width="4.875" style="76" customWidth="1"/>
    <col min="12551" max="12551" width="19.625" style="76" customWidth="1"/>
    <col min="12552" max="12552" width="33.875" style="76" customWidth="1"/>
    <col min="12553" max="12568" width="5.375" style="76" customWidth="1"/>
    <col min="12569" max="12576" width="4.875" style="76" customWidth="1"/>
    <col min="12577" max="12800" width="9" style="76"/>
    <col min="12801" max="12802" width="4.25" style="76" customWidth="1"/>
    <col min="12803" max="12803" width="25" style="76" customWidth="1"/>
    <col min="12804" max="12804" width="4.875" style="76" customWidth="1"/>
    <col min="12805" max="12805" width="41.625" style="76" customWidth="1"/>
    <col min="12806" max="12806" width="4.875" style="76" customWidth="1"/>
    <col min="12807" max="12807" width="19.625" style="76" customWidth="1"/>
    <col min="12808" max="12808" width="33.875" style="76" customWidth="1"/>
    <col min="12809" max="12824" width="5.375" style="76" customWidth="1"/>
    <col min="12825" max="12832" width="4.875" style="76" customWidth="1"/>
    <col min="12833" max="13056" width="9" style="76"/>
    <col min="13057" max="13058" width="4.25" style="76" customWidth="1"/>
    <col min="13059" max="13059" width="25" style="76" customWidth="1"/>
    <col min="13060" max="13060" width="4.875" style="76" customWidth="1"/>
    <col min="13061" max="13061" width="41.625" style="76" customWidth="1"/>
    <col min="13062" max="13062" width="4.875" style="76" customWidth="1"/>
    <col min="13063" max="13063" width="19.625" style="76" customWidth="1"/>
    <col min="13064" max="13064" width="33.875" style="76" customWidth="1"/>
    <col min="13065" max="13080" width="5.375" style="76" customWidth="1"/>
    <col min="13081" max="13088" width="4.875" style="76" customWidth="1"/>
    <col min="13089" max="13312" width="9" style="76"/>
    <col min="13313" max="13314" width="4.25" style="76" customWidth="1"/>
    <col min="13315" max="13315" width="25" style="76" customWidth="1"/>
    <col min="13316" max="13316" width="4.875" style="76" customWidth="1"/>
    <col min="13317" max="13317" width="41.625" style="76" customWidth="1"/>
    <col min="13318" max="13318" width="4.875" style="76" customWidth="1"/>
    <col min="13319" max="13319" width="19.625" style="76" customWidth="1"/>
    <col min="13320" max="13320" width="33.875" style="76" customWidth="1"/>
    <col min="13321" max="13336" width="5.375" style="76" customWidth="1"/>
    <col min="13337" max="13344" width="4.875" style="76" customWidth="1"/>
    <col min="13345" max="13568" width="9" style="76"/>
    <col min="13569" max="13570" width="4.25" style="76" customWidth="1"/>
    <col min="13571" max="13571" width="25" style="76" customWidth="1"/>
    <col min="13572" max="13572" width="4.875" style="76" customWidth="1"/>
    <col min="13573" max="13573" width="41.625" style="76" customWidth="1"/>
    <col min="13574" max="13574" width="4.875" style="76" customWidth="1"/>
    <col min="13575" max="13575" width="19.625" style="76" customWidth="1"/>
    <col min="13576" max="13576" width="33.875" style="76" customWidth="1"/>
    <col min="13577" max="13592" width="5.375" style="76" customWidth="1"/>
    <col min="13593" max="13600" width="4.875" style="76" customWidth="1"/>
    <col min="13601" max="13824" width="9" style="76"/>
    <col min="13825" max="13826" width="4.25" style="76" customWidth="1"/>
    <col min="13827" max="13827" width="25" style="76" customWidth="1"/>
    <col min="13828" max="13828" width="4.875" style="76" customWidth="1"/>
    <col min="13829" max="13829" width="41.625" style="76" customWidth="1"/>
    <col min="13830" max="13830" width="4.875" style="76" customWidth="1"/>
    <col min="13831" max="13831" width="19.625" style="76" customWidth="1"/>
    <col min="13832" max="13832" width="33.875" style="76" customWidth="1"/>
    <col min="13833" max="13848" width="5.375" style="76" customWidth="1"/>
    <col min="13849" max="13856" width="4.875" style="76" customWidth="1"/>
    <col min="13857" max="14080" width="9" style="76"/>
    <col min="14081" max="14082" width="4.25" style="76" customWidth="1"/>
    <col min="14083" max="14083" width="25" style="76" customWidth="1"/>
    <col min="14084" max="14084" width="4.875" style="76" customWidth="1"/>
    <col min="14085" max="14085" width="41.625" style="76" customWidth="1"/>
    <col min="14086" max="14086" width="4.875" style="76" customWidth="1"/>
    <col min="14087" max="14087" width="19.625" style="76" customWidth="1"/>
    <col min="14088" max="14088" width="33.875" style="76" customWidth="1"/>
    <col min="14089" max="14104" width="5.375" style="76" customWidth="1"/>
    <col min="14105" max="14112" width="4.875" style="76" customWidth="1"/>
    <col min="14113" max="14336" width="9" style="76"/>
    <col min="14337" max="14338" width="4.25" style="76" customWidth="1"/>
    <col min="14339" max="14339" width="25" style="76" customWidth="1"/>
    <col min="14340" max="14340" width="4.875" style="76" customWidth="1"/>
    <col min="14341" max="14341" width="41.625" style="76" customWidth="1"/>
    <col min="14342" max="14342" width="4.875" style="76" customWidth="1"/>
    <col min="14343" max="14343" width="19.625" style="76" customWidth="1"/>
    <col min="14344" max="14344" width="33.875" style="76" customWidth="1"/>
    <col min="14345" max="14360" width="5.375" style="76" customWidth="1"/>
    <col min="14361" max="14368" width="4.875" style="76" customWidth="1"/>
    <col min="14369" max="14592" width="9" style="76"/>
    <col min="14593" max="14594" width="4.25" style="76" customWidth="1"/>
    <col min="14595" max="14595" width="25" style="76" customWidth="1"/>
    <col min="14596" max="14596" width="4.875" style="76" customWidth="1"/>
    <col min="14597" max="14597" width="41.625" style="76" customWidth="1"/>
    <col min="14598" max="14598" width="4.875" style="76" customWidth="1"/>
    <col min="14599" max="14599" width="19.625" style="76" customWidth="1"/>
    <col min="14600" max="14600" width="33.875" style="76" customWidth="1"/>
    <col min="14601" max="14616" width="5.375" style="76" customWidth="1"/>
    <col min="14617" max="14624" width="4.875" style="76" customWidth="1"/>
    <col min="14625" max="14848" width="9" style="76"/>
    <col min="14849" max="14850" width="4.25" style="76" customWidth="1"/>
    <col min="14851" max="14851" width="25" style="76" customWidth="1"/>
    <col min="14852" max="14852" width="4.875" style="76" customWidth="1"/>
    <col min="14853" max="14853" width="41.625" style="76" customWidth="1"/>
    <col min="14854" max="14854" width="4.875" style="76" customWidth="1"/>
    <col min="14855" max="14855" width="19.625" style="76" customWidth="1"/>
    <col min="14856" max="14856" width="33.875" style="76" customWidth="1"/>
    <col min="14857" max="14872" width="5.375" style="76" customWidth="1"/>
    <col min="14873" max="14880" width="4.875" style="76" customWidth="1"/>
    <col min="14881" max="15104" width="9" style="76"/>
    <col min="15105" max="15106" width="4.25" style="76" customWidth="1"/>
    <col min="15107" max="15107" width="25" style="76" customWidth="1"/>
    <col min="15108" max="15108" width="4.875" style="76" customWidth="1"/>
    <col min="15109" max="15109" width="41.625" style="76" customWidth="1"/>
    <col min="15110" max="15110" width="4.875" style="76" customWidth="1"/>
    <col min="15111" max="15111" width="19.625" style="76" customWidth="1"/>
    <col min="15112" max="15112" width="33.875" style="76" customWidth="1"/>
    <col min="15113" max="15128" width="5.375" style="76" customWidth="1"/>
    <col min="15129" max="15136" width="4.875" style="76" customWidth="1"/>
    <col min="15137" max="15360" width="9" style="76"/>
    <col min="15361" max="15362" width="4.25" style="76" customWidth="1"/>
    <col min="15363" max="15363" width="25" style="76" customWidth="1"/>
    <col min="15364" max="15364" width="4.875" style="76" customWidth="1"/>
    <col min="15365" max="15365" width="41.625" style="76" customWidth="1"/>
    <col min="15366" max="15366" width="4.875" style="76" customWidth="1"/>
    <col min="15367" max="15367" width="19.625" style="76" customWidth="1"/>
    <col min="15368" max="15368" width="33.875" style="76" customWidth="1"/>
    <col min="15369" max="15384" width="5.375" style="76" customWidth="1"/>
    <col min="15385" max="15392" width="4.875" style="76" customWidth="1"/>
    <col min="15393" max="15616" width="9" style="76"/>
    <col min="15617" max="15618" width="4.25" style="76" customWidth="1"/>
    <col min="15619" max="15619" width="25" style="76" customWidth="1"/>
    <col min="15620" max="15620" width="4.875" style="76" customWidth="1"/>
    <col min="15621" max="15621" width="41.625" style="76" customWidth="1"/>
    <col min="15622" max="15622" width="4.875" style="76" customWidth="1"/>
    <col min="15623" max="15623" width="19.625" style="76" customWidth="1"/>
    <col min="15624" max="15624" width="33.875" style="76" customWidth="1"/>
    <col min="15625" max="15640" width="5.375" style="76" customWidth="1"/>
    <col min="15641" max="15648" width="4.875" style="76" customWidth="1"/>
    <col min="15649" max="15872" width="9" style="76"/>
    <col min="15873" max="15874" width="4.25" style="76" customWidth="1"/>
    <col min="15875" max="15875" width="25" style="76" customWidth="1"/>
    <col min="15876" max="15876" width="4.875" style="76" customWidth="1"/>
    <col min="15877" max="15877" width="41.625" style="76" customWidth="1"/>
    <col min="15878" max="15878" width="4.875" style="76" customWidth="1"/>
    <col min="15879" max="15879" width="19.625" style="76" customWidth="1"/>
    <col min="15880" max="15880" width="33.875" style="76" customWidth="1"/>
    <col min="15881" max="15896" width="5.375" style="76" customWidth="1"/>
    <col min="15897" max="15904" width="4.875" style="76" customWidth="1"/>
    <col min="15905" max="16128" width="9" style="76"/>
    <col min="16129" max="16130" width="4.25" style="76" customWidth="1"/>
    <col min="16131" max="16131" width="25" style="76" customWidth="1"/>
    <col min="16132" max="16132" width="4.875" style="76" customWidth="1"/>
    <col min="16133" max="16133" width="41.625" style="76" customWidth="1"/>
    <col min="16134" max="16134" width="4.875" style="76" customWidth="1"/>
    <col min="16135" max="16135" width="19.625" style="76" customWidth="1"/>
    <col min="16136" max="16136" width="33.875" style="76" customWidth="1"/>
    <col min="16137" max="16152" width="5.375" style="76" customWidth="1"/>
    <col min="16153" max="16160" width="4.875" style="76" customWidth="1"/>
    <col min="16161" max="16384" width="9" style="76"/>
  </cols>
  <sheetData>
    <row r="2" spans="1:32" ht="20.25" customHeight="1" x14ac:dyDescent="0.15">
      <c r="A2" s="1" t="s">
        <v>0</v>
      </c>
      <c r="B2" s="2"/>
    </row>
    <row r="3" spans="1:32" ht="20.25" customHeight="1" x14ac:dyDescent="0.15">
      <c r="A3" s="141" t="s">
        <v>1</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4" spans="1:32" ht="20.25" customHeight="1" x14ac:dyDescent="0.15"/>
    <row r="5" spans="1:32" ht="30" customHeight="1" x14ac:dyDescent="0.15">
      <c r="S5" s="142" t="s">
        <v>2</v>
      </c>
      <c r="T5" s="143"/>
      <c r="U5" s="143"/>
      <c r="V5" s="144"/>
      <c r="W5" s="3"/>
      <c r="X5" s="4"/>
      <c r="Y5" s="4"/>
      <c r="Z5" s="4"/>
      <c r="AA5" s="4"/>
      <c r="AB5" s="4"/>
      <c r="AC5" s="4"/>
      <c r="AD5" s="4"/>
      <c r="AE5" s="4"/>
      <c r="AF5" s="5"/>
    </row>
    <row r="6" spans="1:32" ht="20.25" customHeight="1" x14ac:dyDescent="0.15"/>
    <row r="7" spans="1:32" ht="17.25" customHeight="1" x14ac:dyDescent="0.15">
      <c r="A7" s="142" t="s">
        <v>3</v>
      </c>
      <c r="B7" s="143"/>
      <c r="C7" s="144"/>
      <c r="D7" s="142" t="s">
        <v>4</v>
      </c>
      <c r="E7" s="144"/>
      <c r="F7" s="142" t="s">
        <v>5</v>
      </c>
      <c r="G7" s="144"/>
      <c r="H7" s="142" t="s">
        <v>6</v>
      </c>
      <c r="I7" s="143"/>
      <c r="J7" s="143"/>
      <c r="K7" s="143"/>
      <c r="L7" s="143"/>
      <c r="M7" s="143"/>
      <c r="N7" s="143"/>
      <c r="O7" s="143"/>
      <c r="P7" s="143"/>
      <c r="Q7" s="143"/>
      <c r="R7" s="143"/>
      <c r="S7" s="143"/>
      <c r="T7" s="143"/>
      <c r="U7" s="143"/>
      <c r="V7" s="143"/>
      <c r="W7" s="143"/>
      <c r="X7" s="144"/>
      <c r="Y7" s="142" t="s">
        <v>7</v>
      </c>
      <c r="Z7" s="143"/>
      <c r="AA7" s="143"/>
      <c r="AB7" s="144"/>
      <c r="AC7" s="142" t="s">
        <v>8</v>
      </c>
      <c r="AD7" s="143"/>
      <c r="AE7" s="143"/>
      <c r="AF7" s="144"/>
    </row>
    <row r="8" spans="1:32" ht="18.75" customHeight="1" x14ac:dyDescent="0.15">
      <c r="A8" s="133" t="s">
        <v>9</v>
      </c>
      <c r="B8" s="134"/>
      <c r="C8" s="135"/>
      <c r="D8" s="133"/>
      <c r="E8" s="135"/>
      <c r="F8" s="133"/>
      <c r="G8" s="135"/>
      <c r="H8" s="139" t="s">
        <v>10</v>
      </c>
      <c r="I8" s="77" t="s">
        <v>11</v>
      </c>
      <c r="J8" s="6" t="s">
        <v>12</v>
      </c>
      <c r="K8" s="7"/>
      <c r="L8" s="7"/>
      <c r="M8" s="77" t="s">
        <v>11</v>
      </c>
      <c r="N8" s="6" t="s">
        <v>13</v>
      </c>
      <c r="O8" s="7"/>
      <c r="P8" s="7"/>
      <c r="Q8" s="77" t="s">
        <v>11</v>
      </c>
      <c r="R8" s="6" t="s">
        <v>14</v>
      </c>
      <c r="S8" s="7"/>
      <c r="T8" s="7"/>
      <c r="U8" s="77" t="s">
        <v>11</v>
      </c>
      <c r="V8" s="6" t="s">
        <v>15</v>
      </c>
      <c r="W8" s="7"/>
      <c r="X8" s="8"/>
      <c r="Y8" s="108"/>
      <c r="Z8" s="109"/>
      <c r="AA8" s="109"/>
      <c r="AB8" s="110"/>
      <c r="AC8" s="108"/>
      <c r="AD8" s="109"/>
      <c r="AE8" s="109"/>
      <c r="AF8" s="110"/>
    </row>
    <row r="9" spans="1:32" ht="18.75" customHeight="1" x14ac:dyDescent="0.15">
      <c r="A9" s="136"/>
      <c r="B9" s="137"/>
      <c r="C9" s="138"/>
      <c r="D9" s="136"/>
      <c r="E9" s="138"/>
      <c r="F9" s="136"/>
      <c r="G9" s="138"/>
      <c r="H9" s="140"/>
      <c r="I9" s="75" t="s">
        <v>11</v>
      </c>
      <c r="J9" s="10" t="s">
        <v>16</v>
      </c>
      <c r="K9" s="11"/>
      <c r="L9" s="11"/>
      <c r="M9" s="77" t="s">
        <v>11</v>
      </c>
      <c r="N9" s="10" t="s">
        <v>17</v>
      </c>
      <c r="O9" s="11"/>
      <c r="P9" s="11"/>
      <c r="Q9" s="77" t="s">
        <v>11</v>
      </c>
      <c r="R9" s="10" t="s">
        <v>18</v>
      </c>
      <c r="S9" s="11"/>
      <c r="T9" s="11"/>
      <c r="U9" s="77" t="s">
        <v>11</v>
      </c>
      <c r="V9" s="10" t="s">
        <v>19</v>
      </c>
      <c r="W9" s="11"/>
      <c r="X9" s="12"/>
      <c r="Y9" s="111"/>
      <c r="Z9" s="112"/>
      <c r="AA9" s="112"/>
      <c r="AB9" s="113"/>
      <c r="AC9" s="111"/>
      <c r="AD9" s="112"/>
      <c r="AE9" s="112"/>
      <c r="AF9" s="113"/>
    </row>
    <row r="10" spans="1:32" ht="18.75" customHeight="1" x14ac:dyDescent="0.15">
      <c r="A10" s="13"/>
      <c r="B10" s="14"/>
      <c r="C10" s="15"/>
      <c r="D10" s="16"/>
      <c r="E10" s="8"/>
      <c r="F10" s="83"/>
      <c r="G10" s="17"/>
      <c r="H10" s="125" t="s">
        <v>33</v>
      </c>
      <c r="I10" s="127" t="s">
        <v>11</v>
      </c>
      <c r="J10" s="129" t="s">
        <v>22</v>
      </c>
      <c r="K10" s="129"/>
      <c r="L10" s="131" t="s">
        <v>11</v>
      </c>
      <c r="M10" s="129" t="s">
        <v>26</v>
      </c>
      <c r="N10" s="129"/>
      <c r="O10" s="129"/>
      <c r="P10" s="18"/>
      <c r="Q10" s="18"/>
      <c r="R10" s="18"/>
      <c r="S10" s="18"/>
      <c r="T10" s="18"/>
      <c r="U10" s="18"/>
      <c r="V10" s="18"/>
      <c r="W10" s="18"/>
      <c r="X10" s="19"/>
      <c r="Y10" s="84" t="s">
        <v>11</v>
      </c>
      <c r="Z10" s="6" t="s">
        <v>20</v>
      </c>
      <c r="AA10" s="6"/>
      <c r="AB10" s="20"/>
      <c r="AC10" s="108"/>
      <c r="AD10" s="109"/>
      <c r="AE10" s="109"/>
      <c r="AF10" s="110"/>
    </row>
    <row r="11" spans="1:32" ht="18.75" customHeight="1" x14ac:dyDescent="0.15">
      <c r="A11" s="21"/>
      <c r="B11" s="22"/>
      <c r="C11" s="23"/>
      <c r="D11" s="24"/>
      <c r="E11" s="12"/>
      <c r="F11" s="85"/>
      <c r="G11" s="25"/>
      <c r="H11" s="126"/>
      <c r="I11" s="128"/>
      <c r="J11" s="130"/>
      <c r="K11" s="130"/>
      <c r="L11" s="132"/>
      <c r="M11" s="130"/>
      <c r="N11" s="130"/>
      <c r="O11" s="130"/>
      <c r="P11" s="86"/>
      <c r="Q11" s="86"/>
      <c r="R11" s="86"/>
      <c r="S11" s="86"/>
      <c r="T11" s="86"/>
      <c r="U11" s="86"/>
      <c r="V11" s="86"/>
      <c r="W11" s="86"/>
      <c r="X11" s="87"/>
      <c r="Y11" s="75" t="s">
        <v>11</v>
      </c>
      <c r="Z11" s="10" t="s">
        <v>21</v>
      </c>
      <c r="AA11" s="10"/>
      <c r="AB11" s="29"/>
      <c r="AC11" s="111"/>
      <c r="AD11" s="112"/>
      <c r="AE11" s="112"/>
      <c r="AF11" s="113"/>
    </row>
    <row r="12" spans="1:32" ht="18.75" customHeight="1" x14ac:dyDescent="0.15">
      <c r="A12" s="21"/>
      <c r="B12" s="22"/>
      <c r="C12" s="23"/>
      <c r="D12" s="24"/>
      <c r="E12" s="12"/>
      <c r="F12" s="85"/>
      <c r="G12" s="87"/>
      <c r="H12" s="78" t="s">
        <v>34</v>
      </c>
      <c r="I12" s="33" t="s">
        <v>11</v>
      </c>
      <c r="J12" s="34" t="s">
        <v>22</v>
      </c>
      <c r="K12" s="35"/>
      <c r="L12" s="36" t="s">
        <v>11</v>
      </c>
      <c r="M12" s="34" t="s">
        <v>26</v>
      </c>
      <c r="N12" s="35"/>
      <c r="O12" s="35"/>
      <c r="P12" s="35"/>
      <c r="Q12" s="35"/>
      <c r="R12" s="35"/>
      <c r="S12" s="35"/>
      <c r="T12" s="35"/>
      <c r="U12" s="35"/>
      <c r="V12" s="35"/>
      <c r="W12" s="35"/>
      <c r="X12" s="38"/>
      <c r="Y12" s="28"/>
      <c r="Z12" s="10"/>
      <c r="AA12" s="28"/>
      <c r="AB12" s="29"/>
      <c r="AC12" s="111"/>
      <c r="AD12" s="112"/>
      <c r="AE12" s="112"/>
      <c r="AF12" s="113"/>
    </row>
    <row r="13" spans="1:32" ht="18.75" customHeight="1" x14ac:dyDescent="0.15">
      <c r="A13" s="40"/>
      <c r="B13" s="22"/>
      <c r="C13" s="23"/>
      <c r="D13" s="24"/>
      <c r="E13" s="12"/>
      <c r="F13" s="85"/>
      <c r="G13" s="87"/>
      <c r="H13" s="117" t="s">
        <v>30</v>
      </c>
      <c r="I13" s="119" t="s">
        <v>11</v>
      </c>
      <c r="J13" s="121" t="s">
        <v>27</v>
      </c>
      <c r="K13" s="121"/>
      <c r="L13" s="121"/>
      <c r="M13" s="119" t="s">
        <v>11</v>
      </c>
      <c r="N13" s="121" t="s">
        <v>28</v>
      </c>
      <c r="O13" s="121"/>
      <c r="P13" s="121"/>
      <c r="Q13" s="47"/>
      <c r="R13" s="47"/>
      <c r="S13" s="47"/>
      <c r="T13" s="47"/>
      <c r="U13" s="47"/>
      <c r="V13" s="47"/>
      <c r="W13" s="47"/>
      <c r="X13" s="48"/>
      <c r="Y13" s="28"/>
      <c r="Z13" s="10"/>
      <c r="AA13" s="28"/>
      <c r="AB13" s="29"/>
      <c r="AC13" s="111"/>
      <c r="AD13" s="112"/>
      <c r="AE13" s="112"/>
      <c r="AF13" s="113"/>
    </row>
    <row r="14" spans="1:32" ht="18.75" customHeight="1" x14ac:dyDescent="0.15">
      <c r="A14" s="75" t="s">
        <v>11</v>
      </c>
      <c r="B14" s="22">
        <v>43</v>
      </c>
      <c r="C14" s="23" t="s">
        <v>35</v>
      </c>
      <c r="D14" s="24"/>
      <c r="E14" s="12"/>
      <c r="F14" s="85"/>
      <c r="G14" s="87"/>
      <c r="H14" s="118"/>
      <c r="I14" s="120"/>
      <c r="J14" s="122"/>
      <c r="K14" s="122"/>
      <c r="L14" s="122"/>
      <c r="M14" s="120"/>
      <c r="N14" s="122"/>
      <c r="O14" s="122"/>
      <c r="P14" s="122"/>
      <c r="Q14" s="41"/>
      <c r="R14" s="41"/>
      <c r="S14" s="41"/>
      <c r="T14" s="41"/>
      <c r="U14" s="41"/>
      <c r="V14" s="41"/>
      <c r="W14" s="41"/>
      <c r="X14" s="42"/>
      <c r="Y14" s="32"/>
      <c r="Z14" s="28"/>
      <c r="AA14" s="28"/>
      <c r="AB14" s="29"/>
      <c r="AC14" s="111"/>
      <c r="AD14" s="112"/>
      <c r="AE14" s="112"/>
      <c r="AF14" s="113"/>
    </row>
    <row r="15" spans="1:32" ht="18.75" customHeight="1" x14ac:dyDescent="0.15">
      <c r="A15" s="40"/>
      <c r="C15" s="23"/>
      <c r="D15" s="24"/>
      <c r="E15" s="12"/>
      <c r="F15" s="85"/>
      <c r="G15" s="87"/>
      <c r="H15" s="117" t="s">
        <v>31</v>
      </c>
      <c r="I15" s="123" t="s">
        <v>11</v>
      </c>
      <c r="J15" s="107" t="s">
        <v>27</v>
      </c>
      <c r="K15" s="107"/>
      <c r="L15" s="107"/>
      <c r="M15" s="124" t="s">
        <v>11</v>
      </c>
      <c r="N15" s="107" t="s">
        <v>36</v>
      </c>
      <c r="O15" s="107"/>
      <c r="P15" s="107"/>
      <c r="Q15" s="47"/>
      <c r="R15" s="47"/>
      <c r="S15" s="47"/>
      <c r="T15" s="47"/>
      <c r="U15" s="47"/>
      <c r="V15" s="47"/>
      <c r="W15" s="47"/>
      <c r="X15" s="48"/>
      <c r="Y15" s="32"/>
      <c r="Z15" s="28"/>
      <c r="AA15" s="28"/>
      <c r="AB15" s="29"/>
      <c r="AC15" s="111"/>
      <c r="AD15" s="112"/>
      <c r="AE15" s="112"/>
      <c r="AF15" s="113"/>
    </row>
    <row r="16" spans="1:32" ht="18.75" customHeight="1" x14ac:dyDescent="0.15">
      <c r="A16" s="21"/>
      <c r="B16" s="22"/>
      <c r="C16" s="23"/>
      <c r="D16" s="24"/>
      <c r="E16" s="12"/>
      <c r="F16" s="85"/>
      <c r="G16" s="87"/>
      <c r="H16" s="118"/>
      <c r="I16" s="123"/>
      <c r="J16" s="107"/>
      <c r="K16" s="107"/>
      <c r="L16" s="107"/>
      <c r="M16" s="124"/>
      <c r="N16" s="107"/>
      <c r="O16" s="107"/>
      <c r="P16" s="107"/>
      <c r="Q16" s="41"/>
      <c r="R16" s="41"/>
      <c r="S16" s="41"/>
      <c r="T16" s="41"/>
      <c r="U16" s="41"/>
      <c r="V16" s="41"/>
      <c r="W16" s="41"/>
      <c r="X16" s="42"/>
      <c r="Y16" s="32"/>
      <c r="Z16" s="28"/>
      <c r="AA16" s="28"/>
      <c r="AB16" s="29"/>
      <c r="AC16" s="111"/>
      <c r="AD16" s="112"/>
      <c r="AE16" s="112"/>
      <c r="AF16" s="113"/>
    </row>
    <row r="17" spans="1:32" ht="18.75" customHeight="1" x14ac:dyDescent="0.15">
      <c r="A17" s="21"/>
      <c r="B17" s="22"/>
      <c r="C17" s="23"/>
      <c r="D17" s="24"/>
      <c r="E17" s="12"/>
      <c r="F17" s="85"/>
      <c r="G17" s="87"/>
      <c r="H17" s="78" t="s">
        <v>37</v>
      </c>
      <c r="I17" s="33" t="s">
        <v>11</v>
      </c>
      <c r="J17" s="34" t="s">
        <v>22</v>
      </c>
      <c r="K17" s="35"/>
      <c r="L17" s="36" t="s">
        <v>11</v>
      </c>
      <c r="M17" s="34" t="s">
        <v>26</v>
      </c>
      <c r="N17" s="35"/>
      <c r="O17" s="35"/>
      <c r="P17" s="35"/>
      <c r="Q17" s="35"/>
      <c r="R17" s="35"/>
      <c r="S17" s="35"/>
      <c r="T17" s="35"/>
      <c r="U17" s="35"/>
      <c r="V17" s="35"/>
      <c r="W17" s="35"/>
      <c r="X17" s="38"/>
      <c r="Y17" s="32"/>
      <c r="Z17" s="28"/>
      <c r="AA17" s="28"/>
      <c r="AB17" s="29"/>
      <c r="AC17" s="111"/>
      <c r="AD17" s="112"/>
      <c r="AE17" s="112"/>
      <c r="AF17" s="113"/>
    </row>
    <row r="18" spans="1:32" ht="18.75" customHeight="1" x14ac:dyDescent="0.15">
      <c r="A18" s="21"/>
      <c r="B18" s="22"/>
      <c r="C18" s="23"/>
      <c r="D18" s="24"/>
      <c r="E18" s="12"/>
      <c r="F18" s="85"/>
      <c r="G18" s="87"/>
      <c r="H18" s="78" t="s">
        <v>38</v>
      </c>
      <c r="I18" s="33" t="s">
        <v>11</v>
      </c>
      <c r="J18" s="34" t="s">
        <v>22</v>
      </c>
      <c r="K18" s="34"/>
      <c r="L18" s="36" t="s">
        <v>11</v>
      </c>
      <c r="M18" s="34" t="s">
        <v>23</v>
      </c>
      <c r="N18" s="34"/>
      <c r="O18" s="36" t="s">
        <v>11</v>
      </c>
      <c r="P18" s="34" t="s">
        <v>24</v>
      </c>
      <c r="Q18" s="79"/>
      <c r="R18" s="36" t="s">
        <v>11</v>
      </c>
      <c r="S18" s="34" t="s">
        <v>25</v>
      </c>
      <c r="T18" s="35"/>
      <c r="U18" s="36" t="s">
        <v>11</v>
      </c>
      <c r="V18" s="34" t="s">
        <v>39</v>
      </c>
      <c r="W18" s="35"/>
      <c r="X18" s="38"/>
      <c r="Y18" s="32"/>
      <c r="Z18" s="28"/>
      <c r="AA18" s="28"/>
      <c r="AB18" s="29"/>
      <c r="AC18" s="111"/>
      <c r="AD18" s="112"/>
      <c r="AE18" s="112"/>
      <c r="AF18" s="113"/>
    </row>
    <row r="19" spans="1:32" ht="18.75" customHeight="1" x14ac:dyDescent="0.15">
      <c r="A19" s="21"/>
      <c r="B19" s="22"/>
      <c r="C19" s="23"/>
      <c r="D19" s="24"/>
      <c r="E19" s="12"/>
      <c r="F19" s="85"/>
      <c r="G19" s="87"/>
      <c r="H19" s="37" t="s">
        <v>40</v>
      </c>
      <c r="I19" s="33" t="s">
        <v>11</v>
      </c>
      <c r="J19" s="34" t="s">
        <v>22</v>
      </c>
      <c r="K19" s="35"/>
      <c r="L19" s="36" t="s">
        <v>11</v>
      </c>
      <c r="M19" s="34" t="s">
        <v>26</v>
      </c>
      <c r="N19" s="35"/>
      <c r="O19" s="35"/>
      <c r="P19" s="35"/>
      <c r="Q19" s="35"/>
      <c r="R19" s="35"/>
      <c r="S19" s="35"/>
      <c r="T19" s="35"/>
      <c r="U19" s="35"/>
      <c r="V19" s="35"/>
      <c r="W19" s="35"/>
      <c r="X19" s="38"/>
      <c r="Y19" s="32"/>
      <c r="Z19" s="28"/>
      <c r="AA19" s="28"/>
      <c r="AB19" s="29"/>
      <c r="AC19" s="111"/>
      <c r="AD19" s="112"/>
      <c r="AE19" s="112"/>
      <c r="AF19" s="113"/>
    </row>
    <row r="20" spans="1:32" ht="18.75" customHeight="1" x14ac:dyDescent="0.15">
      <c r="A20" s="21"/>
      <c r="B20" s="22"/>
      <c r="C20" s="23"/>
      <c r="D20" s="24"/>
      <c r="E20" s="12"/>
      <c r="F20" s="85"/>
      <c r="G20" s="87"/>
      <c r="H20" s="88" t="s">
        <v>41</v>
      </c>
      <c r="I20" s="45" t="s">
        <v>11</v>
      </c>
      <c r="J20" s="39" t="s">
        <v>22</v>
      </c>
      <c r="K20" s="43"/>
      <c r="L20" s="46" t="s">
        <v>11</v>
      </c>
      <c r="M20" s="39" t="s">
        <v>26</v>
      </c>
      <c r="N20" s="43"/>
      <c r="O20" s="43"/>
      <c r="P20" s="43"/>
      <c r="Q20" s="43"/>
      <c r="R20" s="43"/>
      <c r="S20" s="43"/>
      <c r="T20" s="43"/>
      <c r="U20" s="43"/>
      <c r="V20" s="43"/>
      <c r="W20" s="43"/>
      <c r="X20" s="44"/>
      <c r="Y20" s="32"/>
      <c r="Z20" s="28"/>
      <c r="AA20" s="28"/>
      <c r="AB20" s="29"/>
      <c r="AC20" s="111"/>
      <c r="AD20" s="112"/>
      <c r="AE20" s="112"/>
      <c r="AF20" s="113"/>
    </row>
    <row r="21" spans="1:32" ht="18.75" customHeight="1" x14ac:dyDescent="0.15">
      <c r="A21" s="49"/>
      <c r="B21" s="90"/>
      <c r="C21" s="50"/>
      <c r="D21" s="51"/>
      <c r="E21" s="52"/>
      <c r="F21" s="89"/>
      <c r="G21" s="82"/>
      <c r="H21" s="65" t="s">
        <v>29</v>
      </c>
      <c r="I21" s="66" t="s">
        <v>11</v>
      </c>
      <c r="J21" s="67" t="s">
        <v>22</v>
      </c>
      <c r="K21" s="67"/>
      <c r="L21" s="68" t="s">
        <v>11</v>
      </c>
      <c r="M21" s="67" t="s">
        <v>26</v>
      </c>
      <c r="N21" s="69"/>
      <c r="O21" s="70"/>
      <c r="P21" s="70"/>
      <c r="Q21" s="69"/>
      <c r="R21" s="69"/>
      <c r="S21" s="69"/>
      <c r="T21" s="69"/>
      <c r="U21" s="69"/>
      <c r="V21" s="69"/>
      <c r="W21" s="69"/>
      <c r="X21" s="71"/>
      <c r="Y21" s="58"/>
      <c r="Z21" s="59"/>
      <c r="AA21" s="59"/>
      <c r="AB21" s="60"/>
      <c r="AC21" s="114"/>
      <c r="AD21" s="115"/>
      <c r="AE21" s="115"/>
      <c r="AF21" s="116"/>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2"/>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1723A29-ED2B-47A5-A3FC-78275BF5B559}">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M63549:M63550 JI63549:JI63550 TE63549:TE63550 ADA63549:ADA63550 AMW63549:AMW63550 AWS63549:AWS63550 BGO63549:BGO63550 BQK63549:BQK63550 CAG63549:CAG63550 CKC63549:CKC63550 CTY63549:CTY63550 DDU63549:DDU63550 DNQ63549:DNQ63550 DXM63549:DXM63550 EHI63549:EHI63550 ERE63549:ERE63550 FBA63549:FBA63550 FKW63549:FKW63550 FUS63549:FUS63550 GEO63549:GEO63550 GOK63549:GOK63550 GYG63549:GYG63550 HIC63549:HIC63550 HRY63549:HRY63550 IBU63549:IBU63550 ILQ63549:ILQ63550 IVM63549:IVM63550 JFI63549:JFI63550 JPE63549:JPE63550 JZA63549:JZA63550 KIW63549:KIW63550 KSS63549:KSS63550 LCO63549:LCO63550 LMK63549:LMK63550 LWG63549:LWG63550 MGC63549:MGC63550 MPY63549:MPY63550 MZU63549:MZU63550 NJQ63549:NJQ63550 NTM63549:NTM63550 ODI63549:ODI63550 ONE63549:ONE63550 OXA63549:OXA63550 PGW63549:PGW63550 PQS63549:PQS63550 QAO63549:QAO63550 QKK63549:QKK63550 QUG63549:QUG63550 REC63549:REC63550 RNY63549:RNY63550 RXU63549:RXU63550 SHQ63549:SHQ63550 SRM63549:SRM63550 TBI63549:TBI63550 TLE63549:TLE63550 TVA63549:TVA63550 UEW63549:UEW63550 UOS63549:UOS63550 UYO63549:UYO63550 VIK63549:VIK63550 VSG63549:VSG63550 WCC63549:WCC63550 WLY63549:WLY63550 WVU63549:WVU63550 M129085:M129086 JI129085:JI129086 TE129085:TE129086 ADA129085:ADA129086 AMW129085:AMW129086 AWS129085:AWS129086 BGO129085:BGO129086 BQK129085:BQK129086 CAG129085:CAG129086 CKC129085:CKC129086 CTY129085:CTY129086 DDU129085:DDU129086 DNQ129085:DNQ129086 DXM129085:DXM129086 EHI129085:EHI129086 ERE129085:ERE129086 FBA129085:FBA129086 FKW129085:FKW129086 FUS129085:FUS129086 GEO129085:GEO129086 GOK129085:GOK129086 GYG129085:GYG129086 HIC129085:HIC129086 HRY129085:HRY129086 IBU129085:IBU129086 ILQ129085:ILQ129086 IVM129085:IVM129086 JFI129085:JFI129086 JPE129085:JPE129086 JZA129085:JZA129086 KIW129085:KIW129086 KSS129085:KSS129086 LCO129085:LCO129086 LMK129085:LMK129086 LWG129085:LWG129086 MGC129085:MGC129086 MPY129085:MPY129086 MZU129085:MZU129086 NJQ129085:NJQ129086 NTM129085:NTM129086 ODI129085:ODI129086 ONE129085:ONE129086 OXA129085:OXA129086 PGW129085:PGW129086 PQS129085:PQS129086 QAO129085:QAO129086 QKK129085:QKK129086 QUG129085:QUG129086 REC129085:REC129086 RNY129085:RNY129086 RXU129085:RXU129086 SHQ129085:SHQ129086 SRM129085:SRM129086 TBI129085:TBI129086 TLE129085:TLE129086 TVA129085:TVA129086 UEW129085:UEW129086 UOS129085:UOS129086 UYO129085:UYO129086 VIK129085:VIK129086 VSG129085:VSG129086 WCC129085:WCC129086 WLY129085:WLY129086 WVU129085:WVU129086 M194621:M194622 JI194621:JI194622 TE194621:TE194622 ADA194621:ADA194622 AMW194621:AMW194622 AWS194621:AWS194622 BGO194621:BGO194622 BQK194621:BQK194622 CAG194621:CAG194622 CKC194621:CKC194622 CTY194621:CTY194622 DDU194621:DDU194622 DNQ194621:DNQ194622 DXM194621:DXM194622 EHI194621:EHI194622 ERE194621:ERE194622 FBA194621:FBA194622 FKW194621:FKW194622 FUS194621:FUS194622 GEO194621:GEO194622 GOK194621:GOK194622 GYG194621:GYG194622 HIC194621:HIC194622 HRY194621:HRY194622 IBU194621:IBU194622 ILQ194621:ILQ194622 IVM194621:IVM194622 JFI194621:JFI194622 JPE194621:JPE194622 JZA194621:JZA194622 KIW194621:KIW194622 KSS194621:KSS194622 LCO194621:LCO194622 LMK194621:LMK194622 LWG194621:LWG194622 MGC194621:MGC194622 MPY194621:MPY194622 MZU194621:MZU194622 NJQ194621:NJQ194622 NTM194621:NTM194622 ODI194621:ODI194622 ONE194621:ONE194622 OXA194621:OXA194622 PGW194621:PGW194622 PQS194621:PQS194622 QAO194621:QAO194622 QKK194621:QKK194622 QUG194621:QUG194622 REC194621:REC194622 RNY194621:RNY194622 RXU194621:RXU194622 SHQ194621:SHQ194622 SRM194621:SRM194622 TBI194621:TBI194622 TLE194621:TLE194622 TVA194621:TVA194622 UEW194621:UEW194622 UOS194621:UOS194622 UYO194621:UYO194622 VIK194621:VIK194622 VSG194621:VSG194622 WCC194621:WCC194622 WLY194621:WLY194622 WVU194621:WVU194622 M260157:M260158 JI260157:JI260158 TE260157:TE260158 ADA260157:ADA260158 AMW260157:AMW260158 AWS260157:AWS260158 BGO260157:BGO260158 BQK260157:BQK260158 CAG260157:CAG260158 CKC260157:CKC260158 CTY260157:CTY260158 DDU260157:DDU260158 DNQ260157:DNQ260158 DXM260157:DXM260158 EHI260157:EHI260158 ERE260157:ERE260158 FBA260157:FBA260158 FKW260157:FKW260158 FUS260157:FUS260158 GEO260157:GEO260158 GOK260157:GOK260158 GYG260157:GYG260158 HIC260157:HIC260158 HRY260157:HRY260158 IBU260157:IBU260158 ILQ260157:ILQ260158 IVM260157:IVM260158 JFI260157:JFI260158 JPE260157:JPE260158 JZA260157:JZA260158 KIW260157:KIW260158 KSS260157:KSS260158 LCO260157:LCO260158 LMK260157:LMK260158 LWG260157:LWG260158 MGC260157:MGC260158 MPY260157:MPY260158 MZU260157:MZU260158 NJQ260157:NJQ260158 NTM260157:NTM260158 ODI260157:ODI260158 ONE260157:ONE260158 OXA260157:OXA260158 PGW260157:PGW260158 PQS260157:PQS260158 QAO260157:QAO260158 QKK260157:QKK260158 QUG260157:QUG260158 REC260157:REC260158 RNY260157:RNY260158 RXU260157:RXU260158 SHQ260157:SHQ260158 SRM260157:SRM260158 TBI260157:TBI260158 TLE260157:TLE260158 TVA260157:TVA260158 UEW260157:UEW260158 UOS260157:UOS260158 UYO260157:UYO260158 VIK260157:VIK260158 VSG260157:VSG260158 WCC260157:WCC260158 WLY260157:WLY260158 WVU260157:WVU260158 M325693:M325694 JI325693:JI325694 TE325693:TE325694 ADA325693:ADA325694 AMW325693:AMW325694 AWS325693:AWS325694 BGO325693:BGO325694 BQK325693:BQK325694 CAG325693:CAG325694 CKC325693:CKC325694 CTY325693:CTY325694 DDU325693:DDU325694 DNQ325693:DNQ325694 DXM325693:DXM325694 EHI325693:EHI325694 ERE325693:ERE325694 FBA325693:FBA325694 FKW325693:FKW325694 FUS325693:FUS325694 GEO325693:GEO325694 GOK325693:GOK325694 GYG325693:GYG325694 HIC325693:HIC325694 HRY325693:HRY325694 IBU325693:IBU325694 ILQ325693:ILQ325694 IVM325693:IVM325694 JFI325693:JFI325694 JPE325693:JPE325694 JZA325693:JZA325694 KIW325693:KIW325694 KSS325693:KSS325694 LCO325693:LCO325694 LMK325693:LMK325694 LWG325693:LWG325694 MGC325693:MGC325694 MPY325693:MPY325694 MZU325693:MZU325694 NJQ325693:NJQ325694 NTM325693:NTM325694 ODI325693:ODI325694 ONE325693:ONE325694 OXA325693:OXA325694 PGW325693:PGW325694 PQS325693:PQS325694 QAO325693:QAO325694 QKK325693:QKK325694 QUG325693:QUG325694 REC325693:REC325694 RNY325693:RNY325694 RXU325693:RXU325694 SHQ325693:SHQ325694 SRM325693:SRM325694 TBI325693:TBI325694 TLE325693:TLE325694 TVA325693:TVA325694 UEW325693:UEW325694 UOS325693:UOS325694 UYO325693:UYO325694 VIK325693:VIK325694 VSG325693:VSG325694 WCC325693:WCC325694 WLY325693:WLY325694 WVU325693:WVU325694 M391229:M391230 JI391229:JI391230 TE391229:TE391230 ADA391229:ADA391230 AMW391229:AMW391230 AWS391229:AWS391230 BGO391229:BGO391230 BQK391229:BQK391230 CAG391229:CAG391230 CKC391229:CKC391230 CTY391229:CTY391230 DDU391229:DDU391230 DNQ391229:DNQ391230 DXM391229:DXM391230 EHI391229:EHI391230 ERE391229:ERE391230 FBA391229:FBA391230 FKW391229:FKW391230 FUS391229:FUS391230 GEO391229:GEO391230 GOK391229:GOK391230 GYG391229:GYG391230 HIC391229:HIC391230 HRY391229:HRY391230 IBU391229:IBU391230 ILQ391229:ILQ391230 IVM391229:IVM391230 JFI391229:JFI391230 JPE391229:JPE391230 JZA391229:JZA391230 KIW391229:KIW391230 KSS391229:KSS391230 LCO391229:LCO391230 LMK391229:LMK391230 LWG391229:LWG391230 MGC391229:MGC391230 MPY391229:MPY391230 MZU391229:MZU391230 NJQ391229:NJQ391230 NTM391229:NTM391230 ODI391229:ODI391230 ONE391229:ONE391230 OXA391229:OXA391230 PGW391229:PGW391230 PQS391229:PQS391230 QAO391229:QAO391230 QKK391229:QKK391230 QUG391229:QUG391230 REC391229:REC391230 RNY391229:RNY391230 RXU391229:RXU391230 SHQ391229:SHQ391230 SRM391229:SRM391230 TBI391229:TBI391230 TLE391229:TLE391230 TVA391229:TVA391230 UEW391229:UEW391230 UOS391229:UOS391230 UYO391229:UYO391230 VIK391229:VIK391230 VSG391229:VSG391230 WCC391229:WCC391230 WLY391229:WLY391230 WVU391229:WVU391230 M456765:M456766 JI456765:JI456766 TE456765:TE456766 ADA456765:ADA456766 AMW456765:AMW456766 AWS456765:AWS456766 BGO456765:BGO456766 BQK456765:BQK456766 CAG456765:CAG456766 CKC456765:CKC456766 CTY456765:CTY456766 DDU456765:DDU456766 DNQ456765:DNQ456766 DXM456765:DXM456766 EHI456765:EHI456766 ERE456765:ERE456766 FBA456765:FBA456766 FKW456765:FKW456766 FUS456765:FUS456766 GEO456765:GEO456766 GOK456765:GOK456766 GYG456765:GYG456766 HIC456765:HIC456766 HRY456765:HRY456766 IBU456765:IBU456766 ILQ456765:ILQ456766 IVM456765:IVM456766 JFI456765:JFI456766 JPE456765:JPE456766 JZA456765:JZA456766 KIW456765:KIW456766 KSS456765:KSS456766 LCO456765:LCO456766 LMK456765:LMK456766 LWG456765:LWG456766 MGC456765:MGC456766 MPY456765:MPY456766 MZU456765:MZU456766 NJQ456765:NJQ456766 NTM456765:NTM456766 ODI456765:ODI456766 ONE456765:ONE456766 OXA456765:OXA456766 PGW456765:PGW456766 PQS456765:PQS456766 QAO456765:QAO456766 QKK456765:QKK456766 QUG456765:QUG456766 REC456765:REC456766 RNY456765:RNY456766 RXU456765:RXU456766 SHQ456765:SHQ456766 SRM456765:SRM456766 TBI456765:TBI456766 TLE456765:TLE456766 TVA456765:TVA456766 UEW456765:UEW456766 UOS456765:UOS456766 UYO456765:UYO456766 VIK456765:VIK456766 VSG456765:VSG456766 WCC456765:WCC456766 WLY456765:WLY456766 WVU456765:WVU456766 M522301:M522302 JI522301:JI522302 TE522301:TE522302 ADA522301:ADA522302 AMW522301:AMW522302 AWS522301:AWS522302 BGO522301:BGO522302 BQK522301:BQK522302 CAG522301:CAG522302 CKC522301:CKC522302 CTY522301:CTY522302 DDU522301:DDU522302 DNQ522301:DNQ522302 DXM522301:DXM522302 EHI522301:EHI522302 ERE522301:ERE522302 FBA522301:FBA522302 FKW522301:FKW522302 FUS522301:FUS522302 GEO522301:GEO522302 GOK522301:GOK522302 GYG522301:GYG522302 HIC522301:HIC522302 HRY522301:HRY522302 IBU522301:IBU522302 ILQ522301:ILQ522302 IVM522301:IVM522302 JFI522301:JFI522302 JPE522301:JPE522302 JZA522301:JZA522302 KIW522301:KIW522302 KSS522301:KSS522302 LCO522301:LCO522302 LMK522301:LMK522302 LWG522301:LWG522302 MGC522301:MGC522302 MPY522301:MPY522302 MZU522301:MZU522302 NJQ522301:NJQ522302 NTM522301:NTM522302 ODI522301:ODI522302 ONE522301:ONE522302 OXA522301:OXA522302 PGW522301:PGW522302 PQS522301:PQS522302 QAO522301:QAO522302 QKK522301:QKK522302 QUG522301:QUG522302 REC522301:REC522302 RNY522301:RNY522302 RXU522301:RXU522302 SHQ522301:SHQ522302 SRM522301:SRM522302 TBI522301:TBI522302 TLE522301:TLE522302 TVA522301:TVA522302 UEW522301:UEW522302 UOS522301:UOS522302 UYO522301:UYO522302 VIK522301:VIK522302 VSG522301:VSG522302 WCC522301:WCC522302 WLY522301:WLY522302 WVU522301:WVU522302 M587837:M587838 JI587837:JI587838 TE587837:TE587838 ADA587837:ADA587838 AMW587837:AMW587838 AWS587837:AWS587838 BGO587837:BGO587838 BQK587837:BQK587838 CAG587837:CAG587838 CKC587837:CKC587838 CTY587837:CTY587838 DDU587837:DDU587838 DNQ587837:DNQ587838 DXM587837:DXM587838 EHI587837:EHI587838 ERE587837:ERE587838 FBA587837:FBA587838 FKW587837:FKW587838 FUS587837:FUS587838 GEO587837:GEO587838 GOK587837:GOK587838 GYG587837:GYG587838 HIC587837:HIC587838 HRY587837:HRY587838 IBU587837:IBU587838 ILQ587837:ILQ587838 IVM587837:IVM587838 JFI587837:JFI587838 JPE587837:JPE587838 JZA587837:JZA587838 KIW587837:KIW587838 KSS587837:KSS587838 LCO587837:LCO587838 LMK587837:LMK587838 LWG587837:LWG587838 MGC587837:MGC587838 MPY587837:MPY587838 MZU587837:MZU587838 NJQ587837:NJQ587838 NTM587837:NTM587838 ODI587837:ODI587838 ONE587837:ONE587838 OXA587837:OXA587838 PGW587837:PGW587838 PQS587837:PQS587838 QAO587837:QAO587838 QKK587837:QKK587838 QUG587837:QUG587838 REC587837:REC587838 RNY587837:RNY587838 RXU587837:RXU587838 SHQ587837:SHQ587838 SRM587837:SRM587838 TBI587837:TBI587838 TLE587837:TLE587838 TVA587837:TVA587838 UEW587837:UEW587838 UOS587837:UOS587838 UYO587837:UYO587838 VIK587837:VIK587838 VSG587837:VSG587838 WCC587837:WCC587838 WLY587837:WLY587838 WVU587837:WVU587838 M653373:M653374 JI653373:JI653374 TE653373:TE653374 ADA653373:ADA653374 AMW653373:AMW653374 AWS653373:AWS653374 BGO653373:BGO653374 BQK653373:BQK653374 CAG653373:CAG653374 CKC653373:CKC653374 CTY653373:CTY653374 DDU653373:DDU653374 DNQ653373:DNQ653374 DXM653373:DXM653374 EHI653373:EHI653374 ERE653373:ERE653374 FBA653373:FBA653374 FKW653373:FKW653374 FUS653373:FUS653374 GEO653373:GEO653374 GOK653373:GOK653374 GYG653373:GYG653374 HIC653373:HIC653374 HRY653373:HRY653374 IBU653373:IBU653374 ILQ653373:ILQ653374 IVM653373:IVM653374 JFI653373:JFI653374 JPE653373:JPE653374 JZA653373:JZA653374 KIW653373:KIW653374 KSS653373:KSS653374 LCO653373:LCO653374 LMK653373:LMK653374 LWG653373:LWG653374 MGC653373:MGC653374 MPY653373:MPY653374 MZU653373:MZU653374 NJQ653373:NJQ653374 NTM653373:NTM653374 ODI653373:ODI653374 ONE653373:ONE653374 OXA653373:OXA653374 PGW653373:PGW653374 PQS653373:PQS653374 QAO653373:QAO653374 QKK653373:QKK653374 QUG653373:QUG653374 REC653373:REC653374 RNY653373:RNY653374 RXU653373:RXU653374 SHQ653373:SHQ653374 SRM653373:SRM653374 TBI653373:TBI653374 TLE653373:TLE653374 TVA653373:TVA653374 UEW653373:UEW653374 UOS653373:UOS653374 UYO653373:UYO653374 VIK653373:VIK653374 VSG653373:VSG653374 WCC653373:WCC653374 WLY653373:WLY653374 WVU653373:WVU653374 M718909:M718910 JI718909:JI718910 TE718909:TE718910 ADA718909:ADA718910 AMW718909:AMW718910 AWS718909:AWS718910 BGO718909:BGO718910 BQK718909:BQK718910 CAG718909:CAG718910 CKC718909:CKC718910 CTY718909:CTY718910 DDU718909:DDU718910 DNQ718909:DNQ718910 DXM718909:DXM718910 EHI718909:EHI718910 ERE718909:ERE718910 FBA718909:FBA718910 FKW718909:FKW718910 FUS718909:FUS718910 GEO718909:GEO718910 GOK718909:GOK718910 GYG718909:GYG718910 HIC718909:HIC718910 HRY718909:HRY718910 IBU718909:IBU718910 ILQ718909:ILQ718910 IVM718909:IVM718910 JFI718909:JFI718910 JPE718909:JPE718910 JZA718909:JZA718910 KIW718909:KIW718910 KSS718909:KSS718910 LCO718909:LCO718910 LMK718909:LMK718910 LWG718909:LWG718910 MGC718909:MGC718910 MPY718909:MPY718910 MZU718909:MZU718910 NJQ718909:NJQ718910 NTM718909:NTM718910 ODI718909:ODI718910 ONE718909:ONE718910 OXA718909:OXA718910 PGW718909:PGW718910 PQS718909:PQS718910 QAO718909:QAO718910 QKK718909:QKK718910 QUG718909:QUG718910 REC718909:REC718910 RNY718909:RNY718910 RXU718909:RXU718910 SHQ718909:SHQ718910 SRM718909:SRM718910 TBI718909:TBI718910 TLE718909:TLE718910 TVA718909:TVA718910 UEW718909:UEW718910 UOS718909:UOS718910 UYO718909:UYO718910 VIK718909:VIK718910 VSG718909:VSG718910 WCC718909:WCC718910 WLY718909:WLY718910 WVU718909:WVU718910 M784445:M784446 JI784445:JI784446 TE784445:TE784446 ADA784445:ADA784446 AMW784445:AMW784446 AWS784445:AWS784446 BGO784445:BGO784446 BQK784445:BQK784446 CAG784445:CAG784446 CKC784445:CKC784446 CTY784445:CTY784446 DDU784445:DDU784446 DNQ784445:DNQ784446 DXM784445:DXM784446 EHI784445:EHI784446 ERE784445:ERE784446 FBA784445:FBA784446 FKW784445:FKW784446 FUS784445:FUS784446 GEO784445:GEO784446 GOK784445:GOK784446 GYG784445:GYG784446 HIC784445:HIC784446 HRY784445:HRY784446 IBU784445:IBU784446 ILQ784445:ILQ784446 IVM784445:IVM784446 JFI784445:JFI784446 JPE784445:JPE784446 JZA784445:JZA784446 KIW784445:KIW784446 KSS784445:KSS784446 LCO784445:LCO784446 LMK784445:LMK784446 LWG784445:LWG784446 MGC784445:MGC784446 MPY784445:MPY784446 MZU784445:MZU784446 NJQ784445:NJQ784446 NTM784445:NTM784446 ODI784445:ODI784446 ONE784445:ONE784446 OXA784445:OXA784446 PGW784445:PGW784446 PQS784445:PQS784446 QAO784445:QAO784446 QKK784445:QKK784446 QUG784445:QUG784446 REC784445:REC784446 RNY784445:RNY784446 RXU784445:RXU784446 SHQ784445:SHQ784446 SRM784445:SRM784446 TBI784445:TBI784446 TLE784445:TLE784446 TVA784445:TVA784446 UEW784445:UEW784446 UOS784445:UOS784446 UYO784445:UYO784446 VIK784445:VIK784446 VSG784445:VSG784446 WCC784445:WCC784446 WLY784445:WLY784446 WVU784445:WVU784446 M849981:M849982 JI849981:JI849982 TE849981:TE849982 ADA849981:ADA849982 AMW849981:AMW849982 AWS849981:AWS849982 BGO849981:BGO849982 BQK849981:BQK849982 CAG849981:CAG849982 CKC849981:CKC849982 CTY849981:CTY849982 DDU849981:DDU849982 DNQ849981:DNQ849982 DXM849981:DXM849982 EHI849981:EHI849982 ERE849981:ERE849982 FBA849981:FBA849982 FKW849981:FKW849982 FUS849981:FUS849982 GEO849981:GEO849982 GOK849981:GOK849982 GYG849981:GYG849982 HIC849981:HIC849982 HRY849981:HRY849982 IBU849981:IBU849982 ILQ849981:ILQ849982 IVM849981:IVM849982 JFI849981:JFI849982 JPE849981:JPE849982 JZA849981:JZA849982 KIW849981:KIW849982 KSS849981:KSS849982 LCO849981:LCO849982 LMK849981:LMK849982 LWG849981:LWG849982 MGC849981:MGC849982 MPY849981:MPY849982 MZU849981:MZU849982 NJQ849981:NJQ849982 NTM849981:NTM849982 ODI849981:ODI849982 ONE849981:ONE849982 OXA849981:OXA849982 PGW849981:PGW849982 PQS849981:PQS849982 QAO849981:QAO849982 QKK849981:QKK849982 QUG849981:QUG849982 REC849981:REC849982 RNY849981:RNY849982 RXU849981:RXU849982 SHQ849981:SHQ849982 SRM849981:SRM849982 TBI849981:TBI849982 TLE849981:TLE849982 TVA849981:TVA849982 UEW849981:UEW849982 UOS849981:UOS849982 UYO849981:UYO849982 VIK849981:VIK849982 VSG849981:VSG849982 WCC849981:WCC849982 WLY849981:WLY849982 WVU849981:WVU849982 M915517:M915518 JI915517:JI915518 TE915517:TE915518 ADA915517:ADA915518 AMW915517:AMW915518 AWS915517:AWS915518 BGO915517:BGO915518 BQK915517:BQK915518 CAG915517:CAG915518 CKC915517:CKC915518 CTY915517:CTY915518 DDU915517:DDU915518 DNQ915517:DNQ915518 DXM915517:DXM915518 EHI915517:EHI915518 ERE915517:ERE915518 FBA915517:FBA915518 FKW915517:FKW915518 FUS915517:FUS915518 GEO915517:GEO915518 GOK915517:GOK915518 GYG915517:GYG915518 HIC915517:HIC915518 HRY915517:HRY915518 IBU915517:IBU915518 ILQ915517:ILQ915518 IVM915517:IVM915518 JFI915517:JFI915518 JPE915517:JPE915518 JZA915517:JZA915518 KIW915517:KIW915518 KSS915517:KSS915518 LCO915517:LCO915518 LMK915517:LMK915518 LWG915517:LWG915518 MGC915517:MGC915518 MPY915517:MPY915518 MZU915517:MZU915518 NJQ915517:NJQ915518 NTM915517:NTM915518 ODI915517:ODI915518 ONE915517:ONE915518 OXA915517:OXA915518 PGW915517:PGW915518 PQS915517:PQS915518 QAO915517:QAO915518 QKK915517:QKK915518 QUG915517:QUG915518 REC915517:REC915518 RNY915517:RNY915518 RXU915517:RXU915518 SHQ915517:SHQ915518 SRM915517:SRM915518 TBI915517:TBI915518 TLE915517:TLE915518 TVA915517:TVA915518 UEW915517:UEW915518 UOS915517:UOS915518 UYO915517:UYO915518 VIK915517:VIK915518 VSG915517:VSG915518 WCC915517:WCC915518 WLY915517:WLY915518 WVU915517:WVU915518 M981053:M981054 JI981053:JI981054 TE981053:TE981054 ADA981053:ADA981054 AMW981053:AMW981054 AWS981053:AWS981054 BGO981053:BGO981054 BQK981053:BQK981054 CAG981053:CAG981054 CKC981053:CKC981054 CTY981053:CTY981054 DDU981053:DDU981054 DNQ981053:DNQ981054 DXM981053:DXM981054 EHI981053:EHI981054 ERE981053:ERE981054 FBA981053:FBA981054 FKW981053:FKW981054 FUS981053:FUS981054 GEO981053:GEO981054 GOK981053:GOK981054 GYG981053:GYG981054 HIC981053:HIC981054 HRY981053:HRY981054 IBU981053:IBU981054 ILQ981053:ILQ981054 IVM981053:IVM981054 JFI981053:JFI981054 JPE981053:JPE981054 JZA981053:JZA981054 KIW981053:KIW981054 KSS981053:KSS981054 LCO981053:LCO981054 LMK981053:LMK981054 LWG981053:LWG981054 MGC981053:MGC981054 MPY981053:MPY981054 MZU981053:MZU981054 NJQ981053:NJQ981054 NTM981053:NTM981054 ODI981053:ODI981054 ONE981053:ONE981054 OXA981053:OXA981054 PGW981053:PGW981054 PQS981053:PQS981054 QAO981053:QAO981054 QKK981053:QKK981054 QUG981053:QUG981054 REC981053:REC981054 RNY981053:RNY981054 RXU981053:RXU981054 SHQ981053:SHQ981054 SRM981053:SRM981054 TBI981053:TBI981054 TLE981053:TLE981054 TVA981053:TVA981054 UEW981053:UEW981054 UOS981053:UOS981054 UYO981053:UYO981054 VIK981053:VIK981054 VSG981053:VSG981054 WCC981053:WCC981054 WLY981053:WLY981054 WVU981053:WVU981054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Q63549:Q63550 JM63549:JM63550 TI63549:TI63550 ADE63549:ADE63550 ANA63549:ANA63550 AWW63549:AWW63550 BGS63549:BGS63550 BQO63549:BQO63550 CAK63549:CAK63550 CKG63549:CKG63550 CUC63549:CUC63550 DDY63549:DDY63550 DNU63549:DNU63550 DXQ63549:DXQ63550 EHM63549:EHM63550 ERI63549:ERI63550 FBE63549:FBE63550 FLA63549:FLA63550 FUW63549:FUW63550 GES63549:GES63550 GOO63549:GOO63550 GYK63549:GYK63550 HIG63549:HIG63550 HSC63549:HSC63550 IBY63549:IBY63550 ILU63549:ILU63550 IVQ63549:IVQ63550 JFM63549:JFM63550 JPI63549:JPI63550 JZE63549:JZE63550 KJA63549:KJA63550 KSW63549:KSW63550 LCS63549:LCS63550 LMO63549:LMO63550 LWK63549:LWK63550 MGG63549:MGG63550 MQC63549:MQC63550 MZY63549:MZY63550 NJU63549:NJU63550 NTQ63549:NTQ63550 ODM63549:ODM63550 ONI63549:ONI63550 OXE63549:OXE63550 PHA63549:PHA63550 PQW63549:PQW63550 QAS63549:QAS63550 QKO63549:QKO63550 QUK63549:QUK63550 REG63549:REG63550 ROC63549:ROC63550 RXY63549:RXY63550 SHU63549:SHU63550 SRQ63549:SRQ63550 TBM63549:TBM63550 TLI63549:TLI63550 TVE63549:TVE63550 UFA63549:UFA63550 UOW63549:UOW63550 UYS63549:UYS63550 VIO63549:VIO63550 VSK63549:VSK63550 WCG63549:WCG63550 WMC63549:WMC63550 WVY63549:WVY63550 Q129085:Q129086 JM129085:JM129086 TI129085:TI129086 ADE129085:ADE129086 ANA129085:ANA129086 AWW129085:AWW129086 BGS129085:BGS129086 BQO129085:BQO129086 CAK129085:CAK129086 CKG129085:CKG129086 CUC129085:CUC129086 DDY129085:DDY129086 DNU129085:DNU129086 DXQ129085:DXQ129086 EHM129085:EHM129086 ERI129085:ERI129086 FBE129085:FBE129086 FLA129085:FLA129086 FUW129085:FUW129086 GES129085:GES129086 GOO129085:GOO129086 GYK129085:GYK129086 HIG129085:HIG129086 HSC129085:HSC129086 IBY129085:IBY129086 ILU129085:ILU129086 IVQ129085:IVQ129086 JFM129085:JFM129086 JPI129085:JPI129086 JZE129085:JZE129086 KJA129085:KJA129086 KSW129085:KSW129086 LCS129085:LCS129086 LMO129085:LMO129086 LWK129085:LWK129086 MGG129085:MGG129086 MQC129085:MQC129086 MZY129085:MZY129086 NJU129085:NJU129086 NTQ129085:NTQ129086 ODM129085:ODM129086 ONI129085:ONI129086 OXE129085:OXE129086 PHA129085:PHA129086 PQW129085:PQW129086 QAS129085:QAS129086 QKO129085:QKO129086 QUK129085:QUK129086 REG129085:REG129086 ROC129085:ROC129086 RXY129085:RXY129086 SHU129085:SHU129086 SRQ129085:SRQ129086 TBM129085:TBM129086 TLI129085:TLI129086 TVE129085:TVE129086 UFA129085:UFA129086 UOW129085:UOW129086 UYS129085:UYS129086 VIO129085:VIO129086 VSK129085:VSK129086 WCG129085:WCG129086 WMC129085:WMC129086 WVY129085:WVY129086 Q194621:Q194622 JM194621:JM194622 TI194621:TI194622 ADE194621:ADE194622 ANA194621:ANA194622 AWW194621:AWW194622 BGS194621:BGS194622 BQO194621:BQO194622 CAK194621:CAK194622 CKG194621:CKG194622 CUC194621:CUC194622 DDY194621:DDY194622 DNU194621:DNU194622 DXQ194621:DXQ194622 EHM194621:EHM194622 ERI194621:ERI194622 FBE194621:FBE194622 FLA194621:FLA194622 FUW194621:FUW194622 GES194621:GES194622 GOO194621:GOO194622 GYK194621:GYK194622 HIG194621:HIG194622 HSC194621:HSC194622 IBY194621:IBY194622 ILU194621:ILU194622 IVQ194621:IVQ194622 JFM194621:JFM194622 JPI194621:JPI194622 JZE194621:JZE194622 KJA194621:KJA194622 KSW194621:KSW194622 LCS194621:LCS194622 LMO194621:LMO194622 LWK194621:LWK194622 MGG194621:MGG194622 MQC194621:MQC194622 MZY194621:MZY194622 NJU194621:NJU194622 NTQ194621:NTQ194622 ODM194621:ODM194622 ONI194621:ONI194622 OXE194621:OXE194622 PHA194621:PHA194622 PQW194621:PQW194622 QAS194621:QAS194622 QKO194621:QKO194622 QUK194621:QUK194622 REG194621:REG194622 ROC194621:ROC194622 RXY194621:RXY194622 SHU194621:SHU194622 SRQ194621:SRQ194622 TBM194621:TBM194622 TLI194621:TLI194622 TVE194621:TVE194622 UFA194621:UFA194622 UOW194621:UOW194622 UYS194621:UYS194622 VIO194621:VIO194622 VSK194621:VSK194622 WCG194621:WCG194622 WMC194621:WMC194622 WVY194621:WVY194622 Q260157:Q260158 JM260157:JM260158 TI260157:TI260158 ADE260157:ADE260158 ANA260157:ANA260158 AWW260157:AWW260158 BGS260157:BGS260158 BQO260157:BQO260158 CAK260157:CAK260158 CKG260157:CKG260158 CUC260157:CUC260158 DDY260157:DDY260158 DNU260157:DNU260158 DXQ260157:DXQ260158 EHM260157:EHM260158 ERI260157:ERI260158 FBE260157:FBE260158 FLA260157:FLA260158 FUW260157:FUW260158 GES260157:GES260158 GOO260157:GOO260158 GYK260157:GYK260158 HIG260157:HIG260158 HSC260157:HSC260158 IBY260157:IBY260158 ILU260157:ILU260158 IVQ260157:IVQ260158 JFM260157:JFM260158 JPI260157:JPI260158 JZE260157:JZE260158 KJA260157:KJA260158 KSW260157:KSW260158 LCS260157:LCS260158 LMO260157:LMO260158 LWK260157:LWK260158 MGG260157:MGG260158 MQC260157:MQC260158 MZY260157:MZY260158 NJU260157:NJU260158 NTQ260157:NTQ260158 ODM260157:ODM260158 ONI260157:ONI260158 OXE260157:OXE260158 PHA260157:PHA260158 PQW260157:PQW260158 QAS260157:QAS260158 QKO260157:QKO260158 QUK260157:QUK260158 REG260157:REG260158 ROC260157:ROC260158 RXY260157:RXY260158 SHU260157:SHU260158 SRQ260157:SRQ260158 TBM260157:TBM260158 TLI260157:TLI260158 TVE260157:TVE260158 UFA260157:UFA260158 UOW260157:UOW260158 UYS260157:UYS260158 VIO260157:VIO260158 VSK260157:VSK260158 WCG260157:WCG260158 WMC260157:WMC260158 WVY260157:WVY260158 Q325693:Q325694 JM325693:JM325694 TI325693:TI325694 ADE325693:ADE325694 ANA325693:ANA325694 AWW325693:AWW325694 BGS325693:BGS325694 BQO325693:BQO325694 CAK325693:CAK325694 CKG325693:CKG325694 CUC325693:CUC325694 DDY325693:DDY325694 DNU325693:DNU325694 DXQ325693:DXQ325694 EHM325693:EHM325694 ERI325693:ERI325694 FBE325693:FBE325694 FLA325693:FLA325694 FUW325693:FUW325694 GES325693:GES325694 GOO325693:GOO325694 GYK325693:GYK325694 HIG325693:HIG325694 HSC325693:HSC325694 IBY325693:IBY325694 ILU325693:ILU325694 IVQ325693:IVQ325694 JFM325693:JFM325694 JPI325693:JPI325694 JZE325693:JZE325694 KJA325693:KJA325694 KSW325693:KSW325694 LCS325693:LCS325694 LMO325693:LMO325694 LWK325693:LWK325694 MGG325693:MGG325694 MQC325693:MQC325694 MZY325693:MZY325694 NJU325693:NJU325694 NTQ325693:NTQ325694 ODM325693:ODM325694 ONI325693:ONI325694 OXE325693:OXE325694 PHA325693:PHA325694 PQW325693:PQW325694 QAS325693:QAS325694 QKO325693:QKO325694 QUK325693:QUK325694 REG325693:REG325694 ROC325693:ROC325694 RXY325693:RXY325694 SHU325693:SHU325694 SRQ325693:SRQ325694 TBM325693:TBM325694 TLI325693:TLI325694 TVE325693:TVE325694 UFA325693:UFA325694 UOW325693:UOW325694 UYS325693:UYS325694 VIO325693:VIO325694 VSK325693:VSK325694 WCG325693:WCG325694 WMC325693:WMC325694 WVY325693:WVY325694 Q391229:Q391230 JM391229:JM391230 TI391229:TI391230 ADE391229:ADE391230 ANA391229:ANA391230 AWW391229:AWW391230 BGS391229:BGS391230 BQO391229:BQO391230 CAK391229:CAK391230 CKG391229:CKG391230 CUC391229:CUC391230 DDY391229:DDY391230 DNU391229:DNU391230 DXQ391229:DXQ391230 EHM391229:EHM391230 ERI391229:ERI391230 FBE391229:FBE391230 FLA391229:FLA391230 FUW391229:FUW391230 GES391229:GES391230 GOO391229:GOO391230 GYK391229:GYK391230 HIG391229:HIG391230 HSC391229:HSC391230 IBY391229:IBY391230 ILU391229:ILU391230 IVQ391229:IVQ391230 JFM391229:JFM391230 JPI391229:JPI391230 JZE391229:JZE391230 KJA391229:KJA391230 KSW391229:KSW391230 LCS391229:LCS391230 LMO391229:LMO391230 LWK391229:LWK391230 MGG391229:MGG391230 MQC391229:MQC391230 MZY391229:MZY391230 NJU391229:NJU391230 NTQ391229:NTQ391230 ODM391229:ODM391230 ONI391229:ONI391230 OXE391229:OXE391230 PHA391229:PHA391230 PQW391229:PQW391230 QAS391229:QAS391230 QKO391229:QKO391230 QUK391229:QUK391230 REG391229:REG391230 ROC391229:ROC391230 RXY391229:RXY391230 SHU391229:SHU391230 SRQ391229:SRQ391230 TBM391229:TBM391230 TLI391229:TLI391230 TVE391229:TVE391230 UFA391229:UFA391230 UOW391229:UOW391230 UYS391229:UYS391230 VIO391229:VIO391230 VSK391229:VSK391230 WCG391229:WCG391230 WMC391229:WMC391230 WVY391229:WVY391230 Q456765:Q456766 JM456765:JM456766 TI456765:TI456766 ADE456765:ADE456766 ANA456765:ANA456766 AWW456765:AWW456766 BGS456765:BGS456766 BQO456765:BQO456766 CAK456765:CAK456766 CKG456765:CKG456766 CUC456765:CUC456766 DDY456765:DDY456766 DNU456765:DNU456766 DXQ456765:DXQ456766 EHM456765:EHM456766 ERI456765:ERI456766 FBE456765:FBE456766 FLA456765:FLA456766 FUW456765:FUW456766 GES456765:GES456766 GOO456765:GOO456766 GYK456765:GYK456766 HIG456765:HIG456766 HSC456765:HSC456766 IBY456765:IBY456766 ILU456765:ILU456766 IVQ456765:IVQ456766 JFM456765:JFM456766 JPI456765:JPI456766 JZE456765:JZE456766 KJA456765:KJA456766 KSW456765:KSW456766 LCS456765:LCS456766 LMO456765:LMO456766 LWK456765:LWK456766 MGG456765:MGG456766 MQC456765:MQC456766 MZY456765:MZY456766 NJU456765:NJU456766 NTQ456765:NTQ456766 ODM456765:ODM456766 ONI456765:ONI456766 OXE456765:OXE456766 PHA456765:PHA456766 PQW456765:PQW456766 QAS456765:QAS456766 QKO456765:QKO456766 QUK456765:QUK456766 REG456765:REG456766 ROC456765:ROC456766 RXY456765:RXY456766 SHU456765:SHU456766 SRQ456765:SRQ456766 TBM456765:TBM456766 TLI456765:TLI456766 TVE456765:TVE456766 UFA456765:UFA456766 UOW456765:UOW456766 UYS456765:UYS456766 VIO456765:VIO456766 VSK456765:VSK456766 WCG456765:WCG456766 WMC456765:WMC456766 WVY456765:WVY456766 Q522301:Q522302 JM522301:JM522302 TI522301:TI522302 ADE522301:ADE522302 ANA522301:ANA522302 AWW522301:AWW522302 BGS522301:BGS522302 BQO522301:BQO522302 CAK522301:CAK522302 CKG522301:CKG522302 CUC522301:CUC522302 DDY522301:DDY522302 DNU522301:DNU522302 DXQ522301:DXQ522302 EHM522301:EHM522302 ERI522301:ERI522302 FBE522301:FBE522302 FLA522301:FLA522302 FUW522301:FUW522302 GES522301:GES522302 GOO522301:GOO522302 GYK522301:GYK522302 HIG522301:HIG522302 HSC522301:HSC522302 IBY522301:IBY522302 ILU522301:ILU522302 IVQ522301:IVQ522302 JFM522301:JFM522302 JPI522301:JPI522302 JZE522301:JZE522302 KJA522301:KJA522302 KSW522301:KSW522302 LCS522301:LCS522302 LMO522301:LMO522302 LWK522301:LWK522302 MGG522301:MGG522302 MQC522301:MQC522302 MZY522301:MZY522302 NJU522301:NJU522302 NTQ522301:NTQ522302 ODM522301:ODM522302 ONI522301:ONI522302 OXE522301:OXE522302 PHA522301:PHA522302 PQW522301:PQW522302 QAS522301:QAS522302 QKO522301:QKO522302 QUK522301:QUK522302 REG522301:REG522302 ROC522301:ROC522302 RXY522301:RXY522302 SHU522301:SHU522302 SRQ522301:SRQ522302 TBM522301:TBM522302 TLI522301:TLI522302 TVE522301:TVE522302 UFA522301:UFA522302 UOW522301:UOW522302 UYS522301:UYS522302 VIO522301:VIO522302 VSK522301:VSK522302 WCG522301:WCG522302 WMC522301:WMC522302 WVY522301:WVY522302 Q587837:Q587838 JM587837:JM587838 TI587837:TI587838 ADE587837:ADE587838 ANA587837:ANA587838 AWW587837:AWW587838 BGS587837:BGS587838 BQO587837:BQO587838 CAK587837:CAK587838 CKG587837:CKG587838 CUC587837:CUC587838 DDY587837:DDY587838 DNU587837:DNU587838 DXQ587837:DXQ587838 EHM587837:EHM587838 ERI587837:ERI587838 FBE587837:FBE587838 FLA587837:FLA587838 FUW587837:FUW587838 GES587837:GES587838 GOO587837:GOO587838 GYK587837:GYK587838 HIG587837:HIG587838 HSC587837:HSC587838 IBY587837:IBY587838 ILU587837:ILU587838 IVQ587837:IVQ587838 JFM587837:JFM587838 JPI587837:JPI587838 JZE587837:JZE587838 KJA587837:KJA587838 KSW587837:KSW587838 LCS587837:LCS587838 LMO587837:LMO587838 LWK587837:LWK587838 MGG587837:MGG587838 MQC587837:MQC587838 MZY587837:MZY587838 NJU587837:NJU587838 NTQ587837:NTQ587838 ODM587837:ODM587838 ONI587837:ONI587838 OXE587837:OXE587838 PHA587837:PHA587838 PQW587837:PQW587838 QAS587837:QAS587838 QKO587837:QKO587838 QUK587837:QUK587838 REG587837:REG587838 ROC587837:ROC587838 RXY587837:RXY587838 SHU587837:SHU587838 SRQ587837:SRQ587838 TBM587837:TBM587838 TLI587837:TLI587838 TVE587837:TVE587838 UFA587837:UFA587838 UOW587837:UOW587838 UYS587837:UYS587838 VIO587837:VIO587838 VSK587837:VSK587838 WCG587837:WCG587838 WMC587837:WMC587838 WVY587837:WVY587838 Q653373:Q653374 JM653373:JM653374 TI653373:TI653374 ADE653373:ADE653374 ANA653373:ANA653374 AWW653373:AWW653374 BGS653373:BGS653374 BQO653373:BQO653374 CAK653373:CAK653374 CKG653373:CKG653374 CUC653373:CUC653374 DDY653373:DDY653374 DNU653373:DNU653374 DXQ653373:DXQ653374 EHM653373:EHM653374 ERI653373:ERI653374 FBE653373:FBE653374 FLA653373:FLA653374 FUW653373:FUW653374 GES653373:GES653374 GOO653373:GOO653374 GYK653373:GYK653374 HIG653373:HIG653374 HSC653373:HSC653374 IBY653373:IBY653374 ILU653373:ILU653374 IVQ653373:IVQ653374 JFM653373:JFM653374 JPI653373:JPI653374 JZE653373:JZE653374 KJA653373:KJA653374 KSW653373:KSW653374 LCS653373:LCS653374 LMO653373:LMO653374 LWK653373:LWK653374 MGG653373:MGG653374 MQC653373:MQC653374 MZY653373:MZY653374 NJU653373:NJU653374 NTQ653373:NTQ653374 ODM653373:ODM653374 ONI653373:ONI653374 OXE653373:OXE653374 PHA653373:PHA653374 PQW653373:PQW653374 QAS653373:QAS653374 QKO653373:QKO653374 QUK653373:QUK653374 REG653373:REG653374 ROC653373:ROC653374 RXY653373:RXY653374 SHU653373:SHU653374 SRQ653373:SRQ653374 TBM653373:TBM653374 TLI653373:TLI653374 TVE653373:TVE653374 UFA653373:UFA653374 UOW653373:UOW653374 UYS653373:UYS653374 VIO653373:VIO653374 VSK653373:VSK653374 WCG653373:WCG653374 WMC653373:WMC653374 WVY653373:WVY653374 Q718909:Q718910 JM718909:JM718910 TI718909:TI718910 ADE718909:ADE718910 ANA718909:ANA718910 AWW718909:AWW718910 BGS718909:BGS718910 BQO718909:BQO718910 CAK718909:CAK718910 CKG718909:CKG718910 CUC718909:CUC718910 DDY718909:DDY718910 DNU718909:DNU718910 DXQ718909:DXQ718910 EHM718909:EHM718910 ERI718909:ERI718910 FBE718909:FBE718910 FLA718909:FLA718910 FUW718909:FUW718910 GES718909:GES718910 GOO718909:GOO718910 GYK718909:GYK718910 HIG718909:HIG718910 HSC718909:HSC718910 IBY718909:IBY718910 ILU718909:ILU718910 IVQ718909:IVQ718910 JFM718909:JFM718910 JPI718909:JPI718910 JZE718909:JZE718910 KJA718909:KJA718910 KSW718909:KSW718910 LCS718909:LCS718910 LMO718909:LMO718910 LWK718909:LWK718910 MGG718909:MGG718910 MQC718909:MQC718910 MZY718909:MZY718910 NJU718909:NJU718910 NTQ718909:NTQ718910 ODM718909:ODM718910 ONI718909:ONI718910 OXE718909:OXE718910 PHA718909:PHA718910 PQW718909:PQW718910 QAS718909:QAS718910 QKO718909:QKO718910 QUK718909:QUK718910 REG718909:REG718910 ROC718909:ROC718910 RXY718909:RXY718910 SHU718909:SHU718910 SRQ718909:SRQ718910 TBM718909:TBM718910 TLI718909:TLI718910 TVE718909:TVE718910 UFA718909:UFA718910 UOW718909:UOW718910 UYS718909:UYS718910 VIO718909:VIO718910 VSK718909:VSK718910 WCG718909:WCG718910 WMC718909:WMC718910 WVY718909:WVY718910 Q784445:Q784446 JM784445:JM784446 TI784445:TI784446 ADE784445:ADE784446 ANA784445:ANA784446 AWW784445:AWW784446 BGS784445:BGS784446 BQO784445:BQO784446 CAK784445:CAK784446 CKG784445:CKG784446 CUC784445:CUC784446 DDY784445:DDY784446 DNU784445:DNU784446 DXQ784445:DXQ784446 EHM784445:EHM784446 ERI784445:ERI784446 FBE784445:FBE784446 FLA784445:FLA784446 FUW784445:FUW784446 GES784445:GES784446 GOO784445:GOO784446 GYK784445:GYK784446 HIG784445:HIG784446 HSC784445:HSC784446 IBY784445:IBY784446 ILU784445:ILU784446 IVQ784445:IVQ784446 JFM784445:JFM784446 JPI784445:JPI784446 JZE784445:JZE784446 KJA784445:KJA784446 KSW784445:KSW784446 LCS784445:LCS784446 LMO784445:LMO784446 LWK784445:LWK784446 MGG784445:MGG784446 MQC784445:MQC784446 MZY784445:MZY784446 NJU784445:NJU784446 NTQ784445:NTQ784446 ODM784445:ODM784446 ONI784445:ONI784446 OXE784445:OXE784446 PHA784445:PHA784446 PQW784445:PQW784446 QAS784445:QAS784446 QKO784445:QKO784446 QUK784445:QUK784446 REG784445:REG784446 ROC784445:ROC784446 RXY784445:RXY784446 SHU784445:SHU784446 SRQ784445:SRQ784446 TBM784445:TBM784446 TLI784445:TLI784446 TVE784445:TVE784446 UFA784445:UFA784446 UOW784445:UOW784446 UYS784445:UYS784446 VIO784445:VIO784446 VSK784445:VSK784446 WCG784445:WCG784446 WMC784445:WMC784446 WVY784445:WVY784446 Q849981:Q849982 JM849981:JM849982 TI849981:TI849982 ADE849981:ADE849982 ANA849981:ANA849982 AWW849981:AWW849982 BGS849981:BGS849982 BQO849981:BQO849982 CAK849981:CAK849982 CKG849981:CKG849982 CUC849981:CUC849982 DDY849981:DDY849982 DNU849981:DNU849982 DXQ849981:DXQ849982 EHM849981:EHM849982 ERI849981:ERI849982 FBE849981:FBE849982 FLA849981:FLA849982 FUW849981:FUW849982 GES849981:GES849982 GOO849981:GOO849982 GYK849981:GYK849982 HIG849981:HIG849982 HSC849981:HSC849982 IBY849981:IBY849982 ILU849981:ILU849982 IVQ849981:IVQ849982 JFM849981:JFM849982 JPI849981:JPI849982 JZE849981:JZE849982 KJA849981:KJA849982 KSW849981:KSW849982 LCS849981:LCS849982 LMO849981:LMO849982 LWK849981:LWK849982 MGG849981:MGG849982 MQC849981:MQC849982 MZY849981:MZY849982 NJU849981:NJU849982 NTQ849981:NTQ849982 ODM849981:ODM849982 ONI849981:ONI849982 OXE849981:OXE849982 PHA849981:PHA849982 PQW849981:PQW849982 QAS849981:QAS849982 QKO849981:QKO849982 QUK849981:QUK849982 REG849981:REG849982 ROC849981:ROC849982 RXY849981:RXY849982 SHU849981:SHU849982 SRQ849981:SRQ849982 TBM849981:TBM849982 TLI849981:TLI849982 TVE849981:TVE849982 UFA849981:UFA849982 UOW849981:UOW849982 UYS849981:UYS849982 VIO849981:VIO849982 VSK849981:VSK849982 WCG849981:WCG849982 WMC849981:WMC849982 WVY849981:WVY849982 Q915517:Q915518 JM915517:JM915518 TI915517:TI915518 ADE915517:ADE915518 ANA915517:ANA915518 AWW915517:AWW915518 BGS915517:BGS915518 BQO915517:BQO915518 CAK915517:CAK915518 CKG915517:CKG915518 CUC915517:CUC915518 DDY915517:DDY915518 DNU915517:DNU915518 DXQ915517:DXQ915518 EHM915517:EHM915518 ERI915517:ERI915518 FBE915517:FBE915518 FLA915517:FLA915518 FUW915517:FUW915518 GES915517:GES915518 GOO915517:GOO915518 GYK915517:GYK915518 HIG915517:HIG915518 HSC915517:HSC915518 IBY915517:IBY915518 ILU915517:ILU915518 IVQ915517:IVQ915518 JFM915517:JFM915518 JPI915517:JPI915518 JZE915517:JZE915518 KJA915517:KJA915518 KSW915517:KSW915518 LCS915517:LCS915518 LMO915517:LMO915518 LWK915517:LWK915518 MGG915517:MGG915518 MQC915517:MQC915518 MZY915517:MZY915518 NJU915517:NJU915518 NTQ915517:NTQ915518 ODM915517:ODM915518 ONI915517:ONI915518 OXE915517:OXE915518 PHA915517:PHA915518 PQW915517:PQW915518 QAS915517:QAS915518 QKO915517:QKO915518 QUK915517:QUK915518 REG915517:REG915518 ROC915517:ROC915518 RXY915517:RXY915518 SHU915517:SHU915518 SRQ915517:SRQ915518 TBM915517:TBM915518 TLI915517:TLI915518 TVE915517:TVE915518 UFA915517:UFA915518 UOW915517:UOW915518 UYS915517:UYS915518 VIO915517:VIO915518 VSK915517:VSK915518 WCG915517:WCG915518 WMC915517:WMC915518 WVY915517:WVY915518 Q981053:Q981054 JM981053:JM981054 TI981053:TI981054 ADE981053:ADE981054 ANA981053:ANA981054 AWW981053:AWW981054 BGS981053:BGS981054 BQO981053:BQO981054 CAK981053:CAK981054 CKG981053:CKG981054 CUC981053:CUC981054 DDY981053:DDY981054 DNU981053:DNU981054 DXQ981053:DXQ981054 EHM981053:EHM981054 ERI981053:ERI981054 FBE981053:FBE981054 FLA981053:FLA981054 FUW981053:FUW981054 GES981053:GES981054 GOO981053:GOO981054 GYK981053:GYK981054 HIG981053:HIG981054 HSC981053:HSC981054 IBY981053:IBY981054 ILU981053:ILU981054 IVQ981053:IVQ981054 JFM981053:JFM981054 JPI981053:JPI981054 JZE981053:JZE981054 KJA981053:KJA981054 KSW981053:KSW981054 LCS981053:LCS981054 LMO981053:LMO981054 LWK981053:LWK981054 MGG981053:MGG981054 MQC981053:MQC981054 MZY981053:MZY981054 NJU981053:NJU981054 NTQ981053:NTQ981054 ODM981053:ODM981054 ONI981053:ONI981054 OXE981053:OXE981054 PHA981053:PHA981054 PQW981053:PQW981054 QAS981053:QAS981054 QKO981053:QKO981054 QUK981053:QUK981054 REG981053:REG981054 ROC981053:ROC981054 RXY981053:RXY981054 SHU981053:SHU981054 SRQ981053:SRQ981054 TBM981053:TBM981054 TLI981053:TLI981054 TVE981053:TVE981054 UFA981053:UFA981054 UOW981053:UOW981054 UYS981053:UYS981054 VIO981053:VIO981054 VSK981053:VSK981054 WCG981053:WCG981054 WMC981053:WMC981054 WVY981053:WVY981054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U63549:U63550 JQ63549:JQ63550 TM63549:TM63550 ADI63549:ADI63550 ANE63549:ANE63550 AXA63549:AXA63550 BGW63549:BGW63550 BQS63549:BQS63550 CAO63549:CAO63550 CKK63549:CKK63550 CUG63549:CUG63550 DEC63549:DEC63550 DNY63549:DNY63550 DXU63549:DXU63550 EHQ63549:EHQ63550 ERM63549:ERM63550 FBI63549:FBI63550 FLE63549:FLE63550 FVA63549:FVA63550 GEW63549:GEW63550 GOS63549:GOS63550 GYO63549:GYO63550 HIK63549:HIK63550 HSG63549:HSG63550 ICC63549:ICC63550 ILY63549:ILY63550 IVU63549:IVU63550 JFQ63549:JFQ63550 JPM63549:JPM63550 JZI63549:JZI63550 KJE63549:KJE63550 KTA63549:KTA63550 LCW63549:LCW63550 LMS63549:LMS63550 LWO63549:LWO63550 MGK63549:MGK63550 MQG63549:MQG63550 NAC63549:NAC63550 NJY63549:NJY63550 NTU63549:NTU63550 ODQ63549:ODQ63550 ONM63549:ONM63550 OXI63549:OXI63550 PHE63549:PHE63550 PRA63549:PRA63550 QAW63549:QAW63550 QKS63549:QKS63550 QUO63549:QUO63550 REK63549:REK63550 ROG63549:ROG63550 RYC63549:RYC63550 SHY63549:SHY63550 SRU63549:SRU63550 TBQ63549:TBQ63550 TLM63549:TLM63550 TVI63549:TVI63550 UFE63549:UFE63550 UPA63549:UPA63550 UYW63549:UYW63550 VIS63549:VIS63550 VSO63549:VSO63550 WCK63549:WCK63550 WMG63549:WMG63550 WWC63549:WWC63550 U129085:U129086 JQ129085:JQ129086 TM129085:TM129086 ADI129085:ADI129086 ANE129085:ANE129086 AXA129085:AXA129086 BGW129085:BGW129086 BQS129085:BQS129086 CAO129085:CAO129086 CKK129085:CKK129086 CUG129085:CUG129086 DEC129085:DEC129086 DNY129085:DNY129086 DXU129085:DXU129086 EHQ129085:EHQ129086 ERM129085:ERM129086 FBI129085:FBI129086 FLE129085:FLE129086 FVA129085:FVA129086 GEW129085:GEW129086 GOS129085:GOS129086 GYO129085:GYO129086 HIK129085:HIK129086 HSG129085:HSG129086 ICC129085:ICC129086 ILY129085:ILY129086 IVU129085:IVU129086 JFQ129085:JFQ129086 JPM129085:JPM129086 JZI129085:JZI129086 KJE129085:KJE129086 KTA129085:KTA129086 LCW129085:LCW129086 LMS129085:LMS129086 LWO129085:LWO129086 MGK129085:MGK129086 MQG129085:MQG129086 NAC129085:NAC129086 NJY129085:NJY129086 NTU129085:NTU129086 ODQ129085:ODQ129086 ONM129085:ONM129086 OXI129085:OXI129086 PHE129085:PHE129086 PRA129085:PRA129086 QAW129085:QAW129086 QKS129085:QKS129086 QUO129085:QUO129086 REK129085:REK129086 ROG129085:ROG129086 RYC129085:RYC129086 SHY129085:SHY129086 SRU129085:SRU129086 TBQ129085:TBQ129086 TLM129085:TLM129086 TVI129085:TVI129086 UFE129085:UFE129086 UPA129085:UPA129086 UYW129085:UYW129086 VIS129085:VIS129086 VSO129085:VSO129086 WCK129085:WCK129086 WMG129085:WMG129086 WWC129085:WWC129086 U194621:U194622 JQ194621:JQ194622 TM194621:TM194622 ADI194621:ADI194622 ANE194621:ANE194622 AXA194621:AXA194622 BGW194621:BGW194622 BQS194621:BQS194622 CAO194621:CAO194622 CKK194621:CKK194622 CUG194621:CUG194622 DEC194621:DEC194622 DNY194621:DNY194622 DXU194621:DXU194622 EHQ194621:EHQ194622 ERM194621:ERM194622 FBI194621:FBI194622 FLE194621:FLE194622 FVA194621:FVA194622 GEW194621:GEW194622 GOS194621:GOS194622 GYO194621:GYO194622 HIK194621:HIK194622 HSG194621:HSG194622 ICC194621:ICC194622 ILY194621:ILY194622 IVU194621:IVU194622 JFQ194621:JFQ194622 JPM194621:JPM194622 JZI194621:JZI194622 KJE194621:KJE194622 KTA194621:KTA194622 LCW194621:LCW194622 LMS194621:LMS194622 LWO194621:LWO194622 MGK194621:MGK194622 MQG194621:MQG194622 NAC194621:NAC194622 NJY194621:NJY194622 NTU194621:NTU194622 ODQ194621:ODQ194622 ONM194621:ONM194622 OXI194621:OXI194622 PHE194621:PHE194622 PRA194621:PRA194622 QAW194621:QAW194622 QKS194621:QKS194622 QUO194621:QUO194622 REK194621:REK194622 ROG194621:ROG194622 RYC194621:RYC194622 SHY194621:SHY194622 SRU194621:SRU194622 TBQ194621:TBQ194622 TLM194621:TLM194622 TVI194621:TVI194622 UFE194621:UFE194622 UPA194621:UPA194622 UYW194621:UYW194622 VIS194621:VIS194622 VSO194621:VSO194622 WCK194621:WCK194622 WMG194621:WMG194622 WWC194621:WWC194622 U260157:U260158 JQ260157:JQ260158 TM260157:TM260158 ADI260157:ADI260158 ANE260157:ANE260158 AXA260157:AXA260158 BGW260157:BGW260158 BQS260157:BQS260158 CAO260157:CAO260158 CKK260157:CKK260158 CUG260157:CUG260158 DEC260157:DEC260158 DNY260157:DNY260158 DXU260157:DXU260158 EHQ260157:EHQ260158 ERM260157:ERM260158 FBI260157:FBI260158 FLE260157:FLE260158 FVA260157:FVA260158 GEW260157:GEW260158 GOS260157:GOS260158 GYO260157:GYO260158 HIK260157:HIK260158 HSG260157:HSG260158 ICC260157:ICC260158 ILY260157:ILY260158 IVU260157:IVU260158 JFQ260157:JFQ260158 JPM260157:JPM260158 JZI260157:JZI260158 KJE260157:KJE260158 KTA260157:KTA260158 LCW260157:LCW260158 LMS260157:LMS260158 LWO260157:LWO260158 MGK260157:MGK260158 MQG260157:MQG260158 NAC260157:NAC260158 NJY260157:NJY260158 NTU260157:NTU260158 ODQ260157:ODQ260158 ONM260157:ONM260158 OXI260157:OXI260158 PHE260157:PHE260158 PRA260157:PRA260158 QAW260157:QAW260158 QKS260157:QKS260158 QUO260157:QUO260158 REK260157:REK260158 ROG260157:ROG260158 RYC260157:RYC260158 SHY260157:SHY260158 SRU260157:SRU260158 TBQ260157:TBQ260158 TLM260157:TLM260158 TVI260157:TVI260158 UFE260157:UFE260158 UPA260157:UPA260158 UYW260157:UYW260158 VIS260157:VIS260158 VSO260157:VSO260158 WCK260157:WCK260158 WMG260157:WMG260158 WWC260157:WWC260158 U325693:U325694 JQ325693:JQ325694 TM325693:TM325694 ADI325693:ADI325694 ANE325693:ANE325694 AXA325693:AXA325694 BGW325693:BGW325694 BQS325693:BQS325694 CAO325693:CAO325694 CKK325693:CKK325694 CUG325693:CUG325694 DEC325693:DEC325694 DNY325693:DNY325694 DXU325693:DXU325694 EHQ325693:EHQ325694 ERM325693:ERM325694 FBI325693:FBI325694 FLE325693:FLE325694 FVA325693:FVA325694 GEW325693:GEW325694 GOS325693:GOS325694 GYO325693:GYO325694 HIK325693:HIK325694 HSG325693:HSG325694 ICC325693:ICC325694 ILY325693:ILY325694 IVU325693:IVU325694 JFQ325693:JFQ325694 JPM325693:JPM325694 JZI325693:JZI325694 KJE325693:KJE325694 KTA325693:KTA325694 LCW325693:LCW325694 LMS325693:LMS325694 LWO325693:LWO325694 MGK325693:MGK325694 MQG325693:MQG325694 NAC325693:NAC325694 NJY325693:NJY325694 NTU325693:NTU325694 ODQ325693:ODQ325694 ONM325693:ONM325694 OXI325693:OXI325694 PHE325693:PHE325694 PRA325693:PRA325694 QAW325693:QAW325694 QKS325693:QKS325694 QUO325693:QUO325694 REK325693:REK325694 ROG325693:ROG325694 RYC325693:RYC325694 SHY325693:SHY325694 SRU325693:SRU325694 TBQ325693:TBQ325694 TLM325693:TLM325694 TVI325693:TVI325694 UFE325693:UFE325694 UPA325693:UPA325694 UYW325693:UYW325694 VIS325693:VIS325694 VSO325693:VSO325694 WCK325693:WCK325694 WMG325693:WMG325694 WWC325693:WWC325694 U391229:U391230 JQ391229:JQ391230 TM391229:TM391230 ADI391229:ADI391230 ANE391229:ANE391230 AXA391229:AXA391230 BGW391229:BGW391230 BQS391229:BQS391230 CAO391229:CAO391230 CKK391229:CKK391230 CUG391229:CUG391230 DEC391229:DEC391230 DNY391229:DNY391230 DXU391229:DXU391230 EHQ391229:EHQ391230 ERM391229:ERM391230 FBI391229:FBI391230 FLE391229:FLE391230 FVA391229:FVA391230 GEW391229:GEW391230 GOS391229:GOS391230 GYO391229:GYO391230 HIK391229:HIK391230 HSG391229:HSG391230 ICC391229:ICC391230 ILY391229:ILY391230 IVU391229:IVU391230 JFQ391229:JFQ391230 JPM391229:JPM391230 JZI391229:JZI391230 KJE391229:KJE391230 KTA391229:KTA391230 LCW391229:LCW391230 LMS391229:LMS391230 LWO391229:LWO391230 MGK391229:MGK391230 MQG391229:MQG391230 NAC391229:NAC391230 NJY391229:NJY391230 NTU391229:NTU391230 ODQ391229:ODQ391230 ONM391229:ONM391230 OXI391229:OXI391230 PHE391229:PHE391230 PRA391229:PRA391230 QAW391229:QAW391230 QKS391229:QKS391230 QUO391229:QUO391230 REK391229:REK391230 ROG391229:ROG391230 RYC391229:RYC391230 SHY391229:SHY391230 SRU391229:SRU391230 TBQ391229:TBQ391230 TLM391229:TLM391230 TVI391229:TVI391230 UFE391229:UFE391230 UPA391229:UPA391230 UYW391229:UYW391230 VIS391229:VIS391230 VSO391229:VSO391230 WCK391229:WCK391230 WMG391229:WMG391230 WWC391229:WWC391230 U456765:U456766 JQ456765:JQ456766 TM456765:TM456766 ADI456765:ADI456766 ANE456765:ANE456766 AXA456765:AXA456766 BGW456765:BGW456766 BQS456765:BQS456766 CAO456765:CAO456766 CKK456765:CKK456766 CUG456765:CUG456766 DEC456765:DEC456766 DNY456765:DNY456766 DXU456765:DXU456766 EHQ456765:EHQ456766 ERM456765:ERM456766 FBI456765:FBI456766 FLE456765:FLE456766 FVA456765:FVA456766 GEW456765:GEW456766 GOS456765:GOS456766 GYO456765:GYO456766 HIK456765:HIK456766 HSG456765:HSG456766 ICC456765:ICC456766 ILY456765:ILY456766 IVU456765:IVU456766 JFQ456765:JFQ456766 JPM456765:JPM456766 JZI456765:JZI456766 KJE456765:KJE456766 KTA456765:KTA456766 LCW456765:LCW456766 LMS456765:LMS456766 LWO456765:LWO456766 MGK456765:MGK456766 MQG456765:MQG456766 NAC456765:NAC456766 NJY456765:NJY456766 NTU456765:NTU456766 ODQ456765:ODQ456766 ONM456765:ONM456766 OXI456765:OXI456766 PHE456765:PHE456766 PRA456765:PRA456766 QAW456765:QAW456766 QKS456765:QKS456766 QUO456765:QUO456766 REK456765:REK456766 ROG456765:ROG456766 RYC456765:RYC456766 SHY456765:SHY456766 SRU456765:SRU456766 TBQ456765:TBQ456766 TLM456765:TLM456766 TVI456765:TVI456766 UFE456765:UFE456766 UPA456765:UPA456766 UYW456765:UYW456766 VIS456765:VIS456766 VSO456765:VSO456766 WCK456765:WCK456766 WMG456765:WMG456766 WWC456765:WWC456766 U522301:U522302 JQ522301:JQ522302 TM522301:TM522302 ADI522301:ADI522302 ANE522301:ANE522302 AXA522301:AXA522302 BGW522301:BGW522302 BQS522301:BQS522302 CAO522301:CAO522302 CKK522301:CKK522302 CUG522301:CUG522302 DEC522301:DEC522302 DNY522301:DNY522302 DXU522301:DXU522302 EHQ522301:EHQ522302 ERM522301:ERM522302 FBI522301:FBI522302 FLE522301:FLE522302 FVA522301:FVA522302 GEW522301:GEW522302 GOS522301:GOS522302 GYO522301:GYO522302 HIK522301:HIK522302 HSG522301:HSG522302 ICC522301:ICC522302 ILY522301:ILY522302 IVU522301:IVU522302 JFQ522301:JFQ522302 JPM522301:JPM522302 JZI522301:JZI522302 KJE522301:KJE522302 KTA522301:KTA522302 LCW522301:LCW522302 LMS522301:LMS522302 LWO522301:LWO522302 MGK522301:MGK522302 MQG522301:MQG522302 NAC522301:NAC522302 NJY522301:NJY522302 NTU522301:NTU522302 ODQ522301:ODQ522302 ONM522301:ONM522302 OXI522301:OXI522302 PHE522301:PHE522302 PRA522301:PRA522302 QAW522301:QAW522302 QKS522301:QKS522302 QUO522301:QUO522302 REK522301:REK522302 ROG522301:ROG522302 RYC522301:RYC522302 SHY522301:SHY522302 SRU522301:SRU522302 TBQ522301:TBQ522302 TLM522301:TLM522302 TVI522301:TVI522302 UFE522301:UFE522302 UPA522301:UPA522302 UYW522301:UYW522302 VIS522301:VIS522302 VSO522301:VSO522302 WCK522301:WCK522302 WMG522301:WMG522302 WWC522301:WWC522302 U587837:U587838 JQ587837:JQ587838 TM587837:TM587838 ADI587837:ADI587838 ANE587837:ANE587838 AXA587837:AXA587838 BGW587837:BGW587838 BQS587837:BQS587838 CAO587837:CAO587838 CKK587837:CKK587838 CUG587837:CUG587838 DEC587837:DEC587838 DNY587837:DNY587838 DXU587837:DXU587838 EHQ587837:EHQ587838 ERM587837:ERM587838 FBI587837:FBI587838 FLE587837:FLE587838 FVA587837:FVA587838 GEW587837:GEW587838 GOS587837:GOS587838 GYO587837:GYO587838 HIK587837:HIK587838 HSG587837:HSG587838 ICC587837:ICC587838 ILY587837:ILY587838 IVU587837:IVU587838 JFQ587837:JFQ587838 JPM587837:JPM587838 JZI587837:JZI587838 KJE587837:KJE587838 KTA587837:KTA587838 LCW587837:LCW587838 LMS587837:LMS587838 LWO587837:LWO587838 MGK587837:MGK587838 MQG587837:MQG587838 NAC587837:NAC587838 NJY587837:NJY587838 NTU587837:NTU587838 ODQ587837:ODQ587838 ONM587837:ONM587838 OXI587837:OXI587838 PHE587837:PHE587838 PRA587837:PRA587838 QAW587837:QAW587838 QKS587837:QKS587838 QUO587837:QUO587838 REK587837:REK587838 ROG587837:ROG587838 RYC587837:RYC587838 SHY587837:SHY587838 SRU587837:SRU587838 TBQ587837:TBQ587838 TLM587837:TLM587838 TVI587837:TVI587838 UFE587837:UFE587838 UPA587837:UPA587838 UYW587837:UYW587838 VIS587837:VIS587838 VSO587837:VSO587838 WCK587837:WCK587838 WMG587837:WMG587838 WWC587837:WWC587838 U653373:U653374 JQ653373:JQ653374 TM653373:TM653374 ADI653373:ADI653374 ANE653373:ANE653374 AXA653373:AXA653374 BGW653373:BGW653374 BQS653373:BQS653374 CAO653373:CAO653374 CKK653373:CKK653374 CUG653373:CUG653374 DEC653373:DEC653374 DNY653373:DNY653374 DXU653373:DXU653374 EHQ653373:EHQ653374 ERM653373:ERM653374 FBI653373:FBI653374 FLE653373:FLE653374 FVA653373:FVA653374 GEW653373:GEW653374 GOS653373:GOS653374 GYO653373:GYO653374 HIK653373:HIK653374 HSG653373:HSG653374 ICC653373:ICC653374 ILY653373:ILY653374 IVU653373:IVU653374 JFQ653373:JFQ653374 JPM653373:JPM653374 JZI653373:JZI653374 KJE653373:KJE653374 KTA653373:KTA653374 LCW653373:LCW653374 LMS653373:LMS653374 LWO653373:LWO653374 MGK653373:MGK653374 MQG653373:MQG653374 NAC653373:NAC653374 NJY653373:NJY653374 NTU653373:NTU653374 ODQ653373:ODQ653374 ONM653373:ONM653374 OXI653373:OXI653374 PHE653373:PHE653374 PRA653373:PRA653374 QAW653373:QAW653374 QKS653373:QKS653374 QUO653373:QUO653374 REK653373:REK653374 ROG653373:ROG653374 RYC653373:RYC653374 SHY653373:SHY653374 SRU653373:SRU653374 TBQ653373:TBQ653374 TLM653373:TLM653374 TVI653373:TVI653374 UFE653373:UFE653374 UPA653373:UPA653374 UYW653373:UYW653374 VIS653373:VIS653374 VSO653373:VSO653374 WCK653373:WCK653374 WMG653373:WMG653374 WWC653373:WWC653374 U718909:U718910 JQ718909:JQ718910 TM718909:TM718910 ADI718909:ADI718910 ANE718909:ANE718910 AXA718909:AXA718910 BGW718909:BGW718910 BQS718909:BQS718910 CAO718909:CAO718910 CKK718909:CKK718910 CUG718909:CUG718910 DEC718909:DEC718910 DNY718909:DNY718910 DXU718909:DXU718910 EHQ718909:EHQ718910 ERM718909:ERM718910 FBI718909:FBI718910 FLE718909:FLE718910 FVA718909:FVA718910 GEW718909:GEW718910 GOS718909:GOS718910 GYO718909:GYO718910 HIK718909:HIK718910 HSG718909:HSG718910 ICC718909:ICC718910 ILY718909:ILY718910 IVU718909:IVU718910 JFQ718909:JFQ718910 JPM718909:JPM718910 JZI718909:JZI718910 KJE718909:KJE718910 KTA718909:KTA718910 LCW718909:LCW718910 LMS718909:LMS718910 LWO718909:LWO718910 MGK718909:MGK718910 MQG718909:MQG718910 NAC718909:NAC718910 NJY718909:NJY718910 NTU718909:NTU718910 ODQ718909:ODQ718910 ONM718909:ONM718910 OXI718909:OXI718910 PHE718909:PHE718910 PRA718909:PRA718910 QAW718909:QAW718910 QKS718909:QKS718910 QUO718909:QUO718910 REK718909:REK718910 ROG718909:ROG718910 RYC718909:RYC718910 SHY718909:SHY718910 SRU718909:SRU718910 TBQ718909:TBQ718910 TLM718909:TLM718910 TVI718909:TVI718910 UFE718909:UFE718910 UPA718909:UPA718910 UYW718909:UYW718910 VIS718909:VIS718910 VSO718909:VSO718910 WCK718909:WCK718910 WMG718909:WMG718910 WWC718909:WWC718910 U784445:U784446 JQ784445:JQ784446 TM784445:TM784446 ADI784445:ADI784446 ANE784445:ANE784446 AXA784445:AXA784446 BGW784445:BGW784446 BQS784445:BQS784446 CAO784445:CAO784446 CKK784445:CKK784446 CUG784445:CUG784446 DEC784445:DEC784446 DNY784445:DNY784446 DXU784445:DXU784446 EHQ784445:EHQ784446 ERM784445:ERM784446 FBI784445:FBI784446 FLE784445:FLE784446 FVA784445:FVA784446 GEW784445:GEW784446 GOS784445:GOS784446 GYO784445:GYO784446 HIK784445:HIK784446 HSG784445:HSG784446 ICC784445:ICC784446 ILY784445:ILY784446 IVU784445:IVU784446 JFQ784445:JFQ784446 JPM784445:JPM784446 JZI784445:JZI784446 KJE784445:KJE784446 KTA784445:KTA784446 LCW784445:LCW784446 LMS784445:LMS784446 LWO784445:LWO784446 MGK784445:MGK784446 MQG784445:MQG784446 NAC784445:NAC784446 NJY784445:NJY784446 NTU784445:NTU784446 ODQ784445:ODQ784446 ONM784445:ONM784446 OXI784445:OXI784446 PHE784445:PHE784446 PRA784445:PRA784446 QAW784445:QAW784446 QKS784445:QKS784446 QUO784445:QUO784446 REK784445:REK784446 ROG784445:ROG784446 RYC784445:RYC784446 SHY784445:SHY784446 SRU784445:SRU784446 TBQ784445:TBQ784446 TLM784445:TLM784446 TVI784445:TVI784446 UFE784445:UFE784446 UPA784445:UPA784446 UYW784445:UYW784446 VIS784445:VIS784446 VSO784445:VSO784446 WCK784445:WCK784446 WMG784445:WMG784446 WWC784445:WWC784446 U849981:U849982 JQ849981:JQ849982 TM849981:TM849982 ADI849981:ADI849982 ANE849981:ANE849982 AXA849981:AXA849982 BGW849981:BGW849982 BQS849981:BQS849982 CAO849981:CAO849982 CKK849981:CKK849982 CUG849981:CUG849982 DEC849981:DEC849982 DNY849981:DNY849982 DXU849981:DXU849982 EHQ849981:EHQ849982 ERM849981:ERM849982 FBI849981:FBI849982 FLE849981:FLE849982 FVA849981:FVA849982 GEW849981:GEW849982 GOS849981:GOS849982 GYO849981:GYO849982 HIK849981:HIK849982 HSG849981:HSG849982 ICC849981:ICC849982 ILY849981:ILY849982 IVU849981:IVU849982 JFQ849981:JFQ849982 JPM849981:JPM849982 JZI849981:JZI849982 KJE849981:KJE849982 KTA849981:KTA849982 LCW849981:LCW849982 LMS849981:LMS849982 LWO849981:LWO849982 MGK849981:MGK849982 MQG849981:MQG849982 NAC849981:NAC849982 NJY849981:NJY849982 NTU849981:NTU849982 ODQ849981:ODQ849982 ONM849981:ONM849982 OXI849981:OXI849982 PHE849981:PHE849982 PRA849981:PRA849982 QAW849981:QAW849982 QKS849981:QKS849982 QUO849981:QUO849982 REK849981:REK849982 ROG849981:ROG849982 RYC849981:RYC849982 SHY849981:SHY849982 SRU849981:SRU849982 TBQ849981:TBQ849982 TLM849981:TLM849982 TVI849981:TVI849982 UFE849981:UFE849982 UPA849981:UPA849982 UYW849981:UYW849982 VIS849981:VIS849982 VSO849981:VSO849982 WCK849981:WCK849982 WMG849981:WMG849982 WWC849981:WWC849982 U915517:U915518 JQ915517:JQ915518 TM915517:TM915518 ADI915517:ADI915518 ANE915517:ANE915518 AXA915517:AXA915518 BGW915517:BGW915518 BQS915517:BQS915518 CAO915517:CAO915518 CKK915517:CKK915518 CUG915517:CUG915518 DEC915517:DEC915518 DNY915517:DNY915518 DXU915517:DXU915518 EHQ915517:EHQ915518 ERM915517:ERM915518 FBI915517:FBI915518 FLE915517:FLE915518 FVA915517:FVA915518 GEW915517:GEW915518 GOS915517:GOS915518 GYO915517:GYO915518 HIK915517:HIK915518 HSG915517:HSG915518 ICC915517:ICC915518 ILY915517:ILY915518 IVU915517:IVU915518 JFQ915517:JFQ915518 JPM915517:JPM915518 JZI915517:JZI915518 KJE915517:KJE915518 KTA915517:KTA915518 LCW915517:LCW915518 LMS915517:LMS915518 LWO915517:LWO915518 MGK915517:MGK915518 MQG915517:MQG915518 NAC915517:NAC915518 NJY915517:NJY915518 NTU915517:NTU915518 ODQ915517:ODQ915518 ONM915517:ONM915518 OXI915517:OXI915518 PHE915517:PHE915518 PRA915517:PRA915518 QAW915517:QAW915518 QKS915517:QKS915518 QUO915517:QUO915518 REK915517:REK915518 ROG915517:ROG915518 RYC915517:RYC915518 SHY915517:SHY915518 SRU915517:SRU915518 TBQ915517:TBQ915518 TLM915517:TLM915518 TVI915517:TVI915518 UFE915517:UFE915518 UPA915517:UPA915518 UYW915517:UYW915518 VIS915517:VIS915518 VSO915517:VSO915518 WCK915517:WCK915518 WMG915517:WMG915518 WWC915517:WWC915518 U981053:U981054 JQ981053:JQ981054 TM981053:TM981054 ADI981053:ADI981054 ANE981053:ANE981054 AXA981053:AXA981054 BGW981053:BGW981054 BQS981053:BQS981054 CAO981053:CAO981054 CKK981053:CKK981054 CUG981053:CUG981054 DEC981053:DEC981054 DNY981053:DNY981054 DXU981053:DXU981054 EHQ981053:EHQ981054 ERM981053:ERM981054 FBI981053:FBI981054 FLE981053:FLE981054 FVA981053:FVA981054 GEW981053:GEW981054 GOS981053:GOS981054 GYO981053:GYO981054 HIK981053:HIK981054 HSG981053:HSG981054 ICC981053:ICC981054 ILY981053:ILY981054 IVU981053:IVU981054 JFQ981053:JFQ981054 JPM981053:JPM981054 JZI981053:JZI981054 KJE981053:KJE981054 KTA981053:KTA981054 LCW981053:LCW981054 LMS981053:LMS981054 LWO981053:LWO981054 MGK981053:MGK981054 MQG981053:MQG981054 NAC981053:NAC981054 NJY981053:NJY981054 NTU981053:NTU981054 ODQ981053:ODQ981054 ONM981053:ONM981054 OXI981053:OXI981054 PHE981053:PHE981054 PRA981053:PRA981054 QAW981053:QAW981054 QKS981053:QKS981054 QUO981053:QUO981054 REK981053:REK981054 ROG981053:ROG981054 RYC981053:RYC981054 SHY981053:SHY981054 SRU981053:SRU981054 TBQ981053:TBQ981054 TLM981053:TLM981054 TVI981053:TVI981054 UFE981053:UFE981054 UPA981053:UPA981054 UYW981053:UYW981054 VIS981053:VIS981054 VSO981053:VSO981054 WCK981053:WCK981054 WMG981053:WMG981054 WWC981053:WWC981054 Y63551:Y63552 JU63551:JU63552 TQ63551:TQ63552 ADM63551:ADM63552 ANI63551:ANI63552 AXE63551:AXE63552 BHA63551:BHA63552 BQW63551:BQW63552 CAS63551:CAS63552 CKO63551:CKO63552 CUK63551:CUK63552 DEG63551:DEG63552 DOC63551:DOC63552 DXY63551:DXY63552 EHU63551:EHU63552 ERQ63551:ERQ63552 FBM63551:FBM63552 FLI63551:FLI63552 FVE63551:FVE63552 GFA63551:GFA63552 GOW63551:GOW63552 GYS63551:GYS63552 HIO63551:HIO63552 HSK63551:HSK63552 ICG63551:ICG63552 IMC63551:IMC63552 IVY63551:IVY63552 JFU63551:JFU63552 JPQ63551:JPQ63552 JZM63551:JZM63552 KJI63551:KJI63552 KTE63551:KTE63552 LDA63551:LDA63552 LMW63551:LMW63552 LWS63551:LWS63552 MGO63551:MGO63552 MQK63551:MQK63552 NAG63551:NAG63552 NKC63551:NKC63552 NTY63551:NTY63552 ODU63551:ODU63552 ONQ63551:ONQ63552 OXM63551:OXM63552 PHI63551:PHI63552 PRE63551:PRE63552 QBA63551:QBA63552 QKW63551:QKW63552 QUS63551:QUS63552 REO63551:REO63552 ROK63551:ROK63552 RYG63551:RYG63552 SIC63551:SIC63552 SRY63551:SRY63552 TBU63551:TBU63552 TLQ63551:TLQ63552 TVM63551:TVM63552 UFI63551:UFI63552 UPE63551:UPE63552 UZA63551:UZA63552 VIW63551:VIW63552 VSS63551:VSS63552 WCO63551:WCO63552 WMK63551:WMK63552 WWG63551:WWG63552 Y129087:Y129088 JU129087:JU129088 TQ129087:TQ129088 ADM129087:ADM129088 ANI129087:ANI129088 AXE129087:AXE129088 BHA129087:BHA129088 BQW129087:BQW129088 CAS129087:CAS129088 CKO129087:CKO129088 CUK129087:CUK129088 DEG129087:DEG129088 DOC129087:DOC129088 DXY129087:DXY129088 EHU129087:EHU129088 ERQ129087:ERQ129088 FBM129087:FBM129088 FLI129087:FLI129088 FVE129087:FVE129088 GFA129087:GFA129088 GOW129087:GOW129088 GYS129087:GYS129088 HIO129087:HIO129088 HSK129087:HSK129088 ICG129087:ICG129088 IMC129087:IMC129088 IVY129087:IVY129088 JFU129087:JFU129088 JPQ129087:JPQ129088 JZM129087:JZM129088 KJI129087:KJI129088 KTE129087:KTE129088 LDA129087:LDA129088 LMW129087:LMW129088 LWS129087:LWS129088 MGO129087:MGO129088 MQK129087:MQK129088 NAG129087:NAG129088 NKC129087:NKC129088 NTY129087:NTY129088 ODU129087:ODU129088 ONQ129087:ONQ129088 OXM129087:OXM129088 PHI129087:PHI129088 PRE129087:PRE129088 QBA129087:QBA129088 QKW129087:QKW129088 QUS129087:QUS129088 REO129087:REO129088 ROK129087:ROK129088 RYG129087:RYG129088 SIC129087:SIC129088 SRY129087:SRY129088 TBU129087:TBU129088 TLQ129087:TLQ129088 TVM129087:TVM129088 UFI129087:UFI129088 UPE129087:UPE129088 UZA129087:UZA129088 VIW129087:VIW129088 VSS129087:VSS129088 WCO129087:WCO129088 WMK129087:WMK129088 WWG129087:WWG129088 Y194623:Y194624 JU194623:JU194624 TQ194623:TQ194624 ADM194623:ADM194624 ANI194623:ANI194624 AXE194623:AXE194624 BHA194623:BHA194624 BQW194623:BQW194624 CAS194623:CAS194624 CKO194623:CKO194624 CUK194623:CUK194624 DEG194623:DEG194624 DOC194623:DOC194624 DXY194623:DXY194624 EHU194623:EHU194624 ERQ194623:ERQ194624 FBM194623:FBM194624 FLI194623:FLI194624 FVE194623:FVE194624 GFA194623:GFA194624 GOW194623:GOW194624 GYS194623:GYS194624 HIO194623:HIO194624 HSK194623:HSK194624 ICG194623:ICG194624 IMC194623:IMC194624 IVY194623:IVY194624 JFU194623:JFU194624 JPQ194623:JPQ194624 JZM194623:JZM194624 KJI194623:KJI194624 KTE194623:KTE194624 LDA194623:LDA194624 LMW194623:LMW194624 LWS194623:LWS194624 MGO194623:MGO194624 MQK194623:MQK194624 NAG194623:NAG194624 NKC194623:NKC194624 NTY194623:NTY194624 ODU194623:ODU194624 ONQ194623:ONQ194624 OXM194623:OXM194624 PHI194623:PHI194624 PRE194623:PRE194624 QBA194623:QBA194624 QKW194623:QKW194624 QUS194623:QUS194624 REO194623:REO194624 ROK194623:ROK194624 RYG194623:RYG194624 SIC194623:SIC194624 SRY194623:SRY194624 TBU194623:TBU194624 TLQ194623:TLQ194624 TVM194623:TVM194624 UFI194623:UFI194624 UPE194623:UPE194624 UZA194623:UZA194624 VIW194623:VIW194624 VSS194623:VSS194624 WCO194623:WCO194624 WMK194623:WMK194624 WWG194623:WWG194624 Y260159:Y260160 JU260159:JU260160 TQ260159:TQ260160 ADM260159:ADM260160 ANI260159:ANI260160 AXE260159:AXE260160 BHA260159:BHA260160 BQW260159:BQW260160 CAS260159:CAS260160 CKO260159:CKO260160 CUK260159:CUK260160 DEG260159:DEG260160 DOC260159:DOC260160 DXY260159:DXY260160 EHU260159:EHU260160 ERQ260159:ERQ260160 FBM260159:FBM260160 FLI260159:FLI260160 FVE260159:FVE260160 GFA260159:GFA260160 GOW260159:GOW260160 GYS260159:GYS260160 HIO260159:HIO260160 HSK260159:HSK260160 ICG260159:ICG260160 IMC260159:IMC260160 IVY260159:IVY260160 JFU260159:JFU260160 JPQ260159:JPQ260160 JZM260159:JZM260160 KJI260159:KJI260160 KTE260159:KTE260160 LDA260159:LDA260160 LMW260159:LMW260160 LWS260159:LWS260160 MGO260159:MGO260160 MQK260159:MQK260160 NAG260159:NAG260160 NKC260159:NKC260160 NTY260159:NTY260160 ODU260159:ODU260160 ONQ260159:ONQ260160 OXM260159:OXM260160 PHI260159:PHI260160 PRE260159:PRE260160 QBA260159:QBA260160 QKW260159:QKW260160 QUS260159:QUS260160 REO260159:REO260160 ROK260159:ROK260160 RYG260159:RYG260160 SIC260159:SIC260160 SRY260159:SRY260160 TBU260159:TBU260160 TLQ260159:TLQ260160 TVM260159:TVM260160 UFI260159:UFI260160 UPE260159:UPE260160 UZA260159:UZA260160 VIW260159:VIW260160 VSS260159:VSS260160 WCO260159:WCO260160 WMK260159:WMK260160 WWG260159:WWG260160 Y325695:Y325696 JU325695:JU325696 TQ325695:TQ325696 ADM325695:ADM325696 ANI325695:ANI325696 AXE325695:AXE325696 BHA325695:BHA325696 BQW325695:BQW325696 CAS325695:CAS325696 CKO325695:CKO325696 CUK325695:CUK325696 DEG325695:DEG325696 DOC325695:DOC325696 DXY325695:DXY325696 EHU325695:EHU325696 ERQ325695:ERQ325696 FBM325695:FBM325696 FLI325695:FLI325696 FVE325695:FVE325696 GFA325695:GFA325696 GOW325695:GOW325696 GYS325695:GYS325696 HIO325695:HIO325696 HSK325695:HSK325696 ICG325695:ICG325696 IMC325695:IMC325696 IVY325695:IVY325696 JFU325695:JFU325696 JPQ325695:JPQ325696 JZM325695:JZM325696 KJI325695:KJI325696 KTE325695:KTE325696 LDA325695:LDA325696 LMW325695:LMW325696 LWS325695:LWS325696 MGO325695:MGO325696 MQK325695:MQK325696 NAG325695:NAG325696 NKC325695:NKC325696 NTY325695:NTY325696 ODU325695:ODU325696 ONQ325695:ONQ325696 OXM325695:OXM325696 PHI325695:PHI325696 PRE325695:PRE325696 QBA325695:QBA325696 QKW325695:QKW325696 QUS325695:QUS325696 REO325695:REO325696 ROK325695:ROK325696 RYG325695:RYG325696 SIC325695:SIC325696 SRY325695:SRY325696 TBU325695:TBU325696 TLQ325695:TLQ325696 TVM325695:TVM325696 UFI325695:UFI325696 UPE325695:UPE325696 UZA325695:UZA325696 VIW325695:VIW325696 VSS325695:VSS325696 WCO325695:WCO325696 WMK325695:WMK325696 WWG325695:WWG325696 Y391231:Y391232 JU391231:JU391232 TQ391231:TQ391232 ADM391231:ADM391232 ANI391231:ANI391232 AXE391231:AXE391232 BHA391231:BHA391232 BQW391231:BQW391232 CAS391231:CAS391232 CKO391231:CKO391232 CUK391231:CUK391232 DEG391231:DEG391232 DOC391231:DOC391232 DXY391231:DXY391232 EHU391231:EHU391232 ERQ391231:ERQ391232 FBM391231:FBM391232 FLI391231:FLI391232 FVE391231:FVE391232 GFA391231:GFA391232 GOW391231:GOW391232 GYS391231:GYS391232 HIO391231:HIO391232 HSK391231:HSK391232 ICG391231:ICG391232 IMC391231:IMC391232 IVY391231:IVY391232 JFU391231:JFU391232 JPQ391231:JPQ391232 JZM391231:JZM391232 KJI391231:KJI391232 KTE391231:KTE391232 LDA391231:LDA391232 LMW391231:LMW391232 LWS391231:LWS391232 MGO391231:MGO391232 MQK391231:MQK391232 NAG391231:NAG391232 NKC391231:NKC391232 NTY391231:NTY391232 ODU391231:ODU391232 ONQ391231:ONQ391232 OXM391231:OXM391232 PHI391231:PHI391232 PRE391231:PRE391232 QBA391231:QBA391232 QKW391231:QKW391232 QUS391231:QUS391232 REO391231:REO391232 ROK391231:ROK391232 RYG391231:RYG391232 SIC391231:SIC391232 SRY391231:SRY391232 TBU391231:TBU391232 TLQ391231:TLQ391232 TVM391231:TVM391232 UFI391231:UFI391232 UPE391231:UPE391232 UZA391231:UZA391232 VIW391231:VIW391232 VSS391231:VSS391232 WCO391231:WCO391232 WMK391231:WMK391232 WWG391231:WWG391232 Y456767:Y456768 JU456767:JU456768 TQ456767:TQ456768 ADM456767:ADM456768 ANI456767:ANI456768 AXE456767:AXE456768 BHA456767:BHA456768 BQW456767:BQW456768 CAS456767:CAS456768 CKO456767:CKO456768 CUK456767:CUK456768 DEG456767:DEG456768 DOC456767:DOC456768 DXY456767:DXY456768 EHU456767:EHU456768 ERQ456767:ERQ456768 FBM456767:FBM456768 FLI456767:FLI456768 FVE456767:FVE456768 GFA456767:GFA456768 GOW456767:GOW456768 GYS456767:GYS456768 HIO456767:HIO456768 HSK456767:HSK456768 ICG456767:ICG456768 IMC456767:IMC456768 IVY456767:IVY456768 JFU456767:JFU456768 JPQ456767:JPQ456768 JZM456767:JZM456768 KJI456767:KJI456768 KTE456767:KTE456768 LDA456767:LDA456768 LMW456767:LMW456768 LWS456767:LWS456768 MGO456767:MGO456768 MQK456767:MQK456768 NAG456767:NAG456768 NKC456767:NKC456768 NTY456767:NTY456768 ODU456767:ODU456768 ONQ456767:ONQ456768 OXM456767:OXM456768 PHI456767:PHI456768 PRE456767:PRE456768 QBA456767:QBA456768 QKW456767:QKW456768 QUS456767:QUS456768 REO456767:REO456768 ROK456767:ROK456768 RYG456767:RYG456768 SIC456767:SIC456768 SRY456767:SRY456768 TBU456767:TBU456768 TLQ456767:TLQ456768 TVM456767:TVM456768 UFI456767:UFI456768 UPE456767:UPE456768 UZA456767:UZA456768 VIW456767:VIW456768 VSS456767:VSS456768 WCO456767:WCO456768 WMK456767:WMK456768 WWG456767:WWG456768 Y522303:Y522304 JU522303:JU522304 TQ522303:TQ522304 ADM522303:ADM522304 ANI522303:ANI522304 AXE522303:AXE522304 BHA522303:BHA522304 BQW522303:BQW522304 CAS522303:CAS522304 CKO522303:CKO522304 CUK522303:CUK522304 DEG522303:DEG522304 DOC522303:DOC522304 DXY522303:DXY522304 EHU522303:EHU522304 ERQ522303:ERQ522304 FBM522303:FBM522304 FLI522303:FLI522304 FVE522303:FVE522304 GFA522303:GFA522304 GOW522303:GOW522304 GYS522303:GYS522304 HIO522303:HIO522304 HSK522303:HSK522304 ICG522303:ICG522304 IMC522303:IMC522304 IVY522303:IVY522304 JFU522303:JFU522304 JPQ522303:JPQ522304 JZM522303:JZM522304 KJI522303:KJI522304 KTE522303:KTE522304 LDA522303:LDA522304 LMW522303:LMW522304 LWS522303:LWS522304 MGO522303:MGO522304 MQK522303:MQK522304 NAG522303:NAG522304 NKC522303:NKC522304 NTY522303:NTY522304 ODU522303:ODU522304 ONQ522303:ONQ522304 OXM522303:OXM522304 PHI522303:PHI522304 PRE522303:PRE522304 QBA522303:QBA522304 QKW522303:QKW522304 QUS522303:QUS522304 REO522303:REO522304 ROK522303:ROK522304 RYG522303:RYG522304 SIC522303:SIC522304 SRY522303:SRY522304 TBU522303:TBU522304 TLQ522303:TLQ522304 TVM522303:TVM522304 UFI522303:UFI522304 UPE522303:UPE522304 UZA522303:UZA522304 VIW522303:VIW522304 VSS522303:VSS522304 WCO522303:WCO522304 WMK522303:WMK522304 WWG522303:WWG522304 Y587839:Y587840 JU587839:JU587840 TQ587839:TQ587840 ADM587839:ADM587840 ANI587839:ANI587840 AXE587839:AXE587840 BHA587839:BHA587840 BQW587839:BQW587840 CAS587839:CAS587840 CKO587839:CKO587840 CUK587839:CUK587840 DEG587839:DEG587840 DOC587839:DOC587840 DXY587839:DXY587840 EHU587839:EHU587840 ERQ587839:ERQ587840 FBM587839:FBM587840 FLI587839:FLI587840 FVE587839:FVE587840 GFA587839:GFA587840 GOW587839:GOW587840 GYS587839:GYS587840 HIO587839:HIO587840 HSK587839:HSK587840 ICG587839:ICG587840 IMC587839:IMC587840 IVY587839:IVY587840 JFU587839:JFU587840 JPQ587839:JPQ587840 JZM587839:JZM587840 KJI587839:KJI587840 KTE587839:KTE587840 LDA587839:LDA587840 LMW587839:LMW587840 LWS587839:LWS587840 MGO587839:MGO587840 MQK587839:MQK587840 NAG587839:NAG587840 NKC587839:NKC587840 NTY587839:NTY587840 ODU587839:ODU587840 ONQ587839:ONQ587840 OXM587839:OXM587840 PHI587839:PHI587840 PRE587839:PRE587840 QBA587839:QBA587840 QKW587839:QKW587840 QUS587839:QUS587840 REO587839:REO587840 ROK587839:ROK587840 RYG587839:RYG587840 SIC587839:SIC587840 SRY587839:SRY587840 TBU587839:TBU587840 TLQ587839:TLQ587840 TVM587839:TVM587840 UFI587839:UFI587840 UPE587839:UPE587840 UZA587839:UZA587840 VIW587839:VIW587840 VSS587839:VSS587840 WCO587839:WCO587840 WMK587839:WMK587840 WWG587839:WWG587840 Y653375:Y653376 JU653375:JU653376 TQ653375:TQ653376 ADM653375:ADM653376 ANI653375:ANI653376 AXE653375:AXE653376 BHA653375:BHA653376 BQW653375:BQW653376 CAS653375:CAS653376 CKO653375:CKO653376 CUK653375:CUK653376 DEG653375:DEG653376 DOC653375:DOC653376 DXY653375:DXY653376 EHU653375:EHU653376 ERQ653375:ERQ653376 FBM653375:FBM653376 FLI653375:FLI653376 FVE653375:FVE653376 GFA653375:GFA653376 GOW653375:GOW653376 GYS653375:GYS653376 HIO653375:HIO653376 HSK653375:HSK653376 ICG653375:ICG653376 IMC653375:IMC653376 IVY653375:IVY653376 JFU653375:JFU653376 JPQ653375:JPQ653376 JZM653375:JZM653376 KJI653375:KJI653376 KTE653375:KTE653376 LDA653375:LDA653376 LMW653375:LMW653376 LWS653375:LWS653376 MGO653375:MGO653376 MQK653375:MQK653376 NAG653375:NAG653376 NKC653375:NKC653376 NTY653375:NTY653376 ODU653375:ODU653376 ONQ653375:ONQ653376 OXM653375:OXM653376 PHI653375:PHI653376 PRE653375:PRE653376 QBA653375:QBA653376 QKW653375:QKW653376 QUS653375:QUS653376 REO653375:REO653376 ROK653375:ROK653376 RYG653375:RYG653376 SIC653375:SIC653376 SRY653375:SRY653376 TBU653375:TBU653376 TLQ653375:TLQ653376 TVM653375:TVM653376 UFI653375:UFI653376 UPE653375:UPE653376 UZA653375:UZA653376 VIW653375:VIW653376 VSS653375:VSS653376 WCO653375:WCO653376 WMK653375:WMK653376 WWG653375:WWG653376 Y718911:Y718912 JU718911:JU718912 TQ718911:TQ718912 ADM718911:ADM718912 ANI718911:ANI718912 AXE718911:AXE718912 BHA718911:BHA718912 BQW718911:BQW718912 CAS718911:CAS718912 CKO718911:CKO718912 CUK718911:CUK718912 DEG718911:DEG718912 DOC718911:DOC718912 DXY718911:DXY718912 EHU718911:EHU718912 ERQ718911:ERQ718912 FBM718911:FBM718912 FLI718911:FLI718912 FVE718911:FVE718912 GFA718911:GFA718912 GOW718911:GOW718912 GYS718911:GYS718912 HIO718911:HIO718912 HSK718911:HSK718912 ICG718911:ICG718912 IMC718911:IMC718912 IVY718911:IVY718912 JFU718911:JFU718912 JPQ718911:JPQ718912 JZM718911:JZM718912 KJI718911:KJI718912 KTE718911:KTE718912 LDA718911:LDA718912 LMW718911:LMW718912 LWS718911:LWS718912 MGO718911:MGO718912 MQK718911:MQK718912 NAG718911:NAG718912 NKC718911:NKC718912 NTY718911:NTY718912 ODU718911:ODU718912 ONQ718911:ONQ718912 OXM718911:OXM718912 PHI718911:PHI718912 PRE718911:PRE718912 QBA718911:QBA718912 QKW718911:QKW718912 QUS718911:QUS718912 REO718911:REO718912 ROK718911:ROK718912 RYG718911:RYG718912 SIC718911:SIC718912 SRY718911:SRY718912 TBU718911:TBU718912 TLQ718911:TLQ718912 TVM718911:TVM718912 UFI718911:UFI718912 UPE718911:UPE718912 UZA718911:UZA718912 VIW718911:VIW718912 VSS718911:VSS718912 WCO718911:WCO718912 WMK718911:WMK718912 WWG718911:WWG718912 Y784447:Y784448 JU784447:JU784448 TQ784447:TQ784448 ADM784447:ADM784448 ANI784447:ANI784448 AXE784447:AXE784448 BHA784447:BHA784448 BQW784447:BQW784448 CAS784447:CAS784448 CKO784447:CKO784448 CUK784447:CUK784448 DEG784447:DEG784448 DOC784447:DOC784448 DXY784447:DXY784448 EHU784447:EHU784448 ERQ784447:ERQ784448 FBM784447:FBM784448 FLI784447:FLI784448 FVE784447:FVE784448 GFA784447:GFA784448 GOW784447:GOW784448 GYS784447:GYS784448 HIO784447:HIO784448 HSK784447:HSK784448 ICG784447:ICG784448 IMC784447:IMC784448 IVY784447:IVY784448 JFU784447:JFU784448 JPQ784447:JPQ784448 JZM784447:JZM784448 KJI784447:KJI784448 KTE784447:KTE784448 LDA784447:LDA784448 LMW784447:LMW784448 LWS784447:LWS784448 MGO784447:MGO784448 MQK784447:MQK784448 NAG784447:NAG784448 NKC784447:NKC784448 NTY784447:NTY784448 ODU784447:ODU784448 ONQ784447:ONQ784448 OXM784447:OXM784448 PHI784447:PHI784448 PRE784447:PRE784448 QBA784447:QBA784448 QKW784447:QKW784448 QUS784447:QUS784448 REO784447:REO784448 ROK784447:ROK784448 RYG784447:RYG784448 SIC784447:SIC784448 SRY784447:SRY784448 TBU784447:TBU784448 TLQ784447:TLQ784448 TVM784447:TVM784448 UFI784447:UFI784448 UPE784447:UPE784448 UZA784447:UZA784448 VIW784447:VIW784448 VSS784447:VSS784448 WCO784447:WCO784448 WMK784447:WMK784448 WWG784447:WWG784448 Y849983:Y849984 JU849983:JU849984 TQ849983:TQ849984 ADM849983:ADM849984 ANI849983:ANI849984 AXE849983:AXE849984 BHA849983:BHA849984 BQW849983:BQW849984 CAS849983:CAS849984 CKO849983:CKO849984 CUK849983:CUK849984 DEG849983:DEG849984 DOC849983:DOC849984 DXY849983:DXY849984 EHU849983:EHU849984 ERQ849983:ERQ849984 FBM849983:FBM849984 FLI849983:FLI849984 FVE849983:FVE849984 GFA849983:GFA849984 GOW849983:GOW849984 GYS849983:GYS849984 HIO849983:HIO849984 HSK849983:HSK849984 ICG849983:ICG849984 IMC849983:IMC849984 IVY849983:IVY849984 JFU849983:JFU849984 JPQ849983:JPQ849984 JZM849983:JZM849984 KJI849983:KJI849984 KTE849983:KTE849984 LDA849983:LDA849984 LMW849983:LMW849984 LWS849983:LWS849984 MGO849983:MGO849984 MQK849983:MQK849984 NAG849983:NAG849984 NKC849983:NKC849984 NTY849983:NTY849984 ODU849983:ODU849984 ONQ849983:ONQ849984 OXM849983:OXM849984 PHI849983:PHI849984 PRE849983:PRE849984 QBA849983:QBA849984 QKW849983:QKW849984 QUS849983:QUS849984 REO849983:REO849984 ROK849983:ROK849984 RYG849983:RYG849984 SIC849983:SIC849984 SRY849983:SRY849984 TBU849983:TBU849984 TLQ849983:TLQ849984 TVM849983:TVM849984 UFI849983:UFI849984 UPE849983:UPE849984 UZA849983:UZA849984 VIW849983:VIW849984 VSS849983:VSS849984 WCO849983:WCO849984 WMK849983:WMK849984 WWG849983:WWG849984 Y915519:Y915520 JU915519:JU915520 TQ915519:TQ915520 ADM915519:ADM915520 ANI915519:ANI915520 AXE915519:AXE915520 BHA915519:BHA915520 BQW915519:BQW915520 CAS915519:CAS915520 CKO915519:CKO915520 CUK915519:CUK915520 DEG915519:DEG915520 DOC915519:DOC915520 DXY915519:DXY915520 EHU915519:EHU915520 ERQ915519:ERQ915520 FBM915519:FBM915520 FLI915519:FLI915520 FVE915519:FVE915520 GFA915519:GFA915520 GOW915519:GOW915520 GYS915519:GYS915520 HIO915519:HIO915520 HSK915519:HSK915520 ICG915519:ICG915520 IMC915519:IMC915520 IVY915519:IVY915520 JFU915519:JFU915520 JPQ915519:JPQ915520 JZM915519:JZM915520 KJI915519:KJI915520 KTE915519:KTE915520 LDA915519:LDA915520 LMW915519:LMW915520 LWS915519:LWS915520 MGO915519:MGO915520 MQK915519:MQK915520 NAG915519:NAG915520 NKC915519:NKC915520 NTY915519:NTY915520 ODU915519:ODU915520 ONQ915519:ONQ915520 OXM915519:OXM915520 PHI915519:PHI915520 PRE915519:PRE915520 QBA915519:QBA915520 QKW915519:QKW915520 QUS915519:QUS915520 REO915519:REO915520 ROK915519:ROK915520 RYG915519:RYG915520 SIC915519:SIC915520 SRY915519:SRY915520 TBU915519:TBU915520 TLQ915519:TLQ915520 TVM915519:TVM915520 UFI915519:UFI915520 UPE915519:UPE915520 UZA915519:UZA915520 VIW915519:VIW915520 VSS915519:VSS915520 WCO915519:WCO915520 WMK915519:WMK915520 WWG915519:WWG915520 Y981055:Y981056 JU981055:JU981056 TQ981055:TQ981056 ADM981055:ADM981056 ANI981055:ANI981056 AXE981055:AXE981056 BHA981055:BHA981056 BQW981055:BQW981056 CAS981055:CAS981056 CKO981055:CKO981056 CUK981055:CUK981056 DEG981055:DEG981056 DOC981055:DOC981056 DXY981055:DXY981056 EHU981055:EHU981056 ERQ981055:ERQ981056 FBM981055:FBM981056 FLI981055:FLI981056 FVE981055:FVE981056 GFA981055:GFA981056 GOW981055:GOW981056 GYS981055:GYS981056 HIO981055:HIO981056 HSK981055:HSK981056 ICG981055:ICG981056 IMC981055:IMC981056 IVY981055:IVY981056 JFU981055:JFU981056 JPQ981055:JPQ981056 JZM981055:JZM981056 KJI981055:KJI981056 KTE981055:KTE981056 LDA981055:LDA981056 LMW981055:LMW981056 LWS981055:LWS981056 MGO981055:MGO981056 MQK981055:MQK981056 NAG981055:NAG981056 NKC981055:NKC981056 NTY981055:NTY981056 ODU981055:ODU981056 ONQ981055:ONQ981056 OXM981055:OXM981056 PHI981055:PHI981056 PRE981055:PRE981056 QBA981055:QBA981056 QKW981055:QKW981056 QUS981055:QUS981056 REO981055:REO981056 ROK981055:ROK981056 RYG981055:RYG981056 SIC981055:SIC981056 SRY981055:SRY981056 TBU981055:TBU981056 TLQ981055:TLQ981056 TVM981055:TVM981056 UFI981055:UFI981056 UPE981055:UPE981056 UZA981055:UZA981056 VIW981055:VIW981056 VSS981055:VSS981056 WCO981055:WCO981056 WMK981055:WMK981056 WWG981055:WWG981056 AC63551:AC63552 JY63551:JY63552 TU63551:TU63552 ADQ63551:ADQ63552 ANM63551:ANM63552 AXI63551:AXI63552 BHE63551:BHE63552 BRA63551:BRA63552 CAW63551:CAW63552 CKS63551:CKS63552 CUO63551:CUO63552 DEK63551:DEK63552 DOG63551:DOG63552 DYC63551:DYC63552 EHY63551:EHY63552 ERU63551:ERU63552 FBQ63551:FBQ63552 FLM63551:FLM63552 FVI63551:FVI63552 GFE63551:GFE63552 GPA63551:GPA63552 GYW63551:GYW63552 HIS63551:HIS63552 HSO63551:HSO63552 ICK63551:ICK63552 IMG63551:IMG63552 IWC63551:IWC63552 JFY63551:JFY63552 JPU63551:JPU63552 JZQ63551:JZQ63552 KJM63551:KJM63552 KTI63551:KTI63552 LDE63551:LDE63552 LNA63551:LNA63552 LWW63551:LWW63552 MGS63551:MGS63552 MQO63551:MQO63552 NAK63551:NAK63552 NKG63551:NKG63552 NUC63551:NUC63552 ODY63551:ODY63552 ONU63551:ONU63552 OXQ63551:OXQ63552 PHM63551:PHM63552 PRI63551:PRI63552 QBE63551:QBE63552 QLA63551:QLA63552 QUW63551:QUW63552 RES63551:RES63552 ROO63551:ROO63552 RYK63551:RYK63552 SIG63551:SIG63552 SSC63551:SSC63552 TBY63551:TBY63552 TLU63551:TLU63552 TVQ63551:TVQ63552 UFM63551:UFM63552 UPI63551:UPI63552 UZE63551:UZE63552 VJA63551:VJA63552 VSW63551:VSW63552 WCS63551:WCS63552 WMO63551:WMO63552 WWK63551:WWK63552 AC129087:AC129088 JY129087:JY129088 TU129087:TU129088 ADQ129087:ADQ129088 ANM129087:ANM129088 AXI129087:AXI129088 BHE129087:BHE129088 BRA129087:BRA129088 CAW129087:CAW129088 CKS129087:CKS129088 CUO129087:CUO129088 DEK129087:DEK129088 DOG129087:DOG129088 DYC129087:DYC129088 EHY129087:EHY129088 ERU129087:ERU129088 FBQ129087:FBQ129088 FLM129087:FLM129088 FVI129087:FVI129088 GFE129087:GFE129088 GPA129087:GPA129088 GYW129087:GYW129088 HIS129087:HIS129088 HSO129087:HSO129088 ICK129087:ICK129088 IMG129087:IMG129088 IWC129087:IWC129088 JFY129087:JFY129088 JPU129087:JPU129088 JZQ129087:JZQ129088 KJM129087:KJM129088 KTI129087:KTI129088 LDE129087:LDE129088 LNA129087:LNA129088 LWW129087:LWW129088 MGS129087:MGS129088 MQO129087:MQO129088 NAK129087:NAK129088 NKG129087:NKG129088 NUC129087:NUC129088 ODY129087:ODY129088 ONU129087:ONU129088 OXQ129087:OXQ129088 PHM129087:PHM129088 PRI129087:PRI129088 QBE129087:QBE129088 QLA129087:QLA129088 QUW129087:QUW129088 RES129087:RES129088 ROO129087:ROO129088 RYK129087:RYK129088 SIG129087:SIG129088 SSC129087:SSC129088 TBY129087:TBY129088 TLU129087:TLU129088 TVQ129087:TVQ129088 UFM129087:UFM129088 UPI129087:UPI129088 UZE129087:UZE129088 VJA129087:VJA129088 VSW129087:VSW129088 WCS129087:WCS129088 WMO129087:WMO129088 WWK129087:WWK129088 AC194623:AC194624 JY194623:JY194624 TU194623:TU194624 ADQ194623:ADQ194624 ANM194623:ANM194624 AXI194623:AXI194624 BHE194623:BHE194624 BRA194623:BRA194624 CAW194623:CAW194624 CKS194623:CKS194624 CUO194623:CUO194624 DEK194623:DEK194624 DOG194623:DOG194624 DYC194623:DYC194624 EHY194623:EHY194624 ERU194623:ERU194624 FBQ194623:FBQ194624 FLM194623:FLM194624 FVI194623:FVI194624 GFE194623:GFE194624 GPA194623:GPA194624 GYW194623:GYW194624 HIS194623:HIS194624 HSO194623:HSO194624 ICK194623:ICK194624 IMG194623:IMG194624 IWC194623:IWC194624 JFY194623:JFY194624 JPU194623:JPU194624 JZQ194623:JZQ194624 KJM194623:KJM194624 KTI194623:KTI194624 LDE194623:LDE194624 LNA194623:LNA194624 LWW194623:LWW194624 MGS194623:MGS194624 MQO194623:MQO194624 NAK194623:NAK194624 NKG194623:NKG194624 NUC194623:NUC194624 ODY194623:ODY194624 ONU194623:ONU194624 OXQ194623:OXQ194624 PHM194623:PHM194624 PRI194623:PRI194624 QBE194623:QBE194624 QLA194623:QLA194624 QUW194623:QUW194624 RES194623:RES194624 ROO194623:ROO194624 RYK194623:RYK194624 SIG194623:SIG194624 SSC194623:SSC194624 TBY194623:TBY194624 TLU194623:TLU194624 TVQ194623:TVQ194624 UFM194623:UFM194624 UPI194623:UPI194624 UZE194623:UZE194624 VJA194623:VJA194624 VSW194623:VSW194624 WCS194623:WCS194624 WMO194623:WMO194624 WWK194623:WWK194624 AC260159:AC260160 JY260159:JY260160 TU260159:TU260160 ADQ260159:ADQ260160 ANM260159:ANM260160 AXI260159:AXI260160 BHE260159:BHE260160 BRA260159:BRA260160 CAW260159:CAW260160 CKS260159:CKS260160 CUO260159:CUO260160 DEK260159:DEK260160 DOG260159:DOG260160 DYC260159:DYC260160 EHY260159:EHY260160 ERU260159:ERU260160 FBQ260159:FBQ260160 FLM260159:FLM260160 FVI260159:FVI260160 GFE260159:GFE260160 GPA260159:GPA260160 GYW260159:GYW260160 HIS260159:HIS260160 HSO260159:HSO260160 ICK260159:ICK260160 IMG260159:IMG260160 IWC260159:IWC260160 JFY260159:JFY260160 JPU260159:JPU260160 JZQ260159:JZQ260160 KJM260159:KJM260160 KTI260159:KTI260160 LDE260159:LDE260160 LNA260159:LNA260160 LWW260159:LWW260160 MGS260159:MGS260160 MQO260159:MQO260160 NAK260159:NAK260160 NKG260159:NKG260160 NUC260159:NUC260160 ODY260159:ODY260160 ONU260159:ONU260160 OXQ260159:OXQ260160 PHM260159:PHM260160 PRI260159:PRI260160 QBE260159:QBE260160 QLA260159:QLA260160 QUW260159:QUW260160 RES260159:RES260160 ROO260159:ROO260160 RYK260159:RYK260160 SIG260159:SIG260160 SSC260159:SSC260160 TBY260159:TBY260160 TLU260159:TLU260160 TVQ260159:TVQ260160 UFM260159:UFM260160 UPI260159:UPI260160 UZE260159:UZE260160 VJA260159:VJA260160 VSW260159:VSW260160 WCS260159:WCS260160 WMO260159:WMO260160 WWK260159:WWK260160 AC325695:AC325696 JY325695:JY325696 TU325695:TU325696 ADQ325695:ADQ325696 ANM325695:ANM325696 AXI325695:AXI325696 BHE325695:BHE325696 BRA325695:BRA325696 CAW325695:CAW325696 CKS325695:CKS325696 CUO325695:CUO325696 DEK325695:DEK325696 DOG325695:DOG325696 DYC325695:DYC325696 EHY325695:EHY325696 ERU325695:ERU325696 FBQ325695:FBQ325696 FLM325695:FLM325696 FVI325695:FVI325696 GFE325695:GFE325696 GPA325695:GPA325696 GYW325695:GYW325696 HIS325695:HIS325696 HSO325695:HSO325696 ICK325695:ICK325696 IMG325695:IMG325696 IWC325695:IWC325696 JFY325695:JFY325696 JPU325695:JPU325696 JZQ325695:JZQ325696 KJM325695:KJM325696 KTI325695:KTI325696 LDE325695:LDE325696 LNA325695:LNA325696 LWW325695:LWW325696 MGS325695:MGS325696 MQO325695:MQO325696 NAK325695:NAK325696 NKG325695:NKG325696 NUC325695:NUC325696 ODY325695:ODY325696 ONU325695:ONU325696 OXQ325695:OXQ325696 PHM325695:PHM325696 PRI325695:PRI325696 QBE325695:QBE325696 QLA325695:QLA325696 QUW325695:QUW325696 RES325695:RES325696 ROO325695:ROO325696 RYK325695:RYK325696 SIG325695:SIG325696 SSC325695:SSC325696 TBY325695:TBY325696 TLU325695:TLU325696 TVQ325695:TVQ325696 UFM325695:UFM325696 UPI325695:UPI325696 UZE325695:UZE325696 VJA325695:VJA325696 VSW325695:VSW325696 WCS325695:WCS325696 WMO325695:WMO325696 WWK325695:WWK325696 AC391231:AC391232 JY391231:JY391232 TU391231:TU391232 ADQ391231:ADQ391232 ANM391231:ANM391232 AXI391231:AXI391232 BHE391231:BHE391232 BRA391231:BRA391232 CAW391231:CAW391232 CKS391231:CKS391232 CUO391231:CUO391232 DEK391231:DEK391232 DOG391231:DOG391232 DYC391231:DYC391232 EHY391231:EHY391232 ERU391231:ERU391232 FBQ391231:FBQ391232 FLM391231:FLM391232 FVI391231:FVI391232 GFE391231:GFE391232 GPA391231:GPA391232 GYW391231:GYW391232 HIS391231:HIS391232 HSO391231:HSO391232 ICK391231:ICK391232 IMG391231:IMG391232 IWC391231:IWC391232 JFY391231:JFY391232 JPU391231:JPU391232 JZQ391231:JZQ391232 KJM391231:KJM391232 KTI391231:KTI391232 LDE391231:LDE391232 LNA391231:LNA391232 LWW391231:LWW391232 MGS391231:MGS391232 MQO391231:MQO391232 NAK391231:NAK391232 NKG391231:NKG391232 NUC391231:NUC391232 ODY391231:ODY391232 ONU391231:ONU391232 OXQ391231:OXQ391232 PHM391231:PHM391232 PRI391231:PRI391232 QBE391231:QBE391232 QLA391231:QLA391232 QUW391231:QUW391232 RES391231:RES391232 ROO391231:ROO391232 RYK391231:RYK391232 SIG391231:SIG391232 SSC391231:SSC391232 TBY391231:TBY391232 TLU391231:TLU391232 TVQ391231:TVQ391232 UFM391231:UFM391232 UPI391231:UPI391232 UZE391231:UZE391232 VJA391231:VJA391232 VSW391231:VSW391232 WCS391231:WCS391232 WMO391231:WMO391232 WWK391231:WWK391232 AC456767:AC456768 JY456767:JY456768 TU456767:TU456768 ADQ456767:ADQ456768 ANM456767:ANM456768 AXI456767:AXI456768 BHE456767:BHE456768 BRA456767:BRA456768 CAW456767:CAW456768 CKS456767:CKS456768 CUO456767:CUO456768 DEK456767:DEK456768 DOG456767:DOG456768 DYC456767:DYC456768 EHY456767:EHY456768 ERU456767:ERU456768 FBQ456767:FBQ456768 FLM456767:FLM456768 FVI456767:FVI456768 GFE456767:GFE456768 GPA456767:GPA456768 GYW456767:GYW456768 HIS456767:HIS456768 HSO456767:HSO456768 ICK456767:ICK456768 IMG456767:IMG456768 IWC456767:IWC456768 JFY456767:JFY456768 JPU456767:JPU456768 JZQ456767:JZQ456768 KJM456767:KJM456768 KTI456767:KTI456768 LDE456767:LDE456768 LNA456767:LNA456768 LWW456767:LWW456768 MGS456767:MGS456768 MQO456767:MQO456768 NAK456767:NAK456768 NKG456767:NKG456768 NUC456767:NUC456768 ODY456767:ODY456768 ONU456767:ONU456768 OXQ456767:OXQ456768 PHM456767:PHM456768 PRI456767:PRI456768 QBE456767:QBE456768 QLA456767:QLA456768 QUW456767:QUW456768 RES456767:RES456768 ROO456767:ROO456768 RYK456767:RYK456768 SIG456767:SIG456768 SSC456767:SSC456768 TBY456767:TBY456768 TLU456767:TLU456768 TVQ456767:TVQ456768 UFM456767:UFM456768 UPI456767:UPI456768 UZE456767:UZE456768 VJA456767:VJA456768 VSW456767:VSW456768 WCS456767:WCS456768 WMO456767:WMO456768 WWK456767:WWK456768 AC522303:AC522304 JY522303:JY522304 TU522303:TU522304 ADQ522303:ADQ522304 ANM522303:ANM522304 AXI522303:AXI522304 BHE522303:BHE522304 BRA522303:BRA522304 CAW522303:CAW522304 CKS522303:CKS522304 CUO522303:CUO522304 DEK522303:DEK522304 DOG522303:DOG522304 DYC522303:DYC522304 EHY522303:EHY522304 ERU522303:ERU522304 FBQ522303:FBQ522304 FLM522303:FLM522304 FVI522303:FVI522304 GFE522303:GFE522304 GPA522303:GPA522304 GYW522303:GYW522304 HIS522303:HIS522304 HSO522303:HSO522304 ICK522303:ICK522304 IMG522303:IMG522304 IWC522303:IWC522304 JFY522303:JFY522304 JPU522303:JPU522304 JZQ522303:JZQ522304 KJM522303:KJM522304 KTI522303:KTI522304 LDE522303:LDE522304 LNA522303:LNA522304 LWW522303:LWW522304 MGS522303:MGS522304 MQO522303:MQO522304 NAK522303:NAK522304 NKG522303:NKG522304 NUC522303:NUC522304 ODY522303:ODY522304 ONU522303:ONU522304 OXQ522303:OXQ522304 PHM522303:PHM522304 PRI522303:PRI522304 QBE522303:QBE522304 QLA522303:QLA522304 QUW522303:QUW522304 RES522303:RES522304 ROO522303:ROO522304 RYK522303:RYK522304 SIG522303:SIG522304 SSC522303:SSC522304 TBY522303:TBY522304 TLU522303:TLU522304 TVQ522303:TVQ522304 UFM522303:UFM522304 UPI522303:UPI522304 UZE522303:UZE522304 VJA522303:VJA522304 VSW522303:VSW522304 WCS522303:WCS522304 WMO522303:WMO522304 WWK522303:WWK522304 AC587839:AC587840 JY587839:JY587840 TU587839:TU587840 ADQ587839:ADQ587840 ANM587839:ANM587840 AXI587839:AXI587840 BHE587839:BHE587840 BRA587839:BRA587840 CAW587839:CAW587840 CKS587839:CKS587840 CUO587839:CUO587840 DEK587839:DEK587840 DOG587839:DOG587840 DYC587839:DYC587840 EHY587839:EHY587840 ERU587839:ERU587840 FBQ587839:FBQ587840 FLM587839:FLM587840 FVI587839:FVI587840 GFE587839:GFE587840 GPA587839:GPA587840 GYW587839:GYW587840 HIS587839:HIS587840 HSO587839:HSO587840 ICK587839:ICK587840 IMG587839:IMG587840 IWC587839:IWC587840 JFY587839:JFY587840 JPU587839:JPU587840 JZQ587839:JZQ587840 KJM587839:KJM587840 KTI587839:KTI587840 LDE587839:LDE587840 LNA587839:LNA587840 LWW587839:LWW587840 MGS587839:MGS587840 MQO587839:MQO587840 NAK587839:NAK587840 NKG587839:NKG587840 NUC587839:NUC587840 ODY587839:ODY587840 ONU587839:ONU587840 OXQ587839:OXQ587840 PHM587839:PHM587840 PRI587839:PRI587840 QBE587839:QBE587840 QLA587839:QLA587840 QUW587839:QUW587840 RES587839:RES587840 ROO587839:ROO587840 RYK587839:RYK587840 SIG587839:SIG587840 SSC587839:SSC587840 TBY587839:TBY587840 TLU587839:TLU587840 TVQ587839:TVQ587840 UFM587839:UFM587840 UPI587839:UPI587840 UZE587839:UZE587840 VJA587839:VJA587840 VSW587839:VSW587840 WCS587839:WCS587840 WMO587839:WMO587840 WWK587839:WWK587840 AC653375:AC653376 JY653375:JY653376 TU653375:TU653376 ADQ653375:ADQ653376 ANM653375:ANM653376 AXI653375:AXI653376 BHE653375:BHE653376 BRA653375:BRA653376 CAW653375:CAW653376 CKS653375:CKS653376 CUO653375:CUO653376 DEK653375:DEK653376 DOG653375:DOG653376 DYC653375:DYC653376 EHY653375:EHY653376 ERU653375:ERU653376 FBQ653375:FBQ653376 FLM653375:FLM653376 FVI653375:FVI653376 GFE653375:GFE653376 GPA653375:GPA653376 GYW653375:GYW653376 HIS653375:HIS653376 HSO653375:HSO653376 ICK653375:ICK653376 IMG653375:IMG653376 IWC653375:IWC653376 JFY653375:JFY653376 JPU653375:JPU653376 JZQ653375:JZQ653376 KJM653375:KJM653376 KTI653375:KTI653376 LDE653375:LDE653376 LNA653375:LNA653376 LWW653375:LWW653376 MGS653375:MGS653376 MQO653375:MQO653376 NAK653375:NAK653376 NKG653375:NKG653376 NUC653375:NUC653376 ODY653375:ODY653376 ONU653375:ONU653376 OXQ653375:OXQ653376 PHM653375:PHM653376 PRI653375:PRI653376 QBE653375:QBE653376 QLA653375:QLA653376 QUW653375:QUW653376 RES653375:RES653376 ROO653375:ROO653376 RYK653375:RYK653376 SIG653375:SIG653376 SSC653375:SSC653376 TBY653375:TBY653376 TLU653375:TLU653376 TVQ653375:TVQ653376 UFM653375:UFM653376 UPI653375:UPI653376 UZE653375:UZE653376 VJA653375:VJA653376 VSW653375:VSW653376 WCS653375:WCS653376 WMO653375:WMO653376 WWK653375:WWK653376 AC718911:AC718912 JY718911:JY718912 TU718911:TU718912 ADQ718911:ADQ718912 ANM718911:ANM718912 AXI718911:AXI718912 BHE718911:BHE718912 BRA718911:BRA718912 CAW718911:CAW718912 CKS718911:CKS718912 CUO718911:CUO718912 DEK718911:DEK718912 DOG718911:DOG718912 DYC718911:DYC718912 EHY718911:EHY718912 ERU718911:ERU718912 FBQ718911:FBQ718912 FLM718911:FLM718912 FVI718911:FVI718912 GFE718911:GFE718912 GPA718911:GPA718912 GYW718911:GYW718912 HIS718911:HIS718912 HSO718911:HSO718912 ICK718911:ICK718912 IMG718911:IMG718912 IWC718911:IWC718912 JFY718911:JFY718912 JPU718911:JPU718912 JZQ718911:JZQ718912 KJM718911:KJM718912 KTI718911:KTI718912 LDE718911:LDE718912 LNA718911:LNA718912 LWW718911:LWW718912 MGS718911:MGS718912 MQO718911:MQO718912 NAK718911:NAK718912 NKG718911:NKG718912 NUC718911:NUC718912 ODY718911:ODY718912 ONU718911:ONU718912 OXQ718911:OXQ718912 PHM718911:PHM718912 PRI718911:PRI718912 QBE718911:QBE718912 QLA718911:QLA718912 QUW718911:QUW718912 RES718911:RES718912 ROO718911:ROO718912 RYK718911:RYK718912 SIG718911:SIG718912 SSC718911:SSC718912 TBY718911:TBY718912 TLU718911:TLU718912 TVQ718911:TVQ718912 UFM718911:UFM718912 UPI718911:UPI718912 UZE718911:UZE718912 VJA718911:VJA718912 VSW718911:VSW718912 WCS718911:WCS718912 WMO718911:WMO718912 WWK718911:WWK718912 AC784447:AC784448 JY784447:JY784448 TU784447:TU784448 ADQ784447:ADQ784448 ANM784447:ANM784448 AXI784447:AXI784448 BHE784447:BHE784448 BRA784447:BRA784448 CAW784447:CAW784448 CKS784447:CKS784448 CUO784447:CUO784448 DEK784447:DEK784448 DOG784447:DOG784448 DYC784447:DYC784448 EHY784447:EHY784448 ERU784447:ERU784448 FBQ784447:FBQ784448 FLM784447:FLM784448 FVI784447:FVI784448 GFE784447:GFE784448 GPA784447:GPA784448 GYW784447:GYW784448 HIS784447:HIS784448 HSO784447:HSO784448 ICK784447:ICK784448 IMG784447:IMG784448 IWC784447:IWC784448 JFY784447:JFY784448 JPU784447:JPU784448 JZQ784447:JZQ784448 KJM784447:KJM784448 KTI784447:KTI784448 LDE784447:LDE784448 LNA784447:LNA784448 LWW784447:LWW784448 MGS784447:MGS784448 MQO784447:MQO784448 NAK784447:NAK784448 NKG784447:NKG784448 NUC784447:NUC784448 ODY784447:ODY784448 ONU784447:ONU784448 OXQ784447:OXQ784448 PHM784447:PHM784448 PRI784447:PRI784448 QBE784447:QBE784448 QLA784447:QLA784448 QUW784447:QUW784448 RES784447:RES784448 ROO784447:ROO784448 RYK784447:RYK784448 SIG784447:SIG784448 SSC784447:SSC784448 TBY784447:TBY784448 TLU784447:TLU784448 TVQ784447:TVQ784448 UFM784447:UFM784448 UPI784447:UPI784448 UZE784447:UZE784448 VJA784447:VJA784448 VSW784447:VSW784448 WCS784447:WCS784448 WMO784447:WMO784448 WWK784447:WWK784448 AC849983:AC849984 JY849983:JY849984 TU849983:TU849984 ADQ849983:ADQ849984 ANM849983:ANM849984 AXI849983:AXI849984 BHE849983:BHE849984 BRA849983:BRA849984 CAW849983:CAW849984 CKS849983:CKS849984 CUO849983:CUO849984 DEK849983:DEK849984 DOG849983:DOG849984 DYC849983:DYC849984 EHY849983:EHY849984 ERU849983:ERU849984 FBQ849983:FBQ849984 FLM849983:FLM849984 FVI849983:FVI849984 GFE849983:GFE849984 GPA849983:GPA849984 GYW849983:GYW849984 HIS849983:HIS849984 HSO849983:HSO849984 ICK849983:ICK849984 IMG849983:IMG849984 IWC849983:IWC849984 JFY849983:JFY849984 JPU849983:JPU849984 JZQ849983:JZQ849984 KJM849983:KJM849984 KTI849983:KTI849984 LDE849983:LDE849984 LNA849983:LNA849984 LWW849983:LWW849984 MGS849983:MGS849984 MQO849983:MQO849984 NAK849983:NAK849984 NKG849983:NKG849984 NUC849983:NUC849984 ODY849983:ODY849984 ONU849983:ONU849984 OXQ849983:OXQ849984 PHM849983:PHM849984 PRI849983:PRI849984 QBE849983:QBE849984 QLA849983:QLA849984 QUW849983:QUW849984 RES849983:RES849984 ROO849983:ROO849984 RYK849983:RYK849984 SIG849983:SIG849984 SSC849983:SSC849984 TBY849983:TBY849984 TLU849983:TLU849984 TVQ849983:TVQ849984 UFM849983:UFM849984 UPI849983:UPI849984 UZE849983:UZE849984 VJA849983:VJA849984 VSW849983:VSW849984 WCS849983:WCS849984 WMO849983:WMO849984 WWK849983:WWK849984 AC915519:AC915520 JY915519:JY915520 TU915519:TU915520 ADQ915519:ADQ915520 ANM915519:ANM915520 AXI915519:AXI915520 BHE915519:BHE915520 BRA915519:BRA915520 CAW915519:CAW915520 CKS915519:CKS915520 CUO915519:CUO915520 DEK915519:DEK915520 DOG915519:DOG915520 DYC915519:DYC915520 EHY915519:EHY915520 ERU915519:ERU915520 FBQ915519:FBQ915520 FLM915519:FLM915520 FVI915519:FVI915520 GFE915519:GFE915520 GPA915519:GPA915520 GYW915519:GYW915520 HIS915519:HIS915520 HSO915519:HSO915520 ICK915519:ICK915520 IMG915519:IMG915520 IWC915519:IWC915520 JFY915519:JFY915520 JPU915519:JPU915520 JZQ915519:JZQ915520 KJM915519:KJM915520 KTI915519:KTI915520 LDE915519:LDE915520 LNA915519:LNA915520 LWW915519:LWW915520 MGS915519:MGS915520 MQO915519:MQO915520 NAK915519:NAK915520 NKG915519:NKG915520 NUC915519:NUC915520 ODY915519:ODY915520 ONU915519:ONU915520 OXQ915519:OXQ915520 PHM915519:PHM915520 PRI915519:PRI915520 QBE915519:QBE915520 QLA915519:QLA915520 QUW915519:QUW915520 RES915519:RES915520 ROO915519:ROO915520 RYK915519:RYK915520 SIG915519:SIG915520 SSC915519:SSC915520 TBY915519:TBY915520 TLU915519:TLU915520 TVQ915519:TVQ915520 UFM915519:UFM915520 UPI915519:UPI915520 UZE915519:UZE915520 VJA915519:VJA915520 VSW915519:VSW915520 WCS915519:WCS915520 WMO915519:WMO915520 WWK915519:WWK915520 AC981055:AC981056 JY981055:JY981056 TU981055:TU981056 ADQ981055:ADQ981056 ANM981055:ANM981056 AXI981055:AXI981056 BHE981055:BHE981056 BRA981055:BRA981056 CAW981055:CAW981056 CKS981055:CKS981056 CUO981055:CUO981056 DEK981055:DEK981056 DOG981055:DOG981056 DYC981055:DYC981056 EHY981055:EHY981056 ERU981055:ERU981056 FBQ981055:FBQ981056 FLM981055:FLM981056 FVI981055:FVI981056 GFE981055:GFE981056 GPA981055:GPA981056 GYW981055:GYW981056 HIS981055:HIS981056 HSO981055:HSO981056 ICK981055:ICK981056 IMG981055:IMG981056 IWC981055:IWC981056 JFY981055:JFY981056 JPU981055:JPU981056 JZQ981055:JZQ981056 KJM981055:KJM981056 KTI981055:KTI981056 LDE981055:LDE981056 LNA981055:LNA981056 LWW981055:LWW981056 MGS981055:MGS981056 MQO981055:MQO981056 NAK981055:NAK981056 NKG981055:NKG981056 NUC981055:NUC981056 ODY981055:ODY981056 ONU981055:ONU981056 OXQ981055:OXQ981056 PHM981055:PHM981056 PRI981055:PRI981056 QBE981055:QBE981056 QLA981055:QLA981056 QUW981055:QUW981056 RES981055:RES981056 ROO981055:ROO981056 RYK981055:RYK981056 SIG981055:SIG981056 SSC981055:SSC981056 TBY981055:TBY981056 TLU981055:TLU981056 TVQ981055:TVQ981056 UFM981055:UFM981056 UPI981055:UPI981056 UZE981055:UZE981056 VJA981055:VJA981056 VSW981055:VSW981056 WCS981055:WCS981056 WMO981055:WMO981056 WWK981055:WWK981056 R63556 JN63556 TJ63556 ADF63556 ANB63556 AWX63556 BGT63556 BQP63556 CAL63556 CKH63556 CUD63556 DDZ63556 DNV63556 DXR63556 EHN63556 ERJ63556 FBF63556 FLB63556 FUX63556 GET63556 GOP63556 GYL63556 HIH63556 HSD63556 IBZ63556 ILV63556 IVR63556 JFN63556 JPJ63556 JZF63556 KJB63556 KSX63556 LCT63556 LMP63556 LWL63556 MGH63556 MQD63556 MZZ63556 NJV63556 NTR63556 ODN63556 ONJ63556 OXF63556 PHB63556 PQX63556 QAT63556 QKP63556 QUL63556 REH63556 ROD63556 RXZ63556 SHV63556 SRR63556 TBN63556 TLJ63556 TVF63556 UFB63556 UOX63556 UYT63556 VIP63556 VSL63556 WCH63556 WMD63556 WVZ63556 R129092 JN129092 TJ129092 ADF129092 ANB129092 AWX129092 BGT129092 BQP129092 CAL129092 CKH129092 CUD129092 DDZ129092 DNV129092 DXR129092 EHN129092 ERJ129092 FBF129092 FLB129092 FUX129092 GET129092 GOP129092 GYL129092 HIH129092 HSD129092 IBZ129092 ILV129092 IVR129092 JFN129092 JPJ129092 JZF129092 KJB129092 KSX129092 LCT129092 LMP129092 LWL129092 MGH129092 MQD129092 MZZ129092 NJV129092 NTR129092 ODN129092 ONJ129092 OXF129092 PHB129092 PQX129092 QAT129092 QKP129092 QUL129092 REH129092 ROD129092 RXZ129092 SHV129092 SRR129092 TBN129092 TLJ129092 TVF129092 UFB129092 UOX129092 UYT129092 VIP129092 VSL129092 WCH129092 WMD129092 WVZ129092 R194628 JN194628 TJ194628 ADF194628 ANB194628 AWX194628 BGT194628 BQP194628 CAL194628 CKH194628 CUD194628 DDZ194628 DNV194628 DXR194628 EHN194628 ERJ194628 FBF194628 FLB194628 FUX194628 GET194628 GOP194628 GYL194628 HIH194628 HSD194628 IBZ194628 ILV194628 IVR194628 JFN194628 JPJ194628 JZF194628 KJB194628 KSX194628 LCT194628 LMP194628 LWL194628 MGH194628 MQD194628 MZZ194628 NJV194628 NTR194628 ODN194628 ONJ194628 OXF194628 PHB194628 PQX194628 QAT194628 QKP194628 QUL194628 REH194628 ROD194628 RXZ194628 SHV194628 SRR194628 TBN194628 TLJ194628 TVF194628 UFB194628 UOX194628 UYT194628 VIP194628 VSL194628 WCH194628 WMD194628 WVZ194628 R260164 JN260164 TJ260164 ADF260164 ANB260164 AWX260164 BGT260164 BQP260164 CAL260164 CKH260164 CUD260164 DDZ260164 DNV260164 DXR260164 EHN260164 ERJ260164 FBF260164 FLB260164 FUX260164 GET260164 GOP260164 GYL260164 HIH260164 HSD260164 IBZ260164 ILV260164 IVR260164 JFN260164 JPJ260164 JZF260164 KJB260164 KSX260164 LCT260164 LMP260164 LWL260164 MGH260164 MQD260164 MZZ260164 NJV260164 NTR260164 ODN260164 ONJ260164 OXF260164 PHB260164 PQX260164 QAT260164 QKP260164 QUL260164 REH260164 ROD260164 RXZ260164 SHV260164 SRR260164 TBN260164 TLJ260164 TVF260164 UFB260164 UOX260164 UYT260164 VIP260164 VSL260164 WCH260164 WMD260164 WVZ260164 R325700 JN325700 TJ325700 ADF325700 ANB325700 AWX325700 BGT325700 BQP325700 CAL325700 CKH325700 CUD325700 DDZ325700 DNV325700 DXR325700 EHN325700 ERJ325700 FBF325700 FLB325700 FUX325700 GET325700 GOP325700 GYL325700 HIH325700 HSD325700 IBZ325700 ILV325700 IVR325700 JFN325700 JPJ325700 JZF325700 KJB325700 KSX325700 LCT325700 LMP325700 LWL325700 MGH325700 MQD325700 MZZ325700 NJV325700 NTR325700 ODN325700 ONJ325700 OXF325700 PHB325700 PQX325700 QAT325700 QKP325700 QUL325700 REH325700 ROD325700 RXZ325700 SHV325700 SRR325700 TBN325700 TLJ325700 TVF325700 UFB325700 UOX325700 UYT325700 VIP325700 VSL325700 WCH325700 WMD325700 WVZ325700 R391236 JN391236 TJ391236 ADF391236 ANB391236 AWX391236 BGT391236 BQP391236 CAL391236 CKH391236 CUD391236 DDZ391236 DNV391236 DXR391236 EHN391236 ERJ391236 FBF391236 FLB391236 FUX391236 GET391236 GOP391236 GYL391236 HIH391236 HSD391236 IBZ391236 ILV391236 IVR391236 JFN391236 JPJ391236 JZF391236 KJB391236 KSX391236 LCT391236 LMP391236 LWL391236 MGH391236 MQD391236 MZZ391236 NJV391236 NTR391236 ODN391236 ONJ391236 OXF391236 PHB391236 PQX391236 QAT391236 QKP391236 QUL391236 REH391236 ROD391236 RXZ391236 SHV391236 SRR391236 TBN391236 TLJ391236 TVF391236 UFB391236 UOX391236 UYT391236 VIP391236 VSL391236 WCH391236 WMD391236 WVZ391236 R456772 JN456772 TJ456772 ADF456772 ANB456772 AWX456772 BGT456772 BQP456772 CAL456772 CKH456772 CUD456772 DDZ456772 DNV456772 DXR456772 EHN456772 ERJ456772 FBF456772 FLB456772 FUX456772 GET456772 GOP456772 GYL456772 HIH456772 HSD456772 IBZ456772 ILV456772 IVR456772 JFN456772 JPJ456772 JZF456772 KJB456772 KSX456772 LCT456772 LMP456772 LWL456772 MGH456772 MQD456772 MZZ456772 NJV456772 NTR456772 ODN456772 ONJ456772 OXF456772 PHB456772 PQX456772 QAT456772 QKP456772 QUL456772 REH456772 ROD456772 RXZ456772 SHV456772 SRR456772 TBN456772 TLJ456772 TVF456772 UFB456772 UOX456772 UYT456772 VIP456772 VSL456772 WCH456772 WMD456772 WVZ456772 R522308 JN522308 TJ522308 ADF522308 ANB522308 AWX522308 BGT522308 BQP522308 CAL522308 CKH522308 CUD522308 DDZ522308 DNV522308 DXR522308 EHN522308 ERJ522308 FBF522308 FLB522308 FUX522308 GET522308 GOP522308 GYL522308 HIH522308 HSD522308 IBZ522308 ILV522308 IVR522308 JFN522308 JPJ522308 JZF522308 KJB522308 KSX522308 LCT522308 LMP522308 LWL522308 MGH522308 MQD522308 MZZ522308 NJV522308 NTR522308 ODN522308 ONJ522308 OXF522308 PHB522308 PQX522308 QAT522308 QKP522308 QUL522308 REH522308 ROD522308 RXZ522308 SHV522308 SRR522308 TBN522308 TLJ522308 TVF522308 UFB522308 UOX522308 UYT522308 VIP522308 VSL522308 WCH522308 WMD522308 WVZ522308 R587844 JN587844 TJ587844 ADF587844 ANB587844 AWX587844 BGT587844 BQP587844 CAL587844 CKH587844 CUD587844 DDZ587844 DNV587844 DXR587844 EHN587844 ERJ587844 FBF587844 FLB587844 FUX587844 GET587844 GOP587844 GYL587844 HIH587844 HSD587844 IBZ587844 ILV587844 IVR587844 JFN587844 JPJ587844 JZF587844 KJB587844 KSX587844 LCT587844 LMP587844 LWL587844 MGH587844 MQD587844 MZZ587844 NJV587844 NTR587844 ODN587844 ONJ587844 OXF587844 PHB587844 PQX587844 QAT587844 QKP587844 QUL587844 REH587844 ROD587844 RXZ587844 SHV587844 SRR587844 TBN587844 TLJ587844 TVF587844 UFB587844 UOX587844 UYT587844 VIP587844 VSL587844 WCH587844 WMD587844 WVZ587844 R653380 JN653380 TJ653380 ADF653380 ANB653380 AWX653380 BGT653380 BQP653380 CAL653380 CKH653380 CUD653380 DDZ653380 DNV653380 DXR653380 EHN653380 ERJ653380 FBF653380 FLB653380 FUX653380 GET653380 GOP653380 GYL653380 HIH653380 HSD653380 IBZ653380 ILV653380 IVR653380 JFN653380 JPJ653380 JZF653380 KJB653380 KSX653380 LCT653380 LMP653380 LWL653380 MGH653380 MQD653380 MZZ653380 NJV653380 NTR653380 ODN653380 ONJ653380 OXF653380 PHB653380 PQX653380 QAT653380 QKP653380 QUL653380 REH653380 ROD653380 RXZ653380 SHV653380 SRR653380 TBN653380 TLJ653380 TVF653380 UFB653380 UOX653380 UYT653380 VIP653380 VSL653380 WCH653380 WMD653380 WVZ653380 R718916 JN718916 TJ718916 ADF718916 ANB718916 AWX718916 BGT718916 BQP718916 CAL718916 CKH718916 CUD718916 DDZ718916 DNV718916 DXR718916 EHN718916 ERJ718916 FBF718916 FLB718916 FUX718916 GET718916 GOP718916 GYL718916 HIH718916 HSD718916 IBZ718916 ILV718916 IVR718916 JFN718916 JPJ718916 JZF718916 KJB718916 KSX718916 LCT718916 LMP718916 LWL718916 MGH718916 MQD718916 MZZ718916 NJV718916 NTR718916 ODN718916 ONJ718916 OXF718916 PHB718916 PQX718916 QAT718916 QKP718916 QUL718916 REH718916 ROD718916 RXZ718916 SHV718916 SRR718916 TBN718916 TLJ718916 TVF718916 UFB718916 UOX718916 UYT718916 VIP718916 VSL718916 WCH718916 WMD718916 WVZ718916 R784452 JN784452 TJ784452 ADF784452 ANB784452 AWX784452 BGT784452 BQP784452 CAL784452 CKH784452 CUD784452 DDZ784452 DNV784452 DXR784452 EHN784452 ERJ784452 FBF784452 FLB784452 FUX784452 GET784452 GOP784452 GYL784452 HIH784452 HSD784452 IBZ784452 ILV784452 IVR784452 JFN784452 JPJ784452 JZF784452 KJB784452 KSX784452 LCT784452 LMP784452 LWL784452 MGH784452 MQD784452 MZZ784452 NJV784452 NTR784452 ODN784452 ONJ784452 OXF784452 PHB784452 PQX784452 QAT784452 QKP784452 QUL784452 REH784452 ROD784452 RXZ784452 SHV784452 SRR784452 TBN784452 TLJ784452 TVF784452 UFB784452 UOX784452 UYT784452 VIP784452 VSL784452 WCH784452 WMD784452 WVZ784452 R849988 JN849988 TJ849988 ADF849988 ANB849988 AWX849988 BGT849988 BQP849988 CAL849988 CKH849988 CUD849988 DDZ849988 DNV849988 DXR849988 EHN849988 ERJ849988 FBF849988 FLB849988 FUX849988 GET849988 GOP849988 GYL849988 HIH849988 HSD849988 IBZ849988 ILV849988 IVR849988 JFN849988 JPJ849988 JZF849988 KJB849988 KSX849988 LCT849988 LMP849988 LWL849988 MGH849988 MQD849988 MZZ849988 NJV849988 NTR849988 ODN849988 ONJ849988 OXF849988 PHB849988 PQX849988 QAT849988 QKP849988 QUL849988 REH849988 ROD849988 RXZ849988 SHV849988 SRR849988 TBN849988 TLJ849988 TVF849988 UFB849988 UOX849988 UYT849988 VIP849988 VSL849988 WCH849988 WMD849988 WVZ849988 R915524 JN915524 TJ915524 ADF915524 ANB915524 AWX915524 BGT915524 BQP915524 CAL915524 CKH915524 CUD915524 DDZ915524 DNV915524 DXR915524 EHN915524 ERJ915524 FBF915524 FLB915524 FUX915524 GET915524 GOP915524 GYL915524 HIH915524 HSD915524 IBZ915524 ILV915524 IVR915524 JFN915524 JPJ915524 JZF915524 KJB915524 KSX915524 LCT915524 LMP915524 LWL915524 MGH915524 MQD915524 MZZ915524 NJV915524 NTR915524 ODN915524 ONJ915524 OXF915524 PHB915524 PQX915524 QAT915524 QKP915524 QUL915524 REH915524 ROD915524 RXZ915524 SHV915524 SRR915524 TBN915524 TLJ915524 TVF915524 UFB915524 UOX915524 UYT915524 VIP915524 VSL915524 WCH915524 WMD915524 WVZ915524 R981060 JN981060 TJ981060 ADF981060 ANB981060 AWX981060 BGT981060 BQP981060 CAL981060 CKH981060 CUD981060 DDZ981060 DNV981060 DXR981060 EHN981060 ERJ981060 FBF981060 FLB981060 FUX981060 GET981060 GOP981060 GYL981060 HIH981060 HSD981060 IBZ981060 ILV981060 IVR981060 JFN981060 JPJ981060 JZF981060 KJB981060 KSX981060 LCT981060 LMP981060 LWL981060 MGH981060 MQD981060 MZZ981060 NJV981060 NTR981060 ODN981060 ONJ981060 OXF981060 PHB981060 PQX981060 QAT981060 QKP981060 QUL981060 REH981060 ROD981060 RXZ981060 SHV981060 SRR981060 TBN981060 TLJ981060 TVF981060 UFB981060 UOX981060 UYT981060 VIP981060 VSL981060 WCH981060 WMD981060 WVZ981060 U63556 JQ63556 TM63556 ADI63556 ANE63556 AXA63556 BGW63556 BQS63556 CAO63556 CKK63556 CUG63556 DEC63556 DNY63556 DXU63556 EHQ63556 ERM63556 FBI63556 FLE63556 FVA63556 GEW63556 GOS63556 GYO63556 HIK63556 HSG63556 ICC63556 ILY63556 IVU63556 JFQ63556 JPM63556 JZI63556 KJE63556 KTA63556 LCW63556 LMS63556 LWO63556 MGK63556 MQG63556 NAC63556 NJY63556 NTU63556 ODQ63556 ONM63556 OXI63556 PHE63556 PRA63556 QAW63556 QKS63556 QUO63556 REK63556 ROG63556 RYC63556 SHY63556 SRU63556 TBQ63556 TLM63556 TVI63556 UFE63556 UPA63556 UYW63556 VIS63556 VSO63556 WCK63556 WMG63556 WWC63556 U129092 JQ129092 TM129092 ADI129092 ANE129092 AXA129092 BGW129092 BQS129092 CAO129092 CKK129092 CUG129092 DEC129092 DNY129092 DXU129092 EHQ129092 ERM129092 FBI129092 FLE129092 FVA129092 GEW129092 GOS129092 GYO129092 HIK129092 HSG129092 ICC129092 ILY129092 IVU129092 JFQ129092 JPM129092 JZI129092 KJE129092 KTA129092 LCW129092 LMS129092 LWO129092 MGK129092 MQG129092 NAC129092 NJY129092 NTU129092 ODQ129092 ONM129092 OXI129092 PHE129092 PRA129092 QAW129092 QKS129092 QUO129092 REK129092 ROG129092 RYC129092 SHY129092 SRU129092 TBQ129092 TLM129092 TVI129092 UFE129092 UPA129092 UYW129092 VIS129092 VSO129092 WCK129092 WMG129092 WWC129092 U194628 JQ194628 TM194628 ADI194628 ANE194628 AXA194628 BGW194628 BQS194628 CAO194628 CKK194628 CUG194628 DEC194628 DNY194628 DXU194628 EHQ194628 ERM194628 FBI194628 FLE194628 FVA194628 GEW194628 GOS194628 GYO194628 HIK194628 HSG194628 ICC194628 ILY194628 IVU194628 JFQ194628 JPM194628 JZI194628 KJE194628 KTA194628 LCW194628 LMS194628 LWO194628 MGK194628 MQG194628 NAC194628 NJY194628 NTU194628 ODQ194628 ONM194628 OXI194628 PHE194628 PRA194628 QAW194628 QKS194628 QUO194628 REK194628 ROG194628 RYC194628 SHY194628 SRU194628 TBQ194628 TLM194628 TVI194628 UFE194628 UPA194628 UYW194628 VIS194628 VSO194628 WCK194628 WMG194628 WWC194628 U260164 JQ260164 TM260164 ADI260164 ANE260164 AXA260164 BGW260164 BQS260164 CAO260164 CKK260164 CUG260164 DEC260164 DNY260164 DXU260164 EHQ260164 ERM260164 FBI260164 FLE260164 FVA260164 GEW260164 GOS260164 GYO260164 HIK260164 HSG260164 ICC260164 ILY260164 IVU260164 JFQ260164 JPM260164 JZI260164 KJE260164 KTA260164 LCW260164 LMS260164 LWO260164 MGK260164 MQG260164 NAC260164 NJY260164 NTU260164 ODQ260164 ONM260164 OXI260164 PHE260164 PRA260164 QAW260164 QKS260164 QUO260164 REK260164 ROG260164 RYC260164 SHY260164 SRU260164 TBQ260164 TLM260164 TVI260164 UFE260164 UPA260164 UYW260164 VIS260164 VSO260164 WCK260164 WMG260164 WWC260164 U325700 JQ325700 TM325700 ADI325700 ANE325700 AXA325700 BGW325700 BQS325700 CAO325700 CKK325700 CUG325700 DEC325700 DNY325700 DXU325700 EHQ325700 ERM325700 FBI325700 FLE325700 FVA325700 GEW325700 GOS325700 GYO325700 HIK325700 HSG325700 ICC325700 ILY325700 IVU325700 JFQ325700 JPM325700 JZI325700 KJE325700 KTA325700 LCW325700 LMS325700 LWO325700 MGK325700 MQG325700 NAC325700 NJY325700 NTU325700 ODQ325700 ONM325700 OXI325700 PHE325700 PRA325700 QAW325700 QKS325700 QUO325700 REK325700 ROG325700 RYC325700 SHY325700 SRU325700 TBQ325700 TLM325700 TVI325700 UFE325700 UPA325700 UYW325700 VIS325700 VSO325700 WCK325700 WMG325700 WWC325700 U391236 JQ391236 TM391236 ADI391236 ANE391236 AXA391236 BGW391236 BQS391236 CAO391236 CKK391236 CUG391236 DEC391236 DNY391236 DXU391236 EHQ391236 ERM391236 FBI391236 FLE391236 FVA391236 GEW391236 GOS391236 GYO391236 HIK391236 HSG391236 ICC391236 ILY391236 IVU391236 JFQ391236 JPM391236 JZI391236 KJE391236 KTA391236 LCW391236 LMS391236 LWO391236 MGK391236 MQG391236 NAC391236 NJY391236 NTU391236 ODQ391236 ONM391236 OXI391236 PHE391236 PRA391236 QAW391236 QKS391236 QUO391236 REK391236 ROG391236 RYC391236 SHY391236 SRU391236 TBQ391236 TLM391236 TVI391236 UFE391236 UPA391236 UYW391236 VIS391236 VSO391236 WCK391236 WMG391236 WWC391236 U456772 JQ456772 TM456772 ADI456772 ANE456772 AXA456772 BGW456772 BQS456772 CAO456772 CKK456772 CUG456772 DEC456772 DNY456772 DXU456772 EHQ456772 ERM456772 FBI456772 FLE456772 FVA456772 GEW456772 GOS456772 GYO456772 HIK456772 HSG456772 ICC456772 ILY456772 IVU456772 JFQ456772 JPM456772 JZI456772 KJE456772 KTA456772 LCW456772 LMS456772 LWO456772 MGK456772 MQG456772 NAC456772 NJY456772 NTU456772 ODQ456772 ONM456772 OXI456772 PHE456772 PRA456772 QAW456772 QKS456772 QUO456772 REK456772 ROG456772 RYC456772 SHY456772 SRU456772 TBQ456772 TLM456772 TVI456772 UFE456772 UPA456772 UYW456772 VIS456772 VSO456772 WCK456772 WMG456772 WWC456772 U522308 JQ522308 TM522308 ADI522308 ANE522308 AXA522308 BGW522308 BQS522308 CAO522308 CKK522308 CUG522308 DEC522308 DNY522308 DXU522308 EHQ522308 ERM522308 FBI522308 FLE522308 FVA522308 GEW522308 GOS522308 GYO522308 HIK522308 HSG522308 ICC522308 ILY522308 IVU522308 JFQ522308 JPM522308 JZI522308 KJE522308 KTA522308 LCW522308 LMS522308 LWO522308 MGK522308 MQG522308 NAC522308 NJY522308 NTU522308 ODQ522308 ONM522308 OXI522308 PHE522308 PRA522308 QAW522308 QKS522308 QUO522308 REK522308 ROG522308 RYC522308 SHY522308 SRU522308 TBQ522308 TLM522308 TVI522308 UFE522308 UPA522308 UYW522308 VIS522308 VSO522308 WCK522308 WMG522308 WWC522308 U587844 JQ587844 TM587844 ADI587844 ANE587844 AXA587844 BGW587844 BQS587844 CAO587844 CKK587844 CUG587844 DEC587844 DNY587844 DXU587844 EHQ587844 ERM587844 FBI587844 FLE587844 FVA587844 GEW587844 GOS587844 GYO587844 HIK587844 HSG587844 ICC587844 ILY587844 IVU587844 JFQ587844 JPM587844 JZI587844 KJE587844 KTA587844 LCW587844 LMS587844 LWO587844 MGK587844 MQG587844 NAC587844 NJY587844 NTU587844 ODQ587844 ONM587844 OXI587844 PHE587844 PRA587844 QAW587844 QKS587844 QUO587844 REK587844 ROG587844 RYC587844 SHY587844 SRU587844 TBQ587844 TLM587844 TVI587844 UFE587844 UPA587844 UYW587844 VIS587844 VSO587844 WCK587844 WMG587844 WWC587844 U653380 JQ653380 TM653380 ADI653380 ANE653380 AXA653380 BGW653380 BQS653380 CAO653380 CKK653380 CUG653380 DEC653380 DNY653380 DXU653380 EHQ653380 ERM653380 FBI653380 FLE653380 FVA653380 GEW653380 GOS653380 GYO653380 HIK653380 HSG653380 ICC653380 ILY653380 IVU653380 JFQ653380 JPM653380 JZI653380 KJE653380 KTA653380 LCW653380 LMS653380 LWO653380 MGK653380 MQG653380 NAC653380 NJY653380 NTU653380 ODQ653380 ONM653380 OXI653380 PHE653380 PRA653380 QAW653380 QKS653380 QUO653380 REK653380 ROG653380 RYC653380 SHY653380 SRU653380 TBQ653380 TLM653380 TVI653380 UFE653380 UPA653380 UYW653380 VIS653380 VSO653380 WCK653380 WMG653380 WWC653380 U718916 JQ718916 TM718916 ADI718916 ANE718916 AXA718916 BGW718916 BQS718916 CAO718916 CKK718916 CUG718916 DEC718916 DNY718916 DXU718916 EHQ718916 ERM718916 FBI718916 FLE718916 FVA718916 GEW718916 GOS718916 GYO718916 HIK718916 HSG718916 ICC718916 ILY718916 IVU718916 JFQ718916 JPM718916 JZI718916 KJE718916 KTA718916 LCW718916 LMS718916 LWO718916 MGK718916 MQG718916 NAC718916 NJY718916 NTU718916 ODQ718916 ONM718916 OXI718916 PHE718916 PRA718916 QAW718916 QKS718916 QUO718916 REK718916 ROG718916 RYC718916 SHY718916 SRU718916 TBQ718916 TLM718916 TVI718916 UFE718916 UPA718916 UYW718916 VIS718916 VSO718916 WCK718916 WMG718916 WWC718916 U784452 JQ784452 TM784452 ADI784452 ANE784452 AXA784452 BGW784452 BQS784452 CAO784452 CKK784452 CUG784452 DEC784452 DNY784452 DXU784452 EHQ784452 ERM784452 FBI784452 FLE784452 FVA784452 GEW784452 GOS784452 GYO784452 HIK784452 HSG784452 ICC784452 ILY784452 IVU784452 JFQ784452 JPM784452 JZI784452 KJE784452 KTA784452 LCW784452 LMS784452 LWO784452 MGK784452 MQG784452 NAC784452 NJY784452 NTU784452 ODQ784452 ONM784452 OXI784452 PHE784452 PRA784452 QAW784452 QKS784452 QUO784452 REK784452 ROG784452 RYC784452 SHY784452 SRU784452 TBQ784452 TLM784452 TVI784452 UFE784452 UPA784452 UYW784452 VIS784452 VSO784452 WCK784452 WMG784452 WWC784452 U849988 JQ849988 TM849988 ADI849988 ANE849988 AXA849988 BGW849988 BQS849988 CAO849988 CKK849988 CUG849988 DEC849988 DNY849988 DXU849988 EHQ849988 ERM849988 FBI849988 FLE849988 FVA849988 GEW849988 GOS849988 GYO849988 HIK849988 HSG849988 ICC849988 ILY849988 IVU849988 JFQ849988 JPM849988 JZI849988 KJE849988 KTA849988 LCW849988 LMS849988 LWO849988 MGK849988 MQG849988 NAC849988 NJY849988 NTU849988 ODQ849988 ONM849988 OXI849988 PHE849988 PRA849988 QAW849988 QKS849988 QUO849988 REK849988 ROG849988 RYC849988 SHY849988 SRU849988 TBQ849988 TLM849988 TVI849988 UFE849988 UPA849988 UYW849988 VIS849988 VSO849988 WCK849988 WMG849988 WWC849988 U915524 JQ915524 TM915524 ADI915524 ANE915524 AXA915524 BGW915524 BQS915524 CAO915524 CKK915524 CUG915524 DEC915524 DNY915524 DXU915524 EHQ915524 ERM915524 FBI915524 FLE915524 FVA915524 GEW915524 GOS915524 GYO915524 HIK915524 HSG915524 ICC915524 ILY915524 IVU915524 JFQ915524 JPM915524 JZI915524 KJE915524 KTA915524 LCW915524 LMS915524 LWO915524 MGK915524 MQG915524 NAC915524 NJY915524 NTU915524 ODQ915524 ONM915524 OXI915524 PHE915524 PRA915524 QAW915524 QKS915524 QUO915524 REK915524 ROG915524 RYC915524 SHY915524 SRU915524 TBQ915524 TLM915524 TVI915524 UFE915524 UPA915524 UYW915524 VIS915524 VSO915524 WCK915524 WMG915524 WWC915524 U981060 JQ981060 TM981060 ADI981060 ANE981060 AXA981060 BGW981060 BQS981060 CAO981060 CKK981060 CUG981060 DEC981060 DNY981060 DXU981060 EHQ981060 ERM981060 FBI981060 FLE981060 FVA981060 GEW981060 GOS981060 GYO981060 HIK981060 HSG981060 ICC981060 ILY981060 IVU981060 JFQ981060 JPM981060 JZI981060 KJE981060 KTA981060 LCW981060 LMS981060 LWO981060 MGK981060 MQG981060 NAC981060 NJY981060 NTU981060 ODQ981060 ONM981060 OXI981060 PHE981060 PRA981060 QAW981060 QKS981060 QUO981060 REK981060 ROG981060 RYC981060 SHY981060 SRU981060 TBQ981060 TLM981060 TVI981060 UFE981060 UPA981060 UYW981060 VIS981060 VSO981060 WCK981060 WMG981060 WWC981060 L64295:L64297 JH64295:JH64297 TD64295:TD64297 ACZ64295:ACZ64297 AMV64295:AMV64297 AWR64295:AWR64297 BGN64295:BGN64297 BQJ64295:BQJ64297 CAF64295:CAF64297 CKB64295:CKB64297 CTX64295:CTX64297 DDT64295:DDT64297 DNP64295:DNP64297 DXL64295:DXL64297 EHH64295:EHH64297 ERD64295:ERD64297 FAZ64295:FAZ64297 FKV64295:FKV64297 FUR64295:FUR64297 GEN64295:GEN64297 GOJ64295:GOJ64297 GYF64295:GYF64297 HIB64295:HIB64297 HRX64295:HRX64297 IBT64295:IBT64297 ILP64295:ILP64297 IVL64295:IVL64297 JFH64295:JFH64297 JPD64295:JPD64297 JYZ64295:JYZ64297 KIV64295:KIV64297 KSR64295:KSR64297 LCN64295:LCN64297 LMJ64295:LMJ64297 LWF64295:LWF64297 MGB64295:MGB64297 MPX64295:MPX64297 MZT64295:MZT64297 NJP64295:NJP64297 NTL64295:NTL64297 ODH64295:ODH64297 OND64295:OND64297 OWZ64295:OWZ64297 PGV64295:PGV64297 PQR64295:PQR64297 QAN64295:QAN64297 QKJ64295:QKJ64297 QUF64295:QUF64297 REB64295:REB64297 RNX64295:RNX64297 RXT64295:RXT64297 SHP64295:SHP64297 SRL64295:SRL64297 TBH64295:TBH64297 TLD64295:TLD64297 TUZ64295:TUZ64297 UEV64295:UEV64297 UOR64295:UOR64297 UYN64295:UYN64297 VIJ64295:VIJ64297 VSF64295:VSF64297 WCB64295:WCB64297 WLX64295:WLX64297 WVT64295:WVT64297 L129831:L129833 JH129831:JH129833 TD129831:TD129833 ACZ129831:ACZ129833 AMV129831:AMV129833 AWR129831:AWR129833 BGN129831:BGN129833 BQJ129831:BQJ129833 CAF129831:CAF129833 CKB129831:CKB129833 CTX129831:CTX129833 DDT129831:DDT129833 DNP129831:DNP129833 DXL129831:DXL129833 EHH129831:EHH129833 ERD129831:ERD129833 FAZ129831:FAZ129833 FKV129831:FKV129833 FUR129831:FUR129833 GEN129831:GEN129833 GOJ129831:GOJ129833 GYF129831:GYF129833 HIB129831:HIB129833 HRX129831:HRX129833 IBT129831:IBT129833 ILP129831:ILP129833 IVL129831:IVL129833 JFH129831:JFH129833 JPD129831:JPD129833 JYZ129831:JYZ129833 KIV129831:KIV129833 KSR129831:KSR129833 LCN129831:LCN129833 LMJ129831:LMJ129833 LWF129831:LWF129833 MGB129831:MGB129833 MPX129831:MPX129833 MZT129831:MZT129833 NJP129831:NJP129833 NTL129831:NTL129833 ODH129831:ODH129833 OND129831:OND129833 OWZ129831:OWZ129833 PGV129831:PGV129833 PQR129831:PQR129833 QAN129831:QAN129833 QKJ129831:QKJ129833 QUF129831:QUF129833 REB129831:REB129833 RNX129831:RNX129833 RXT129831:RXT129833 SHP129831:SHP129833 SRL129831:SRL129833 TBH129831:TBH129833 TLD129831:TLD129833 TUZ129831:TUZ129833 UEV129831:UEV129833 UOR129831:UOR129833 UYN129831:UYN129833 VIJ129831:VIJ129833 VSF129831:VSF129833 WCB129831:WCB129833 WLX129831:WLX129833 WVT129831:WVT129833 L195367:L195369 JH195367:JH195369 TD195367:TD195369 ACZ195367:ACZ195369 AMV195367:AMV195369 AWR195367:AWR195369 BGN195367:BGN195369 BQJ195367:BQJ195369 CAF195367:CAF195369 CKB195367:CKB195369 CTX195367:CTX195369 DDT195367:DDT195369 DNP195367:DNP195369 DXL195367:DXL195369 EHH195367:EHH195369 ERD195367:ERD195369 FAZ195367:FAZ195369 FKV195367:FKV195369 FUR195367:FUR195369 GEN195367:GEN195369 GOJ195367:GOJ195369 GYF195367:GYF195369 HIB195367:HIB195369 HRX195367:HRX195369 IBT195367:IBT195369 ILP195367:ILP195369 IVL195367:IVL195369 JFH195367:JFH195369 JPD195367:JPD195369 JYZ195367:JYZ195369 KIV195367:KIV195369 KSR195367:KSR195369 LCN195367:LCN195369 LMJ195367:LMJ195369 LWF195367:LWF195369 MGB195367:MGB195369 MPX195367:MPX195369 MZT195367:MZT195369 NJP195367:NJP195369 NTL195367:NTL195369 ODH195367:ODH195369 OND195367:OND195369 OWZ195367:OWZ195369 PGV195367:PGV195369 PQR195367:PQR195369 QAN195367:QAN195369 QKJ195367:QKJ195369 QUF195367:QUF195369 REB195367:REB195369 RNX195367:RNX195369 RXT195367:RXT195369 SHP195367:SHP195369 SRL195367:SRL195369 TBH195367:TBH195369 TLD195367:TLD195369 TUZ195367:TUZ195369 UEV195367:UEV195369 UOR195367:UOR195369 UYN195367:UYN195369 VIJ195367:VIJ195369 VSF195367:VSF195369 WCB195367:WCB195369 WLX195367:WLX195369 WVT195367:WVT195369 L260903:L260905 JH260903:JH260905 TD260903:TD260905 ACZ260903:ACZ260905 AMV260903:AMV260905 AWR260903:AWR260905 BGN260903:BGN260905 BQJ260903:BQJ260905 CAF260903:CAF260905 CKB260903:CKB260905 CTX260903:CTX260905 DDT260903:DDT260905 DNP260903:DNP260905 DXL260903:DXL260905 EHH260903:EHH260905 ERD260903:ERD260905 FAZ260903:FAZ260905 FKV260903:FKV260905 FUR260903:FUR260905 GEN260903:GEN260905 GOJ260903:GOJ260905 GYF260903:GYF260905 HIB260903:HIB260905 HRX260903:HRX260905 IBT260903:IBT260905 ILP260903:ILP260905 IVL260903:IVL260905 JFH260903:JFH260905 JPD260903:JPD260905 JYZ260903:JYZ260905 KIV260903:KIV260905 KSR260903:KSR260905 LCN260903:LCN260905 LMJ260903:LMJ260905 LWF260903:LWF260905 MGB260903:MGB260905 MPX260903:MPX260905 MZT260903:MZT260905 NJP260903:NJP260905 NTL260903:NTL260905 ODH260903:ODH260905 OND260903:OND260905 OWZ260903:OWZ260905 PGV260903:PGV260905 PQR260903:PQR260905 QAN260903:QAN260905 QKJ260903:QKJ260905 QUF260903:QUF260905 REB260903:REB260905 RNX260903:RNX260905 RXT260903:RXT260905 SHP260903:SHP260905 SRL260903:SRL260905 TBH260903:TBH260905 TLD260903:TLD260905 TUZ260903:TUZ260905 UEV260903:UEV260905 UOR260903:UOR260905 UYN260903:UYN260905 VIJ260903:VIJ260905 VSF260903:VSF260905 WCB260903:WCB260905 WLX260903:WLX260905 WVT260903:WVT260905 L326439:L326441 JH326439:JH326441 TD326439:TD326441 ACZ326439:ACZ326441 AMV326439:AMV326441 AWR326439:AWR326441 BGN326439:BGN326441 BQJ326439:BQJ326441 CAF326439:CAF326441 CKB326439:CKB326441 CTX326439:CTX326441 DDT326439:DDT326441 DNP326439:DNP326441 DXL326439:DXL326441 EHH326439:EHH326441 ERD326439:ERD326441 FAZ326439:FAZ326441 FKV326439:FKV326441 FUR326439:FUR326441 GEN326439:GEN326441 GOJ326439:GOJ326441 GYF326439:GYF326441 HIB326439:HIB326441 HRX326439:HRX326441 IBT326439:IBT326441 ILP326439:ILP326441 IVL326439:IVL326441 JFH326439:JFH326441 JPD326439:JPD326441 JYZ326439:JYZ326441 KIV326439:KIV326441 KSR326439:KSR326441 LCN326439:LCN326441 LMJ326439:LMJ326441 LWF326439:LWF326441 MGB326439:MGB326441 MPX326439:MPX326441 MZT326439:MZT326441 NJP326439:NJP326441 NTL326439:NTL326441 ODH326439:ODH326441 OND326439:OND326441 OWZ326439:OWZ326441 PGV326439:PGV326441 PQR326439:PQR326441 QAN326439:QAN326441 QKJ326439:QKJ326441 QUF326439:QUF326441 REB326439:REB326441 RNX326439:RNX326441 RXT326439:RXT326441 SHP326439:SHP326441 SRL326439:SRL326441 TBH326439:TBH326441 TLD326439:TLD326441 TUZ326439:TUZ326441 UEV326439:UEV326441 UOR326439:UOR326441 UYN326439:UYN326441 VIJ326439:VIJ326441 VSF326439:VSF326441 WCB326439:WCB326441 WLX326439:WLX326441 WVT326439:WVT326441 L391975:L391977 JH391975:JH391977 TD391975:TD391977 ACZ391975:ACZ391977 AMV391975:AMV391977 AWR391975:AWR391977 BGN391975:BGN391977 BQJ391975:BQJ391977 CAF391975:CAF391977 CKB391975:CKB391977 CTX391975:CTX391977 DDT391975:DDT391977 DNP391975:DNP391977 DXL391975:DXL391977 EHH391975:EHH391977 ERD391975:ERD391977 FAZ391975:FAZ391977 FKV391975:FKV391977 FUR391975:FUR391977 GEN391975:GEN391977 GOJ391975:GOJ391977 GYF391975:GYF391977 HIB391975:HIB391977 HRX391975:HRX391977 IBT391975:IBT391977 ILP391975:ILP391977 IVL391975:IVL391977 JFH391975:JFH391977 JPD391975:JPD391977 JYZ391975:JYZ391977 KIV391975:KIV391977 KSR391975:KSR391977 LCN391975:LCN391977 LMJ391975:LMJ391977 LWF391975:LWF391977 MGB391975:MGB391977 MPX391975:MPX391977 MZT391975:MZT391977 NJP391975:NJP391977 NTL391975:NTL391977 ODH391975:ODH391977 OND391975:OND391977 OWZ391975:OWZ391977 PGV391975:PGV391977 PQR391975:PQR391977 QAN391975:QAN391977 QKJ391975:QKJ391977 QUF391975:QUF391977 REB391975:REB391977 RNX391975:RNX391977 RXT391975:RXT391977 SHP391975:SHP391977 SRL391975:SRL391977 TBH391975:TBH391977 TLD391975:TLD391977 TUZ391975:TUZ391977 UEV391975:UEV391977 UOR391975:UOR391977 UYN391975:UYN391977 VIJ391975:VIJ391977 VSF391975:VSF391977 WCB391975:WCB391977 WLX391975:WLX391977 WVT391975:WVT391977 L457511:L457513 JH457511:JH457513 TD457511:TD457513 ACZ457511:ACZ457513 AMV457511:AMV457513 AWR457511:AWR457513 BGN457511:BGN457513 BQJ457511:BQJ457513 CAF457511:CAF457513 CKB457511:CKB457513 CTX457511:CTX457513 DDT457511:DDT457513 DNP457511:DNP457513 DXL457511:DXL457513 EHH457511:EHH457513 ERD457511:ERD457513 FAZ457511:FAZ457513 FKV457511:FKV457513 FUR457511:FUR457513 GEN457511:GEN457513 GOJ457511:GOJ457513 GYF457511:GYF457513 HIB457511:HIB457513 HRX457511:HRX457513 IBT457511:IBT457513 ILP457511:ILP457513 IVL457511:IVL457513 JFH457511:JFH457513 JPD457511:JPD457513 JYZ457511:JYZ457513 KIV457511:KIV457513 KSR457511:KSR457513 LCN457511:LCN457513 LMJ457511:LMJ457513 LWF457511:LWF457513 MGB457511:MGB457513 MPX457511:MPX457513 MZT457511:MZT457513 NJP457511:NJP457513 NTL457511:NTL457513 ODH457511:ODH457513 OND457511:OND457513 OWZ457511:OWZ457513 PGV457511:PGV457513 PQR457511:PQR457513 QAN457511:QAN457513 QKJ457511:QKJ457513 QUF457511:QUF457513 REB457511:REB457513 RNX457511:RNX457513 RXT457511:RXT457513 SHP457511:SHP457513 SRL457511:SRL457513 TBH457511:TBH457513 TLD457511:TLD457513 TUZ457511:TUZ457513 UEV457511:UEV457513 UOR457511:UOR457513 UYN457511:UYN457513 VIJ457511:VIJ457513 VSF457511:VSF457513 WCB457511:WCB457513 WLX457511:WLX457513 WVT457511:WVT457513 L523047:L523049 JH523047:JH523049 TD523047:TD523049 ACZ523047:ACZ523049 AMV523047:AMV523049 AWR523047:AWR523049 BGN523047:BGN523049 BQJ523047:BQJ523049 CAF523047:CAF523049 CKB523047:CKB523049 CTX523047:CTX523049 DDT523047:DDT523049 DNP523047:DNP523049 DXL523047:DXL523049 EHH523047:EHH523049 ERD523047:ERD523049 FAZ523047:FAZ523049 FKV523047:FKV523049 FUR523047:FUR523049 GEN523047:GEN523049 GOJ523047:GOJ523049 GYF523047:GYF523049 HIB523047:HIB523049 HRX523047:HRX523049 IBT523047:IBT523049 ILP523047:ILP523049 IVL523047:IVL523049 JFH523047:JFH523049 JPD523047:JPD523049 JYZ523047:JYZ523049 KIV523047:KIV523049 KSR523047:KSR523049 LCN523047:LCN523049 LMJ523047:LMJ523049 LWF523047:LWF523049 MGB523047:MGB523049 MPX523047:MPX523049 MZT523047:MZT523049 NJP523047:NJP523049 NTL523047:NTL523049 ODH523047:ODH523049 OND523047:OND523049 OWZ523047:OWZ523049 PGV523047:PGV523049 PQR523047:PQR523049 QAN523047:QAN523049 QKJ523047:QKJ523049 QUF523047:QUF523049 REB523047:REB523049 RNX523047:RNX523049 RXT523047:RXT523049 SHP523047:SHP523049 SRL523047:SRL523049 TBH523047:TBH523049 TLD523047:TLD523049 TUZ523047:TUZ523049 UEV523047:UEV523049 UOR523047:UOR523049 UYN523047:UYN523049 VIJ523047:VIJ523049 VSF523047:VSF523049 WCB523047:WCB523049 WLX523047:WLX523049 WVT523047:WVT523049 L588583:L588585 JH588583:JH588585 TD588583:TD588585 ACZ588583:ACZ588585 AMV588583:AMV588585 AWR588583:AWR588585 BGN588583:BGN588585 BQJ588583:BQJ588585 CAF588583:CAF588585 CKB588583:CKB588585 CTX588583:CTX588585 DDT588583:DDT588585 DNP588583:DNP588585 DXL588583:DXL588585 EHH588583:EHH588585 ERD588583:ERD588585 FAZ588583:FAZ588585 FKV588583:FKV588585 FUR588583:FUR588585 GEN588583:GEN588585 GOJ588583:GOJ588585 GYF588583:GYF588585 HIB588583:HIB588585 HRX588583:HRX588585 IBT588583:IBT588585 ILP588583:ILP588585 IVL588583:IVL588585 JFH588583:JFH588585 JPD588583:JPD588585 JYZ588583:JYZ588585 KIV588583:KIV588585 KSR588583:KSR588585 LCN588583:LCN588585 LMJ588583:LMJ588585 LWF588583:LWF588585 MGB588583:MGB588585 MPX588583:MPX588585 MZT588583:MZT588585 NJP588583:NJP588585 NTL588583:NTL588585 ODH588583:ODH588585 OND588583:OND588585 OWZ588583:OWZ588585 PGV588583:PGV588585 PQR588583:PQR588585 QAN588583:QAN588585 QKJ588583:QKJ588585 QUF588583:QUF588585 REB588583:REB588585 RNX588583:RNX588585 RXT588583:RXT588585 SHP588583:SHP588585 SRL588583:SRL588585 TBH588583:TBH588585 TLD588583:TLD588585 TUZ588583:TUZ588585 UEV588583:UEV588585 UOR588583:UOR588585 UYN588583:UYN588585 VIJ588583:VIJ588585 VSF588583:VSF588585 WCB588583:WCB588585 WLX588583:WLX588585 WVT588583:WVT588585 L654119:L654121 JH654119:JH654121 TD654119:TD654121 ACZ654119:ACZ654121 AMV654119:AMV654121 AWR654119:AWR654121 BGN654119:BGN654121 BQJ654119:BQJ654121 CAF654119:CAF654121 CKB654119:CKB654121 CTX654119:CTX654121 DDT654119:DDT654121 DNP654119:DNP654121 DXL654119:DXL654121 EHH654119:EHH654121 ERD654119:ERD654121 FAZ654119:FAZ654121 FKV654119:FKV654121 FUR654119:FUR654121 GEN654119:GEN654121 GOJ654119:GOJ654121 GYF654119:GYF654121 HIB654119:HIB654121 HRX654119:HRX654121 IBT654119:IBT654121 ILP654119:ILP654121 IVL654119:IVL654121 JFH654119:JFH654121 JPD654119:JPD654121 JYZ654119:JYZ654121 KIV654119:KIV654121 KSR654119:KSR654121 LCN654119:LCN654121 LMJ654119:LMJ654121 LWF654119:LWF654121 MGB654119:MGB654121 MPX654119:MPX654121 MZT654119:MZT654121 NJP654119:NJP654121 NTL654119:NTL654121 ODH654119:ODH654121 OND654119:OND654121 OWZ654119:OWZ654121 PGV654119:PGV654121 PQR654119:PQR654121 QAN654119:QAN654121 QKJ654119:QKJ654121 QUF654119:QUF654121 REB654119:REB654121 RNX654119:RNX654121 RXT654119:RXT654121 SHP654119:SHP654121 SRL654119:SRL654121 TBH654119:TBH654121 TLD654119:TLD654121 TUZ654119:TUZ654121 UEV654119:UEV654121 UOR654119:UOR654121 UYN654119:UYN654121 VIJ654119:VIJ654121 VSF654119:VSF654121 WCB654119:WCB654121 WLX654119:WLX654121 WVT654119:WVT654121 L719655:L719657 JH719655:JH719657 TD719655:TD719657 ACZ719655:ACZ719657 AMV719655:AMV719657 AWR719655:AWR719657 BGN719655:BGN719657 BQJ719655:BQJ719657 CAF719655:CAF719657 CKB719655:CKB719657 CTX719655:CTX719657 DDT719655:DDT719657 DNP719655:DNP719657 DXL719655:DXL719657 EHH719655:EHH719657 ERD719655:ERD719657 FAZ719655:FAZ719657 FKV719655:FKV719657 FUR719655:FUR719657 GEN719655:GEN719657 GOJ719655:GOJ719657 GYF719655:GYF719657 HIB719655:HIB719657 HRX719655:HRX719657 IBT719655:IBT719657 ILP719655:ILP719657 IVL719655:IVL719657 JFH719655:JFH719657 JPD719655:JPD719657 JYZ719655:JYZ719657 KIV719655:KIV719657 KSR719655:KSR719657 LCN719655:LCN719657 LMJ719655:LMJ719657 LWF719655:LWF719657 MGB719655:MGB719657 MPX719655:MPX719657 MZT719655:MZT719657 NJP719655:NJP719657 NTL719655:NTL719657 ODH719655:ODH719657 OND719655:OND719657 OWZ719655:OWZ719657 PGV719655:PGV719657 PQR719655:PQR719657 QAN719655:QAN719657 QKJ719655:QKJ719657 QUF719655:QUF719657 REB719655:REB719657 RNX719655:RNX719657 RXT719655:RXT719657 SHP719655:SHP719657 SRL719655:SRL719657 TBH719655:TBH719657 TLD719655:TLD719657 TUZ719655:TUZ719657 UEV719655:UEV719657 UOR719655:UOR719657 UYN719655:UYN719657 VIJ719655:VIJ719657 VSF719655:VSF719657 WCB719655:WCB719657 WLX719655:WLX719657 WVT719655:WVT719657 L785191:L785193 JH785191:JH785193 TD785191:TD785193 ACZ785191:ACZ785193 AMV785191:AMV785193 AWR785191:AWR785193 BGN785191:BGN785193 BQJ785191:BQJ785193 CAF785191:CAF785193 CKB785191:CKB785193 CTX785191:CTX785193 DDT785191:DDT785193 DNP785191:DNP785193 DXL785191:DXL785193 EHH785191:EHH785193 ERD785191:ERD785193 FAZ785191:FAZ785193 FKV785191:FKV785193 FUR785191:FUR785193 GEN785191:GEN785193 GOJ785191:GOJ785193 GYF785191:GYF785193 HIB785191:HIB785193 HRX785191:HRX785193 IBT785191:IBT785193 ILP785191:ILP785193 IVL785191:IVL785193 JFH785191:JFH785193 JPD785191:JPD785193 JYZ785191:JYZ785193 KIV785191:KIV785193 KSR785191:KSR785193 LCN785191:LCN785193 LMJ785191:LMJ785193 LWF785191:LWF785193 MGB785191:MGB785193 MPX785191:MPX785193 MZT785191:MZT785193 NJP785191:NJP785193 NTL785191:NTL785193 ODH785191:ODH785193 OND785191:OND785193 OWZ785191:OWZ785193 PGV785191:PGV785193 PQR785191:PQR785193 QAN785191:QAN785193 QKJ785191:QKJ785193 QUF785191:QUF785193 REB785191:REB785193 RNX785191:RNX785193 RXT785191:RXT785193 SHP785191:SHP785193 SRL785191:SRL785193 TBH785191:TBH785193 TLD785191:TLD785193 TUZ785191:TUZ785193 UEV785191:UEV785193 UOR785191:UOR785193 UYN785191:UYN785193 VIJ785191:VIJ785193 VSF785191:VSF785193 WCB785191:WCB785193 WLX785191:WLX785193 WVT785191:WVT785193 L850727:L850729 JH850727:JH850729 TD850727:TD850729 ACZ850727:ACZ850729 AMV850727:AMV850729 AWR850727:AWR850729 BGN850727:BGN850729 BQJ850727:BQJ850729 CAF850727:CAF850729 CKB850727:CKB850729 CTX850727:CTX850729 DDT850727:DDT850729 DNP850727:DNP850729 DXL850727:DXL850729 EHH850727:EHH850729 ERD850727:ERD850729 FAZ850727:FAZ850729 FKV850727:FKV850729 FUR850727:FUR850729 GEN850727:GEN850729 GOJ850727:GOJ850729 GYF850727:GYF850729 HIB850727:HIB850729 HRX850727:HRX850729 IBT850727:IBT850729 ILP850727:ILP850729 IVL850727:IVL850729 JFH850727:JFH850729 JPD850727:JPD850729 JYZ850727:JYZ850729 KIV850727:KIV850729 KSR850727:KSR850729 LCN850727:LCN850729 LMJ850727:LMJ850729 LWF850727:LWF850729 MGB850727:MGB850729 MPX850727:MPX850729 MZT850727:MZT850729 NJP850727:NJP850729 NTL850727:NTL850729 ODH850727:ODH850729 OND850727:OND850729 OWZ850727:OWZ850729 PGV850727:PGV850729 PQR850727:PQR850729 QAN850727:QAN850729 QKJ850727:QKJ850729 QUF850727:QUF850729 REB850727:REB850729 RNX850727:RNX850729 RXT850727:RXT850729 SHP850727:SHP850729 SRL850727:SRL850729 TBH850727:TBH850729 TLD850727:TLD850729 TUZ850727:TUZ850729 UEV850727:UEV850729 UOR850727:UOR850729 UYN850727:UYN850729 VIJ850727:VIJ850729 VSF850727:VSF850729 WCB850727:WCB850729 WLX850727:WLX850729 WVT850727:WVT850729 L916263:L916265 JH916263:JH916265 TD916263:TD916265 ACZ916263:ACZ916265 AMV916263:AMV916265 AWR916263:AWR916265 BGN916263:BGN916265 BQJ916263:BQJ916265 CAF916263:CAF916265 CKB916263:CKB916265 CTX916263:CTX916265 DDT916263:DDT916265 DNP916263:DNP916265 DXL916263:DXL916265 EHH916263:EHH916265 ERD916263:ERD916265 FAZ916263:FAZ916265 FKV916263:FKV916265 FUR916263:FUR916265 GEN916263:GEN916265 GOJ916263:GOJ916265 GYF916263:GYF916265 HIB916263:HIB916265 HRX916263:HRX916265 IBT916263:IBT916265 ILP916263:ILP916265 IVL916263:IVL916265 JFH916263:JFH916265 JPD916263:JPD916265 JYZ916263:JYZ916265 KIV916263:KIV916265 KSR916263:KSR916265 LCN916263:LCN916265 LMJ916263:LMJ916265 LWF916263:LWF916265 MGB916263:MGB916265 MPX916263:MPX916265 MZT916263:MZT916265 NJP916263:NJP916265 NTL916263:NTL916265 ODH916263:ODH916265 OND916263:OND916265 OWZ916263:OWZ916265 PGV916263:PGV916265 PQR916263:PQR916265 QAN916263:QAN916265 QKJ916263:QKJ916265 QUF916263:QUF916265 REB916263:REB916265 RNX916263:RNX916265 RXT916263:RXT916265 SHP916263:SHP916265 SRL916263:SRL916265 TBH916263:TBH916265 TLD916263:TLD916265 TUZ916263:TUZ916265 UEV916263:UEV916265 UOR916263:UOR916265 UYN916263:UYN916265 VIJ916263:VIJ916265 VSF916263:VSF916265 WCB916263:WCB916265 WLX916263:WLX916265 WVT916263:WVT916265 L981799:L981801 JH981799:JH981801 TD981799:TD981801 ACZ981799:ACZ981801 AMV981799:AMV981801 AWR981799:AWR981801 BGN981799:BGN981801 BQJ981799:BQJ981801 CAF981799:CAF981801 CKB981799:CKB981801 CTX981799:CTX981801 DDT981799:DDT981801 DNP981799:DNP981801 DXL981799:DXL981801 EHH981799:EHH981801 ERD981799:ERD981801 FAZ981799:FAZ981801 FKV981799:FKV981801 FUR981799:FUR981801 GEN981799:GEN981801 GOJ981799:GOJ981801 GYF981799:GYF981801 HIB981799:HIB981801 HRX981799:HRX981801 IBT981799:IBT981801 ILP981799:ILP981801 IVL981799:IVL981801 JFH981799:JFH981801 JPD981799:JPD981801 JYZ981799:JYZ981801 KIV981799:KIV981801 KSR981799:KSR981801 LCN981799:LCN981801 LMJ981799:LMJ981801 LWF981799:LWF981801 MGB981799:MGB981801 MPX981799:MPX981801 MZT981799:MZT981801 NJP981799:NJP981801 NTL981799:NTL981801 ODH981799:ODH981801 OND981799:OND981801 OWZ981799:OWZ981801 PGV981799:PGV981801 PQR981799:PQR981801 QAN981799:QAN981801 QKJ981799:QKJ981801 QUF981799:QUF981801 REB981799:REB981801 RNX981799:RNX981801 RXT981799:RXT981801 SHP981799:SHP981801 SRL981799:SRL981801 TBH981799:TBH981801 TLD981799:TLD981801 TUZ981799:TUZ981801 UEV981799:UEV981801 UOR981799:UOR981801 UYN981799:UYN981801 VIJ981799:VIJ981801 VSF981799:VSF981801 WCB981799:WCB981801 WLX981799:WLX981801 WVT981799:WVT981801 L63661 JH63661 TD63661 ACZ63661 AMV63661 AWR63661 BGN63661 BQJ63661 CAF63661 CKB63661 CTX63661 DDT63661 DNP63661 DXL63661 EHH63661 ERD63661 FAZ63661 FKV63661 FUR63661 GEN63661 GOJ63661 GYF63661 HIB63661 HRX63661 IBT63661 ILP63661 IVL63661 JFH63661 JPD63661 JYZ63661 KIV63661 KSR63661 LCN63661 LMJ63661 LWF63661 MGB63661 MPX63661 MZT63661 NJP63661 NTL63661 ODH63661 OND63661 OWZ63661 PGV63661 PQR63661 QAN63661 QKJ63661 QUF63661 REB63661 RNX63661 RXT63661 SHP63661 SRL63661 TBH63661 TLD63661 TUZ63661 UEV63661 UOR63661 UYN63661 VIJ63661 VSF63661 WCB63661 WLX63661 WVT63661 L129197 JH129197 TD129197 ACZ129197 AMV129197 AWR129197 BGN129197 BQJ129197 CAF129197 CKB129197 CTX129197 DDT129197 DNP129197 DXL129197 EHH129197 ERD129197 FAZ129197 FKV129197 FUR129197 GEN129197 GOJ129197 GYF129197 HIB129197 HRX129197 IBT129197 ILP129197 IVL129197 JFH129197 JPD129197 JYZ129197 KIV129197 KSR129197 LCN129197 LMJ129197 LWF129197 MGB129197 MPX129197 MZT129197 NJP129197 NTL129197 ODH129197 OND129197 OWZ129197 PGV129197 PQR129197 QAN129197 QKJ129197 QUF129197 REB129197 RNX129197 RXT129197 SHP129197 SRL129197 TBH129197 TLD129197 TUZ129197 UEV129197 UOR129197 UYN129197 VIJ129197 VSF129197 WCB129197 WLX129197 WVT129197 L194733 JH194733 TD194733 ACZ194733 AMV194733 AWR194733 BGN194733 BQJ194733 CAF194733 CKB194733 CTX194733 DDT194733 DNP194733 DXL194733 EHH194733 ERD194733 FAZ194733 FKV194733 FUR194733 GEN194733 GOJ194733 GYF194733 HIB194733 HRX194733 IBT194733 ILP194733 IVL194733 JFH194733 JPD194733 JYZ194733 KIV194733 KSR194733 LCN194733 LMJ194733 LWF194733 MGB194733 MPX194733 MZT194733 NJP194733 NTL194733 ODH194733 OND194733 OWZ194733 PGV194733 PQR194733 QAN194733 QKJ194733 QUF194733 REB194733 RNX194733 RXT194733 SHP194733 SRL194733 TBH194733 TLD194733 TUZ194733 UEV194733 UOR194733 UYN194733 VIJ194733 VSF194733 WCB194733 WLX194733 WVT194733 L260269 JH260269 TD260269 ACZ260269 AMV260269 AWR260269 BGN260269 BQJ260269 CAF260269 CKB260269 CTX260269 DDT260269 DNP260269 DXL260269 EHH260269 ERD260269 FAZ260269 FKV260269 FUR260269 GEN260269 GOJ260269 GYF260269 HIB260269 HRX260269 IBT260269 ILP260269 IVL260269 JFH260269 JPD260269 JYZ260269 KIV260269 KSR260269 LCN260269 LMJ260269 LWF260269 MGB260269 MPX260269 MZT260269 NJP260269 NTL260269 ODH260269 OND260269 OWZ260269 PGV260269 PQR260269 QAN260269 QKJ260269 QUF260269 REB260269 RNX260269 RXT260269 SHP260269 SRL260269 TBH260269 TLD260269 TUZ260269 UEV260269 UOR260269 UYN260269 VIJ260269 VSF260269 WCB260269 WLX260269 WVT260269 L325805 JH325805 TD325805 ACZ325805 AMV325805 AWR325805 BGN325805 BQJ325805 CAF325805 CKB325805 CTX325805 DDT325805 DNP325805 DXL325805 EHH325805 ERD325805 FAZ325805 FKV325805 FUR325805 GEN325805 GOJ325805 GYF325805 HIB325805 HRX325805 IBT325805 ILP325805 IVL325805 JFH325805 JPD325805 JYZ325805 KIV325805 KSR325805 LCN325805 LMJ325805 LWF325805 MGB325805 MPX325805 MZT325805 NJP325805 NTL325805 ODH325805 OND325805 OWZ325805 PGV325805 PQR325805 QAN325805 QKJ325805 QUF325805 REB325805 RNX325805 RXT325805 SHP325805 SRL325805 TBH325805 TLD325805 TUZ325805 UEV325805 UOR325805 UYN325805 VIJ325805 VSF325805 WCB325805 WLX325805 WVT325805 L391341 JH391341 TD391341 ACZ391341 AMV391341 AWR391341 BGN391341 BQJ391341 CAF391341 CKB391341 CTX391341 DDT391341 DNP391341 DXL391341 EHH391341 ERD391341 FAZ391341 FKV391341 FUR391341 GEN391341 GOJ391341 GYF391341 HIB391341 HRX391341 IBT391341 ILP391341 IVL391341 JFH391341 JPD391341 JYZ391341 KIV391341 KSR391341 LCN391341 LMJ391341 LWF391341 MGB391341 MPX391341 MZT391341 NJP391341 NTL391341 ODH391341 OND391341 OWZ391341 PGV391341 PQR391341 QAN391341 QKJ391341 QUF391341 REB391341 RNX391341 RXT391341 SHP391341 SRL391341 TBH391341 TLD391341 TUZ391341 UEV391341 UOR391341 UYN391341 VIJ391341 VSF391341 WCB391341 WLX391341 WVT391341 L456877 JH456877 TD456877 ACZ456877 AMV456877 AWR456877 BGN456877 BQJ456877 CAF456877 CKB456877 CTX456877 DDT456877 DNP456877 DXL456877 EHH456877 ERD456877 FAZ456877 FKV456877 FUR456877 GEN456877 GOJ456877 GYF456877 HIB456877 HRX456877 IBT456877 ILP456877 IVL456877 JFH456877 JPD456877 JYZ456877 KIV456877 KSR456877 LCN456877 LMJ456877 LWF456877 MGB456877 MPX456877 MZT456877 NJP456877 NTL456877 ODH456877 OND456877 OWZ456877 PGV456877 PQR456877 QAN456877 QKJ456877 QUF456877 REB456877 RNX456877 RXT456877 SHP456877 SRL456877 TBH456877 TLD456877 TUZ456877 UEV456877 UOR456877 UYN456877 VIJ456877 VSF456877 WCB456877 WLX456877 WVT456877 L522413 JH522413 TD522413 ACZ522413 AMV522413 AWR522413 BGN522413 BQJ522413 CAF522413 CKB522413 CTX522413 DDT522413 DNP522413 DXL522413 EHH522413 ERD522413 FAZ522413 FKV522413 FUR522413 GEN522413 GOJ522413 GYF522413 HIB522413 HRX522413 IBT522413 ILP522413 IVL522413 JFH522413 JPD522413 JYZ522413 KIV522413 KSR522413 LCN522413 LMJ522413 LWF522413 MGB522413 MPX522413 MZT522413 NJP522413 NTL522413 ODH522413 OND522413 OWZ522413 PGV522413 PQR522413 QAN522413 QKJ522413 QUF522413 REB522413 RNX522413 RXT522413 SHP522413 SRL522413 TBH522413 TLD522413 TUZ522413 UEV522413 UOR522413 UYN522413 VIJ522413 VSF522413 WCB522413 WLX522413 WVT522413 L587949 JH587949 TD587949 ACZ587949 AMV587949 AWR587949 BGN587949 BQJ587949 CAF587949 CKB587949 CTX587949 DDT587949 DNP587949 DXL587949 EHH587949 ERD587949 FAZ587949 FKV587949 FUR587949 GEN587949 GOJ587949 GYF587949 HIB587949 HRX587949 IBT587949 ILP587949 IVL587949 JFH587949 JPD587949 JYZ587949 KIV587949 KSR587949 LCN587949 LMJ587949 LWF587949 MGB587949 MPX587949 MZT587949 NJP587949 NTL587949 ODH587949 OND587949 OWZ587949 PGV587949 PQR587949 QAN587949 QKJ587949 QUF587949 REB587949 RNX587949 RXT587949 SHP587949 SRL587949 TBH587949 TLD587949 TUZ587949 UEV587949 UOR587949 UYN587949 VIJ587949 VSF587949 WCB587949 WLX587949 WVT587949 L653485 JH653485 TD653485 ACZ653485 AMV653485 AWR653485 BGN653485 BQJ653485 CAF653485 CKB653485 CTX653485 DDT653485 DNP653485 DXL653485 EHH653485 ERD653485 FAZ653485 FKV653485 FUR653485 GEN653485 GOJ653485 GYF653485 HIB653485 HRX653485 IBT653485 ILP653485 IVL653485 JFH653485 JPD653485 JYZ653485 KIV653485 KSR653485 LCN653485 LMJ653485 LWF653485 MGB653485 MPX653485 MZT653485 NJP653485 NTL653485 ODH653485 OND653485 OWZ653485 PGV653485 PQR653485 QAN653485 QKJ653485 QUF653485 REB653485 RNX653485 RXT653485 SHP653485 SRL653485 TBH653485 TLD653485 TUZ653485 UEV653485 UOR653485 UYN653485 VIJ653485 VSF653485 WCB653485 WLX653485 WVT653485 L719021 JH719021 TD719021 ACZ719021 AMV719021 AWR719021 BGN719021 BQJ719021 CAF719021 CKB719021 CTX719021 DDT719021 DNP719021 DXL719021 EHH719021 ERD719021 FAZ719021 FKV719021 FUR719021 GEN719021 GOJ719021 GYF719021 HIB719021 HRX719021 IBT719021 ILP719021 IVL719021 JFH719021 JPD719021 JYZ719021 KIV719021 KSR719021 LCN719021 LMJ719021 LWF719021 MGB719021 MPX719021 MZT719021 NJP719021 NTL719021 ODH719021 OND719021 OWZ719021 PGV719021 PQR719021 QAN719021 QKJ719021 QUF719021 REB719021 RNX719021 RXT719021 SHP719021 SRL719021 TBH719021 TLD719021 TUZ719021 UEV719021 UOR719021 UYN719021 VIJ719021 VSF719021 WCB719021 WLX719021 WVT719021 L784557 JH784557 TD784557 ACZ784557 AMV784557 AWR784557 BGN784557 BQJ784557 CAF784557 CKB784557 CTX784557 DDT784557 DNP784557 DXL784557 EHH784557 ERD784557 FAZ784557 FKV784557 FUR784557 GEN784557 GOJ784557 GYF784557 HIB784557 HRX784557 IBT784557 ILP784557 IVL784557 JFH784557 JPD784557 JYZ784557 KIV784557 KSR784557 LCN784557 LMJ784557 LWF784557 MGB784557 MPX784557 MZT784557 NJP784557 NTL784557 ODH784557 OND784557 OWZ784557 PGV784557 PQR784557 QAN784557 QKJ784557 QUF784557 REB784557 RNX784557 RXT784557 SHP784557 SRL784557 TBH784557 TLD784557 TUZ784557 UEV784557 UOR784557 UYN784557 VIJ784557 VSF784557 WCB784557 WLX784557 WVT784557 L850093 JH850093 TD850093 ACZ850093 AMV850093 AWR850093 BGN850093 BQJ850093 CAF850093 CKB850093 CTX850093 DDT850093 DNP850093 DXL850093 EHH850093 ERD850093 FAZ850093 FKV850093 FUR850093 GEN850093 GOJ850093 GYF850093 HIB850093 HRX850093 IBT850093 ILP850093 IVL850093 JFH850093 JPD850093 JYZ850093 KIV850093 KSR850093 LCN850093 LMJ850093 LWF850093 MGB850093 MPX850093 MZT850093 NJP850093 NTL850093 ODH850093 OND850093 OWZ850093 PGV850093 PQR850093 QAN850093 QKJ850093 QUF850093 REB850093 RNX850093 RXT850093 SHP850093 SRL850093 TBH850093 TLD850093 TUZ850093 UEV850093 UOR850093 UYN850093 VIJ850093 VSF850093 WCB850093 WLX850093 WVT850093 L915629 JH915629 TD915629 ACZ915629 AMV915629 AWR915629 BGN915629 BQJ915629 CAF915629 CKB915629 CTX915629 DDT915629 DNP915629 DXL915629 EHH915629 ERD915629 FAZ915629 FKV915629 FUR915629 GEN915629 GOJ915629 GYF915629 HIB915629 HRX915629 IBT915629 ILP915629 IVL915629 JFH915629 JPD915629 JYZ915629 KIV915629 KSR915629 LCN915629 LMJ915629 LWF915629 MGB915629 MPX915629 MZT915629 NJP915629 NTL915629 ODH915629 OND915629 OWZ915629 PGV915629 PQR915629 QAN915629 QKJ915629 QUF915629 REB915629 RNX915629 RXT915629 SHP915629 SRL915629 TBH915629 TLD915629 TUZ915629 UEV915629 UOR915629 UYN915629 VIJ915629 VSF915629 WCB915629 WLX915629 WVT915629 L981165 JH981165 TD981165 ACZ981165 AMV981165 AWR981165 BGN981165 BQJ981165 CAF981165 CKB981165 CTX981165 DDT981165 DNP981165 DXL981165 EHH981165 ERD981165 FAZ981165 FKV981165 FUR981165 GEN981165 GOJ981165 GYF981165 HIB981165 HRX981165 IBT981165 ILP981165 IVL981165 JFH981165 JPD981165 JYZ981165 KIV981165 KSR981165 LCN981165 LMJ981165 LWF981165 MGB981165 MPX981165 MZT981165 NJP981165 NTL981165 ODH981165 OND981165 OWZ981165 PGV981165 PQR981165 QAN981165 QKJ981165 QUF981165 REB981165 RNX981165 RXT981165 SHP981165 SRL981165 TBH981165 TLD981165 TUZ981165 UEV981165 UOR981165 UYN981165 VIJ981165 VSF981165 WCB981165 WLX981165 WVT981165 M63597 JI63597 TE63597 ADA63597 AMW63597 AWS63597 BGO63597 BQK63597 CAG63597 CKC63597 CTY63597 DDU63597 DNQ63597 DXM63597 EHI63597 ERE63597 FBA63597 FKW63597 FUS63597 GEO63597 GOK63597 GYG63597 HIC63597 HRY63597 IBU63597 ILQ63597 IVM63597 JFI63597 JPE63597 JZA63597 KIW63597 KSS63597 LCO63597 LMK63597 LWG63597 MGC63597 MPY63597 MZU63597 NJQ63597 NTM63597 ODI63597 ONE63597 OXA63597 PGW63597 PQS63597 QAO63597 QKK63597 QUG63597 REC63597 RNY63597 RXU63597 SHQ63597 SRM63597 TBI63597 TLE63597 TVA63597 UEW63597 UOS63597 UYO63597 VIK63597 VSG63597 WCC63597 WLY63597 WVU63597 M129133 JI129133 TE129133 ADA129133 AMW129133 AWS129133 BGO129133 BQK129133 CAG129133 CKC129133 CTY129133 DDU129133 DNQ129133 DXM129133 EHI129133 ERE129133 FBA129133 FKW129133 FUS129133 GEO129133 GOK129133 GYG129133 HIC129133 HRY129133 IBU129133 ILQ129133 IVM129133 JFI129133 JPE129133 JZA129133 KIW129133 KSS129133 LCO129133 LMK129133 LWG129133 MGC129133 MPY129133 MZU129133 NJQ129133 NTM129133 ODI129133 ONE129133 OXA129133 PGW129133 PQS129133 QAO129133 QKK129133 QUG129133 REC129133 RNY129133 RXU129133 SHQ129133 SRM129133 TBI129133 TLE129133 TVA129133 UEW129133 UOS129133 UYO129133 VIK129133 VSG129133 WCC129133 WLY129133 WVU129133 M194669 JI194669 TE194669 ADA194669 AMW194669 AWS194669 BGO194669 BQK194669 CAG194669 CKC194669 CTY194669 DDU194669 DNQ194669 DXM194669 EHI194669 ERE194669 FBA194669 FKW194669 FUS194669 GEO194669 GOK194669 GYG194669 HIC194669 HRY194669 IBU194669 ILQ194669 IVM194669 JFI194669 JPE194669 JZA194669 KIW194669 KSS194669 LCO194669 LMK194669 LWG194669 MGC194669 MPY194669 MZU194669 NJQ194669 NTM194669 ODI194669 ONE194669 OXA194669 PGW194669 PQS194669 QAO194669 QKK194669 QUG194669 REC194669 RNY194669 RXU194669 SHQ194669 SRM194669 TBI194669 TLE194669 TVA194669 UEW194669 UOS194669 UYO194669 VIK194669 VSG194669 WCC194669 WLY194669 WVU194669 M260205 JI260205 TE260205 ADA260205 AMW260205 AWS260205 BGO260205 BQK260205 CAG260205 CKC260205 CTY260205 DDU260205 DNQ260205 DXM260205 EHI260205 ERE260205 FBA260205 FKW260205 FUS260205 GEO260205 GOK260205 GYG260205 HIC260205 HRY260205 IBU260205 ILQ260205 IVM260205 JFI260205 JPE260205 JZA260205 KIW260205 KSS260205 LCO260205 LMK260205 LWG260205 MGC260205 MPY260205 MZU260205 NJQ260205 NTM260205 ODI260205 ONE260205 OXA260205 PGW260205 PQS260205 QAO260205 QKK260205 QUG260205 REC260205 RNY260205 RXU260205 SHQ260205 SRM260205 TBI260205 TLE260205 TVA260205 UEW260205 UOS260205 UYO260205 VIK260205 VSG260205 WCC260205 WLY260205 WVU260205 M325741 JI325741 TE325741 ADA325741 AMW325741 AWS325741 BGO325741 BQK325741 CAG325741 CKC325741 CTY325741 DDU325741 DNQ325741 DXM325741 EHI325741 ERE325741 FBA325741 FKW325741 FUS325741 GEO325741 GOK325741 GYG325741 HIC325741 HRY325741 IBU325741 ILQ325741 IVM325741 JFI325741 JPE325741 JZA325741 KIW325741 KSS325741 LCO325741 LMK325741 LWG325741 MGC325741 MPY325741 MZU325741 NJQ325741 NTM325741 ODI325741 ONE325741 OXA325741 PGW325741 PQS325741 QAO325741 QKK325741 QUG325741 REC325741 RNY325741 RXU325741 SHQ325741 SRM325741 TBI325741 TLE325741 TVA325741 UEW325741 UOS325741 UYO325741 VIK325741 VSG325741 WCC325741 WLY325741 WVU325741 M391277 JI391277 TE391277 ADA391277 AMW391277 AWS391277 BGO391277 BQK391277 CAG391277 CKC391277 CTY391277 DDU391277 DNQ391277 DXM391277 EHI391277 ERE391277 FBA391277 FKW391277 FUS391277 GEO391277 GOK391277 GYG391277 HIC391277 HRY391277 IBU391277 ILQ391277 IVM391277 JFI391277 JPE391277 JZA391277 KIW391277 KSS391277 LCO391277 LMK391277 LWG391277 MGC391277 MPY391277 MZU391277 NJQ391277 NTM391277 ODI391277 ONE391277 OXA391277 PGW391277 PQS391277 QAO391277 QKK391277 QUG391277 REC391277 RNY391277 RXU391277 SHQ391277 SRM391277 TBI391277 TLE391277 TVA391277 UEW391277 UOS391277 UYO391277 VIK391277 VSG391277 WCC391277 WLY391277 WVU391277 M456813 JI456813 TE456813 ADA456813 AMW456813 AWS456813 BGO456813 BQK456813 CAG456813 CKC456813 CTY456813 DDU456813 DNQ456813 DXM456813 EHI456813 ERE456813 FBA456813 FKW456813 FUS456813 GEO456813 GOK456813 GYG456813 HIC456813 HRY456813 IBU456813 ILQ456813 IVM456813 JFI456813 JPE456813 JZA456813 KIW456813 KSS456813 LCO456813 LMK456813 LWG456813 MGC456813 MPY456813 MZU456813 NJQ456813 NTM456813 ODI456813 ONE456813 OXA456813 PGW456813 PQS456813 QAO456813 QKK456813 QUG456813 REC456813 RNY456813 RXU456813 SHQ456813 SRM456813 TBI456813 TLE456813 TVA456813 UEW456813 UOS456813 UYO456813 VIK456813 VSG456813 WCC456813 WLY456813 WVU456813 M522349 JI522349 TE522349 ADA522349 AMW522349 AWS522349 BGO522349 BQK522349 CAG522349 CKC522349 CTY522349 DDU522349 DNQ522349 DXM522349 EHI522349 ERE522349 FBA522349 FKW522349 FUS522349 GEO522349 GOK522349 GYG522349 HIC522349 HRY522349 IBU522349 ILQ522349 IVM522349 JFI522349 JPE522349 JZA522349 KIW522349 KSS522349 LCO522349 LMK522349 LWG522349 MGC522349 MPY522349 MZU522349 NJQ522349 NTM522349 ODI522349 ONE522349 OXA522349 PGW522349 PQS522349 QAO522349 QKK522349 QUG522349 REC522349 RNY522349 RXU522349 SHQ522349 SRM522349 TBI522349 TLE522349 TVA522349 UEW522349 UOS522349 UYO522349 VIK522349 VSG522349 WCC522349 WLY522349 WVU522349 M587885 JI587885 TE587885 ADA587885 AMW587885 AWS587885 BGO587885 BQK587885 CAG587885 CKC587885 CTY587885 DDU587885 DNQ587885 DXM587885 EHI587885 ERE587885 FBA587885 FKW587885 FUS587885 GEO587885 GOK587885 GYG587885 HIC587885 HRY587885 IBU587885 ILQ587885 IVM587885 JFI587885 JPE587885 JZA587885 KIW587885 KSS587885 LCO587885 LMK587885 LWG587885 MGC587885 MPY587885 MZU587885 NJQ587885 NTM587885 ODI587885 ONE587885 OXA587885 PGW587885 PQS587885 QAO587885 QKK587885 QUG587885 REC587885 RNY587885 RXU587885 SHQ587885 SRM587885 TBI587885 TLE587885 TVA587885 UEW587885 UOS587885 UYO587885 VIK587885 VSG587885 WCC587885 WLY587885 WVU587885 M653421 JI653421 TE653421 ADA653421 AMW653421 AWS653421 BGO653421 BQK653421 CAG653421 CKC653421 CTY653421 DDU653421 DNQ653421 DXM653421 EHI653421 ERE653421 FBA653421 FKW653421 FUS653421 GEO653421 GOK653421 GYG653421 HIC653421 HRY653421 IBU653421 ILQ653421 IVM653421 JFI653421 JPE653421 JZA653421 KIW653421 KSS653421 LCO653421 LMK653421 LWG653421 MGC653421 MPY653421 MZU653421 NJQ653421 NTM653421 ODI653421 ONE653421 OXA653421 PGW653421 PQS653421 QAO653421 QKK653421 QUG653421 REC653421 RNY653421 RXU653421 SHQ653421 SRM653421 TBI653421 TLE653421 TVA653421 UEW653421 UOS653421 UYO653421 VIK653421 VSG653421 WCC653421 WLY653421 WVU653421 M718957 JI718957 TE718957 ADA718957 AMW718957 AWS718957 BGO718957 BQK718957 CAG718957 CKC718957 CTY718957 DDU718957 DNQ718957 DXM718957 EHI718957 ERE718957 FBA718957 FKW718957 FUS718957 GEO718957 GOK718957 GYG718957 HIC718957 HRY718957 IBU718957 ILQ718957 IVM718957 JFI718957 JPE718957 JZA718957 KIW718957 KSS718957 LCO718957 LMK718957 LWG718957 MGC718957 MPY718957 MZU718957 NJQ718957 NTM718957 ODI718957 ONE718957 OXA718957 PGW718957 PQS718957 QAO718957 QKK718957 QUG718957 REC718957 RNY718957 RXU718957 SHQ718957 SRM718957 TBI718957 TLE718957 TVA718957 UEW718957 UOS718957 UYO718957 VIK718957 VSG718957 WCC718957 WLY718957 WVU718957 M784493 JI784493 TE784493 ADA784493 AMW784493 AWS784493 BGO784493 BQK784493 CAG784493 CKC784493 CTY784493 DDU784493 DNQ784493 DXM784493 EHI784493 ERE784493 FBA784493 FKW784493 FUS784493 GEO784493 GOK784493 GYG784493 HIC784493 HRY784493 IBU784493 ILQ784493 IVM784493 JFI784493 JPE784493 JZA784493 KIW784493 KSS784493 LCO784493 LMK784493 LWG784493 MGC784493 MPY784493 MZU784493 NJQ784493 NTM784493 ODI784493 ONE784493 OXA784493 PGW784493 PQS784493 QAO784493 QKK784493 QUG784493 REC784493 RNY784493 RXU784493 SHQ784493 SRM784493 TBI784493 TLE784493 TVA784493 UEW784493 UOS784493 UYO784493 VIK784493 VSG784493 WCC784493 WLY784493 WVU784493 M850029 JI850029 TE850029 ADA850029 AMW850029 AWS850029 BGO850029 BQK850029 CAG850029 CKC850029 CTY850029 DDU850029 DNQ850029 DXM850029 EHI850029 ERE850029 FBA850029 FKW850029 FUS850029 GEO850029 GOK850029 GYG850029 HIC850029 HRY850029 IBU850029 ILQ850029 IVM850029 JFI850029 JPE850029 JZA850029 KIW850029 KSS850029 LCO850029 LMK850029 LWG850029 MGC850029 MPY850029 MZU850029 NJQ850029 NTM850029 ODI850029 ONE850029 OXA850029 PGW850029 PQS850029 QAO850029 QKK850029 QUG850029 REC850029 RNY850029 RXU850029 SHQ850029 SRM850029 TBI850029 TLE850029 TVA850029 UEW850029 UOS850029 UYO850029 VIK850029 VSG850029 WCC850029 WLY850029 WVU850029 M915565 JI915565 TE915565 ADA915565 AMW915565 AWS915565 BGO915565 BQK915565 CAG915565 CKC915565 CTY915565 DDU915565 DNQ915565 DXM915565 EHI915565 ERE915565 FBA915565 FKW915565 FUS915565 GEO915565 GOK915565 GYG915565 HIC915565 HRY915565 IBU915565 ILQ915565 IVM915565 JFI915565 JPE915565 JZA915565 KIW915565 KSS915565 LCO915565 LMK915565 LWG915565 MGC915565 MPY915565 MZU915565 NJQ915565 NTM915565 ODI915565 ONE915565 OXA915565 PGW915565 PQS915565 QAO915565 QKK915565 QUG915565 REC915565 RNY915565 RXU915565 SHQ915565 SRM915565 TBI915565 TLE915565 TVA915565 UEW915565 UOS915565 UYO915565 VIK915565 VSG915565 WCC915565 WLY915565 WVU915565 M981101 JI981101 TE981101 ADA981101 AMW981101 AWS981101 BGO981101 BQK981101 CAG981101 CKC981101 CTY981101 DDU981101 DNQ981101 DXM981101 EHI981101 ERE981101 FBA981101 FKW981101 FUS981101 GEO981101 GOK981101 GYG981101 HIC981101 HRY981101 IBU981101 ILQ981101 IVM981101 JFI981101 JPE981101 JZA981101 KIW981101 KSS981101 LCO981101 LMK981101 LWG981101 MGC981101 MPY981101 MZU981101 NJQ981101 NTM981101 ODI981101 ONE981101 OXA981101 PGW981101 PQS981101 QAO981101 QKK981101 QUG981101 REC981101 RNY981101 RXU981101 SHQ981101 SRM981101 TBI981101 TLE981101 TVA981101 UEW981101 UOS981101 UYO981101 VIK981101 VSG981101 WCC981101 WLY981101 WVU981101 L63606 JH63606 TD63606 ACZ63606 AMV63606 AWR63606 BGN63606 BQJ63606 CAF63606 CKB63606 CTX63606 DDT63606 DNP63606 DXL63606 EHH63606 ERD63606 FAZ63606 FKV63606 FUR63606 GEN63606 GOJ63606 GYF63606 HIB63606 HRX63606 IBT63606 ILP63606 IVL63606 JFH63606 JPD63606 JYZ63606 KIV63606 KSR63606 LCN63606 LMJ63606 LWF63606 MGB63606 MPX63606 MZT63606 NJP63606 NTL63606 ODH63606 OND63606 OWZ63606 PGV63606 PQR63606 QAN63606 QKJ63606 QUF63606 REB63606 RNX63606 RXT63606 SHP63606 SRL63606 TBH63606 TLD63606 TUZ63606 UEV63606 UOR63606 UYN63606 VIJ63606 VSF63606 WCB63606 WLX63606 WVT63606 L129142 JH129142 TD129142 ACZ129142 AMV129142 AWR129142 BGN129142 BQJ129142 CAF129142 CKB129142 CTX129142 DDT129142 DNP129142 DXL129142 EHH129142 ERD129142 FAZ129142 FKV129142 FUR129142 GEN129142 GOJ129142 GYF129142 HIB129142 HRX129142 IBT129142 ILP129142 IVL129142 JFH129142 JPD129142 JYZ129142 KIV129142 KSR129142 LCN129142 LMJ129142 LWF129142 MGB129142 MPX129142 MZT129142 NJP129142 NTL129142 ODH129142 OND129142 OWZ129142 PGV129142 PQR129142 QAN129142 QKJ129142 QUF129142 REB129142 RNX129142 RXT129142 SHP129142 SRL129142 TBH129142 TLD129142 TUZ129142 UEV129142 UOR129142 UYN129142 VIJ129142 VSF129142 WCB129142 WLX129142 WVT129142 L194678 JH194678 TD194678 ACZ194678 AMV194678 AWR194678 BGN194678 BQJ194678 CAF194678 CKB194678 CTX194678 DDT194678 DNP194678 DXL194678 EHH194678 ERD194678 FAZ194678 FKV194678 FUR194678 GEN194678 GOJ194678 GYF194678 HIB194678 HRX194678 IBT194678 ILP194678 IVL194678 JFH194678 JPD194678 JYZ194678 KIV194678 KSR194678 LCN194678 LMJ194678 LWF194678 MGB194678 MPX194678 MZT194678 NJP194678 NTL194678 ODH194678 OND194678 OWZ194678 PGV194678 PQR194678 QAN194678 QKJ194678 QUF194678 REB194678 RNX194678 RXT194678 SHP194678 SRL194678 TBH194678 TLD194678 TUZ194678 UEV194678 UOR194678 UYN194678 VIJ194678 VSF194678 WCB194678 WLX194678 WVT194678 L260214 JH260214 TD260214 ACZ260214 AMV260214 AWR260214 BGN260214 BQJ260214 CAF260214 CKB260214 CTX260214 DDT260214 DNP260214 DXL260214 EHH260214 ERD260214 FAZ260214 FKV260214 FUR260214 GEN260214 GOJ260214 GYF260214 HIB260214 HRX260214 IBT260214 ILP260214 IVL260214 JFH260214 JPD260214 JYZ260214 KIV260214 KSR260214 LCN260214 LMJ260214 LWF260214 MGB260214 MPX260214 MZT260214 NJP260214 NTL260214 ODH260214 OND260214 OWZ260214 PGV260214 PQR260214 QAN260214 QKJ260214 QUF260214 REB260214 RNX260214 RXT260214 SHP260214 SRL260214 TBH260214 TLD260214 TUZ260214 UEV260214 UOR260214 UYN260214 VIJ260214 VSF260214 WCB260214 WLX260214 WVT260214 L325750 JH325750 TD325750 ACZ325750 AMV325750 AWR325750 BGN325750 BQJ325750 CAF325750 CKB325750 CTX325750 DDT325750 DNP325750 DXL325750 EHH325750 ERD325750 FAZ325750 FKV325750 FUR325750 GEN325750 GOJ325750 GYF325750 HIB325750 HRX325750 IBT325750 ILP325750 IVL325750 JFH325750 JPD325750 JYZ325750 KIV325750 KSR325750 LCN325750 LMJ325750 LWF325750 MGB325750 MPX325750 MZT325750 NJP325750 NTL325750 ODH325750 OND325750 OWZ325750 PGV325750 PQR325750 QAN325750 QKJ325750 QUF325750 REB325750 RNX325750 RXT325750 SHP325750 SRL325750 TBH325750 TLD325750 TUZ325750 UEV325750 UOR325750 UYN325750 VIJ325750 VSF325750 WCB325750 WLX325750 WVT325750 L391286 JH391286 TD391286 ACZ391286 AMV391286 AWR391286 BGN391286 BQJ391286 CAF391286 CKB391286 CTX391286 DDT391286 DNP391286 DXL391286 EHH391286 ERD391286 FAZ391286 FKV391286 FUR391286 GEN391286 GOJ391286 GYF391286 HIB391286 HRX391286 IBT391286 ILP391286 IVL391286 JFH391286 JPD391286 JYZ391286 KIV391286 KSR391286 LCN391286 LMJ391286 LWF391286 MGB391286 MPX391286 MZT391286 NJP391286 NTL391286 ODH391286 OND391286 OWZ391286 PGV391286 PQR391286 QAN391286 QKJ391286 QUF391286 REB391286 RNX391286 RXT391286 SHP391286 SRL391286 TBH391286 TLD391286 TUZ391286 UEV391286 UOR391286 UYN391286 VIJ391286 VSF391286 WCB391286 WLX391286 WVT391286 L456822 JH456822 TD456822 ACZ456822 AMV456822 AWR456822 BGN456822 BQJ456822 CAF456822 CKB456822 CTX456822 DDT456822 DNP456822 DXL456822 EHH456822 ERD456822 FAZ456822 FKV456822 FUR456822 GEN456822 GOJ456822 GYF456822 HIB456822 HRX456822 IBT456822 ILP456822 IVL456822 JFH456822 JPD456822 JYZ456822 KIV456822 KSR456822 LCN456822 LMJ456822 LWF456822 MGB456822 MPX456822 MZT456822 NJP456822 NTL456822 ODH456822 OND456822 OWZ456822 PGV456822 PQR456822 QAN456822 QKJ456822 QUF456822 REB456822 RNX456822 RXT456822 SHP456822 SRL456822 TBH456822 TLD456822 TUZ456822 UEV456822 UOR456822 UYN456822 VIJ456822 VSF456822 WCB456822 WLX456822 WVT456822 L522358 JH522358 TD522358 ACZ522358 AMV522358 AWR522358 BGN522358 BQJ522358 CAF522358 CKB522358 CTX522358 DDT522358 DNP522358 DXL522358 EHH522358 ERD522358 FAZ522358 FKV522358 FUR522358 GEN522358 GOJ522358 GYF522358 HIB522358 HRX522358 IBT522358 ILP522358 IVL522358 JFH522358 JPD522358 JYZ522358 KIV522358 KSR522358 LCN522358 LMJ522358 LWF522358 MGB522358 MPX522358 MZT522358 NJP522358 NTL522358 ODH522358 OND522358 OWZ522358 PGV522358 PQR522358 QAN522358 QKJ522358 QUF522358 REB522358 RNX522358 RXT522358 SHP522358 SRL522358 TBH522358 TLD522358 TUZ522358 UEV522358 UOR522358 UYN522358 VIJ522358 VSF522358 WCB522358 WLX522358 WVT522358 L587894 JH587894 TD587894 ACZ587894 AMV587894 AWR587894 BGN587894 BQJ587894 CAF587894 CKB587894 CTX587894 DDT587894 DNP587894 DXL587894 EHH587894 ERD587894 FAZ587894 FKV587894 FUR587894 GEN587894 GOJ587894 GYF587894 HIB587894 HRX587894 IBT587894 ILP587894 IVL587894 JFH587894 JPD587894 JYZ587894 KIV587894 KSR587894 LCN587894 LMJ587894 LWF587894 MGB587894 MPX587894 MZT587894 NJP587894 NTL587894 ODH587894 OND587894 OWZ587894 PGV587894 PQR587894 QAN587894 QKJ587894 QUF587894 REB587894 RNX587894 RXT587894 SHP587894 SRL587894 TBH587894 TLD587894 TUZ587894 UEV587894 UOR587894 UYN587894 VIJ587894 VSF587894 WCB587894 WLX587894 WVT587894 L653430 JH653430 TD653430 ACZ653430 AMV653430 AWR653430 BGN653430 BQJ653430 CAF653430 CKB653430 CTX653430 DDT653430 DNP653430 DXL653430 EHH653430 ERD653430 FAZ653430 FKV653430 FUR653430 GEN653430 GOJ653430 GYF653430 HIB653430 HRX653430 IBT653430 ILP653430 IVL653430 JFH653430 JPD653430 JYZ653430 KIV653430 KSR653430 LCN653430 LMJ653430 LWF653430 MGB653430 MPX653430 MZT653430 NJP653430 NTL653430 ODH653430 OND653430 OWZ653430 PGV653430 PQR653430 QAN653430 QKJ653430 QUF653430 REB653430 RNX653430 RXT653430 SHP653430 SRL653430 TBH653430 TLD653430 TUZ653430 UEV653430 UOR653430 UYN653430 VIJ653430 VSF653430 WCB653430 WLX653430 WVT653430 L718966 JH718966 TD718966 ACZ718966 AMV718966 AWR718966 BGN718966 BQJ718966 CAF718966 CKB718966 CTX718966 DDT718966 DNP718966 DXL718966 EHH718966 ERD718966 FAZ718966 FKV718966 FUR718966 GEN718966 GOJ718966 GYF718966 HIB718966 HRX718966 IBT718966 ILP718966 IVL718966 JFH718966 JPD718966 JYZ718966 KIV718966 KSR718966 LCN718966 LMJ718966 LWF718966 MGB718966 MPX718966 MZT718966 NJP718966 NTL718966 ODH718966 OND718966 OWZ718966 PGV718966 PQR718966 QAN718966 QKJ718966 QUF718966 REB718966 RNX718966 RXT718966 SHP718966 SRL718966 TBH718966 TLD718966 TUZ718966 UEV718966 UOR718966 UYN718966 VIJ718966 VSF718966 WCB718966 WLX718966 WVT718966 L784502 JH784502 TD784502 ACZ784502 AMV784502 AWR784502 BGN784502 BQJ784502 CAF784502 CKB784502 CTX784502 DDT784502 DNP784502 DXL784502 EHH784502 ERD784502 FAZ784502 FKV784502 FUR784502 GEN784502 GOJ784502 GYF784502 HIB784502 HRX784502 IBT784502 ILP784502 IVL784502 JFH784502 JPD784502 JYZ784502 KIV784502 KSR784502 LCN784502 LMJ784502 LWF784502 MGB784502 MPX784502 MZT784502 NJP784502 NTL784502 ODH784502 OND784502 OWZ784502 PGV784502 PQR784502 QAN784502 QKJ784502 QUF784502 REB784502 RNX784502 RXT784502 SHP784502 SRL784502 TBH784502 TLD784502 TUZ784502 UEV784502 UOR784502 UYN784502 VIJ784502 VSF784502 WCB784502 WLX784502 WVT784502 L850038 JH850038 TD850038 ACZ850038 AMV850038 AWR850038 BGN850038 BQJ850038 CAF850038 CKB850038 CTX850038 DDT850038 DNP850038 DXL850038 EHH850038 ERD850038 FAZ850038 FKV850038 FUR850038 GEN850038 GOJ850038 GYF850038 HIB850038 HRX850038 IBT850038 ILP850038 IVL850038 JFH850038 JPD850038 JYZ850038 KIV850038 KSR850038 LCN850038 LMJ850038 LWF850038 MGB850038 MPX850038 MZT850038 NJP850038 NTL850038 ODH850038 OND850038 OWZ850038 PGV850038 PQR850038 QAN850038 QKJ850038 QUF850038 REB850038 RNX850038 RXT850038 SHP850038 SRL850038 TBH850038 TLD850038 TUZ850038 UEV850038 UOR850038 UYN850038 VIJ850038 VSF850038 WCB850038 WLX850038 WVT850038 L915574 JH915574 TD915574 ACZ915574 AMV915574 AWR915574 BGN915574 BQJ915574 CAF915574 CKB915574 CTX915574 DDT915574 DNP915574 DXL915574 EHH915574 ERD915574 FAZ915574 FKV915574 FUR915574 GEN915574 GOJ915574 GYF915574 HIB915574 HRX915574 IBT915574 ILP915574 IVL915574 JFH915574 JPD915574 JYZ915574 KIV915574 KSR915574 LCN915574 LMJ915574 LWF915574 MGB915574 MPX915574 MZT915574 NJP915574 NTL915574 ODH915574 OND915574 OWZ915574 PGV915574 PQR915574 QAN915574 QKJ915574 QUF915574 REB915574 RNX915574 RXT915574 SHP915574 SRL915574 TBH915574 TLD915574 TUZ915574 UEV915574 UOR915574 UYN915574 VIJ915574 VSF915574 WCB915574 WLX915574 WVT915574 L981110 JH981110 TD981110 ACZ981110 AMV981110 AWR981110 BGN981110 BQJ981110 CAF981110 CKB981110 CTX981110 DDT981110 DNP981110 DXL981110 EHH981110 ERD981110 FAZ981110 FKV981110 FUR981110 GEN981110 GOJ981110 GYF981110 HIB981110 HRX981110 IBT981110 ILP981110 IVL981110 JFH981110 JPD981110 JYZ981110 KIV981110 KSR981110 LCN981110 LMJ981110 LWF981110 MGB981110 MPX981110 MZT981110 NJP981110 NTL981110 ODH981110 OND981110 OWZ981110 PGV981110 PQR981110 QAN981110 QKJ981110 QUF981110 REB981110 RNX981110 RXT981110 SHP981110 SRL981110 TBH981110 TLD981110 TUZ981110 UEV981110 UOR981110 UYN981110 VIJ981110 VSF981110 WCB981110 WLX981110 WVT981110 O63630 JK63630 TG63630 ADC63630 AMY63630 AWU63630 BGQ63630 BQM63630 CAI63630 CKE63630 CUA63630 DDW63630 DNS63630 DXO63630 EHK63630 ERG63630 FBC63630 FKY63630 FUU63630 GEQ63630 GOM63630 GYI63630 HIE63630 HSA63630 IBW63630 ILS63630 IVO63630 JFK63630 JPG63630 JZC63630 KIY63630 KSU63630 LCQ63630 LMM63630 LWI63630 MGE63630 MQA63630 MZW63630 NJS63630 NTO63630 ODK63630 ONG63630 OXC63630 PGY63630 PQU63630 QAQ63630 QKM63630 QUI63630 REE63630 ROA63630 RXW63630 SHS63630 SRO63630 TBK63630 TLG63630 TVC63630 UEY63630 UOU63630 UYQ63630 VIM63630 VSI63630 WCE63630 WMA63630 WVW63630 O129166 JK129166 TG129166 ADC129166 AMY129166 AWU129166 BGQ129166 BQM129166 CAI129166 CKE129166 CUA129166 DDW129166 DNS129166 DXO129166 EHK129166 ERG129166 FBC129166 FKY129166 FUU129166 GEQ129166 GOM129166 GYI129166 HIE129166 HSA129166 IBW129166 ILS129166 IVO129166 JFK129166 JPG129166 JZC129166 KIY129166 KSU129166 LCQ129166 LMM129166 LWI129166 MGE129166 MQA129166 MZW129166 NJS129166 NTO129166 ODK129166 ONG129166 OXC129166 PGY129166 PQU129166 QAQ129166 QKM129166 QUI129166 REE129166 ROA129166 RXW129166 SHS129166 SRO129166 TBK129166 TLG129166 TVC129166 UEY129166 UOU129166 UYQ129166 VIM129166 VSI129166 WCE129166 WMA129166 WVW129166 O194702 JK194702 TG194702 ADC194702 AMY194702 AWU194702 BGQ194702 BQM194702 CAI194702 CKE194702 CUA194702 DDW194702 DNS194702 DXO194702 EHK194702 ERG194702 FBC194702 FKY194702 FUU194702 GEQ194702 GOM194702 GYI194702 HIE194702 HSA194702 IBW194702 ILS194702 IVO194702 JFK194702 JPG194702 JZC194702 KIY194702 KSU194702 LCQ194702 LMM194702 LWI194702 MGE194702 MQA194702 MZW194702 NJS194702 NTO194702 ODK194702 ONG194702 OXC194702 PGY194702 PQU194702 QAQ194702 QKM194702 QUI194702 REE194702 ROA194702 RXW194702 SHS194702 SRO194702 TBK194702 TLG194702 TVC194702 UEY194702 UOU194702 UYQ194702 VIM194702 VSI194702 WCE194702 WMA194702 WVW194702 O260238 JK260238 TG260238 ADC260238 AMY260238 AWU260238 BGQ260238 BQM260238 CAI260238 CKE260238 CUA260238 DDW260238 DNS260238 DXO260238 EHK260238 ERG260238 FBC260238 FKY260238 FUU260238 GEQ260238 GOM260238 GYI260238 HIE260238 HSA260238 IBW260238 ILS260238 IVO260238 JFK260238 JPG260238 JZC260238 KIY260238 KSU260238 LCQ260238 LMM260238 LWI260238 MGE260238 MQA260238 MZW260238 NJS260238 NTO260238 ODK260238 ONG260238 OXC260238 PGY260238 PQU260238 QAQ260238 QKM260238 QUI260238 REE260238 ROA260238 RXW260238 SHS260238 SRO260238 TBK260238 TLG260238 TVC260238 UEY260238 UOU260238 UYQ260238 VIM260238 VSI260238 WCE260238 WMA260238 WVW260238 O325774 JK325774 TG325774 ADC325774 AMY325774 AWU325774 BGQ325774 BQM325774 CAI325774 CKE325774 CUA325774 DDW325774 DNS325774 DXO325774 EHK325774 ERG325774 FBC325774 FKY325774 FUU325774 GEQ325774 GOM325774 GYI325774 HIE325774 HSA325774 IBW325774 ILS325774 IVO325774 JFK325774 JPG325774 JZC325774 KIY325774 KSU325774 LCQ325774 LMM325774 LWI325774 MGE325774 MQA325774 MZW325774 NJS325774 NTO325774 ODK325774 ONG325774 OXC325774 PGY325774 PQU325774 QAQ325774 QKM325774 QUI325774 REE325774 ROA325774 RXW325774 SHS325774 SRO325774 TBK325774 TLG325774 TVC325774 UEY325774 UOU325774 UYQ325774 VIM325774 VSI325774 WCE325774 WMA325774 WVW325774 O391310 JK391310 TG391310 ADC391310 AMY391310 AWU391310 BGQ391310 BQM391310 CAI391310 CKE391310 CUA391310 DDW391310 DNS391310 DXO391310 EHK391310 ERG391310 FBC391310 FKY391310 FUU391310 GEQ391310 GOM391310 GYI391310 HIE391310 HSA391310 IBW391310 ILS391310 IVO391310 JFK391310 JPG391310 JZC391310 KIY391310 KSU391310 LCQ391310 LMM391310 LWI391310 MGE391310 MQA391310 MZW391310 NJS391310 NTO391310 ODK391310 ONG391310 OXC391310 PGY391310 PQU391310 QAQ391310 QKM391310 QUI391310 REE391310 ROA391310 RXW391310 SHS391310 SRO391310 TBK391310 TLG391310 TVC391310 UEY391310 UOU391310 UYQ391310 VIM391310 VSI391310 WCE391310 WMA391310 WVW391310 O456846 JK456846 TG456846 ADC456846 AMY456846 AWU456846 BGQ456846 BQM456846 CAI456846 CKE456846 CUA456846 DDW456846 DNS456846 DXO456846 EHK456846 ERG456846 FBC456846 FKY456846 FUU456846 GEQ456846 GOM456846 GYI456846 HIE456846 HSA456846 IBW456846 ILS456846 IVO456846 JFK456846 JPG456846 JZC456846 KIY456846 KSU456846 LCQ456846 LMM456846 LWI456846 MGE456846 MQA456846 MZW456846 NJS456846 NTO456846 ODK456846 ONG456846 OXC456846 PGY456846 PQU456846 QAQ456846 QKM456846 QUI456846 REE456846 ROA456846 RXW456846 SHS456846 SRO456846 TBK456846 TLG456846 TVC456846 UEY456846 UOU456846 UYQ456846 VIM456846 VSI456846 WCE456846 WMA456846 WVW456846 O522382 JK522382 TG522382 ADC522382 AMY522382 AWU522382 BGQ522382 BQM522382 CAI522382 CKE522382 CUA522382 DDW522382 DNS522382 DXO522382 EHK522382 ERG522382 FBC522382 FKY522382 FUU522382 GEQ522382 GOM522382 GYI522382 HIE522382 HSA522382 IBW522382 ILS522382 IVO522382 JFK522382 JPG522382 JZC522382 KIY522382 KSU522382 LCQ522382 LMM522382 LWI522382 MGE522382 MQA522382 MZW522382 NJS522382 NTO522382 ODK522382 ONG522382 OXC522382 PGY522382 PQU522382 QAQ522382 QKM522382 QUI522382 REE522382 ROA522382 RXW522382 SHS522382 SRO522382 TBK522382 TLG522382 TVC522382 UEY522382 UOU522382 UYQ522382 VIM522382 VSI522382 WCE522382 WMA522382 WVW522382 O587918 JK587918 TG587918 ADC587918 AMY587918 AWU587918 BGQ587918 BQM587918 CAI587918 CKE587918 CUA587918 DDW587918 DNS587918 DXO587918 EHK587918 ERG587918 FBC587918 FKY587918 FUU587918 GEQ587918 GOM587918 GYI587918 HIE587918 HSA587918 IBW587918 ILS587918 IVO587918 JFK587918 JPG587918 JZC587918 KIY587918 KSU587918 LCQ587918 LMM587918 LWI587918 MGE587918 MQA587918 MZW587918 NJS587918 NTO587918 ODK587918 ONG587918 OXC587918 PGY587918 PQU587918 QAQ587918 QKM587918 QUI587918 REE587918 ROA587918 RXW587918 SHS587918 SRO587918 TBK587918 TLG587918 TVC587918 UEY587918 UOU587918 UYQ587918 VIM587918 VSI587918 WCE587918 WMA587918 WVW587918 O653454 JK653454 TG653454 ADC653454 AMY653454 AWU653454 BGQ653454 BQM653454 CAI653454 CKE653454 CUA653454 DDW653454 DNS653454 DXO653454 EHK653454 ERG653454 FBC653454 FKY653454 FUU653454 GEQ653454 GOM653454 GYI653454 HIE653454 HSA653454 IBW653454 ILS653454 IVO653454 JFK653454 JPG653454 JZC653454 KIY653454 KSU653454 LCQ653454 LMM653454 LWI653454 MGE653454 MQA653454 MZW653454 NJS653454 NTO653454 ODK653454 ONG653454 OXC653454 PGY653454 PQU653454 QAQ653454 QKM653454 QUI653454 REE653454 ROA653454 RXW653454 SHS653454 SRO653454 TBK653454 TLG653454 TVC653454 UEY653454 UOU653454 UYQ653454 VIM653454 VSI653454 WCE653454 WMA653454 WVW653454 O718990 JK718990 TG718990 ADC718990 AMY718990 AWU718990 BGQ718990 BQM718990 CAI718990 CKE718990 CUA718990 DDW718990 DNS718990 DXO718990 EHK718990 ERG718990 FBC718990 FKY718990 FUU718990 GEQ718990 GOM718990 GYI718990 HIE718990 HSA718990 IBW718990 ILS718990 IVO718990 JFK718990 JPG718990 JZC718990 KIY718990 KSU718990 LCQ718990 LMM718990 LWI718990 MGE718990 MQA718990 MZW718990 NJS718990 NTO718990 ODK718990 ONG718990 OXC718990 PGY718990 PQU718990 QAQ718990 QKM718990 QUI718990 REE718990 ROA718990 RXW718990 SHS718990 SRO718990 TBK718990 TLG718990 TVC718990 UEY718990 UOU718990 UYQ718990 VIM718990 VSI718990 WCE718990 WMA718990 WVW718990 O784526 JK784526 TG784526 ADC784526 AMY784526 AWU784526 BGQ784526 BQM784526 CAI784526 CKE784526 CUA784526 DDW784526 DNS784526 DXO784526 EHK784526 ERG784526 FBC784526 FKY784526 FUU784526 GEQ784526 GOM784526 GYI784526 HIE784526 HSA784526 IBW784526 ILS784526 IVO784526 JFK784526 JPG784526 JZC784526 KIY784526 KSU784526 LCQ784526 LMM784526 LWI784526 MGE784526 MQA784526 MZW784526 NJS784526 NTO784526 ODK784526 ONG784526 OXC784526 PGY784526 PQU784526 QAQ784526 QKM784526 QUI784526 REE784526 ROA784526 RXW784526 SHS784526 SRO784526 TBK784526 TLG784526 TVC784526 UEY784526 UOU784526 UYQ784526 VIM784526 VSI784526 WCE784526 WMA784526 WVW784526 O850062 JK850062 TG850062 ADC850062 AMY850062 AWU850062 BGQ850062 BQM850062 CAI850062 CKE850062 CUA850062 DDW850062 DNS850062 DXO850062 EHK850062 ERG850062 FBC850062 FKY850062 FUU850062 GEQ850062 GOM850062 GYI850062 HIE850062 HSA850062 IBW850062 ILS850062 IVO850062 JFK850062 JPG850062 JZC850062 KIY850062 KSU850062 LCQ850062 LMM850062 LWI850062 MGE850062 MQA850062 MZW850062 NJS850062 NTO850062 ODK850062 ONG850062 OXC850062 PGY850062 PQU850062 QAQ850062 QKM850062 QUI850062 REE850062 ROA850062 RXW850062 SHS850062 SRO850062 TBK850062 TLG850062 TVC850062 UEY850062 UOU850062 UYQ850062 VIM850062 VSI850062 WCE850062 WMA850062 WVW850062 O915598 JK915598 TG915598 ADC915598 AMY915598 AWU915598 BGQ915598 BQM915598 CAI915598 CKE915598 CUA915598 DDW915598 DNS915598 DXO915598 EHK915598 ERG915598 FBC915598 FKY915598 FUU915598 GEQ915598 GOM915598 GYI915598 HIE915598 HSA915598 IBW915598 ILS915598 IVO915598 JFK915598 JPG915598 JZC915598 KIY915598 KSU915598 LCQ915598 LMM915598 LWI915598 MGE915598 MQA915598 MZW915598 NJS915598 NTO915598 ODK915598 ONG915598 OXC915598 PGY915598 PQU915598 QAQ915598 QKM915598 QUI915598 REE915598 ROA915598 RXW915598 SHS915598 SRO915598 TBK915598 TLG915598 TVC915598 UEY915598 UOU915598 UYQ915598 VIM915598 VSI915598 WCE915598 WMA915598 WVW915598 O981134 JK981134 TG981134 ADC981134 AMY981134 AWU981134 BGQ981134 BQM981134 CAI981134 CKE981134 CUA981134 DDW981134 DNS981134 DXO981134 EHK981134 ERG981134 FBC981134 FKY981134 FUU981134 GEQ981134 GOM981134 GYI981134 HIE981134 HSA981134 IBW981134 ILS981134 IVO981134 JFK981134 JPG981134 JZC981134 KIY981134 KSU981134 LCQ981134 LMM981134 LWI981134 MGE981134 MQA981134 MZW981134 NJS981134 NTO981134 ODK981134 ONG981134 OXC981134 PGY981134 PQU981134 QAQ981134 QKM981134 QUI981134 REE981134 ROA981134 RXW981134 SHS981134 SRO981134 TBK981134 TLG981134 TVC981134 UEY981134 UOU981134 UYQ981134 VIM981134 VSI981134 WCE981134 WMA981134 WVW981134 Y63681:Y63682 JU63681:JU63682 TQ63681:TQ63682 ADM63681:ADM63682 ANI63681:ANI63682 AXE63681:AXE63682 BHA63681:BHA63682 BQW63681:BQW63682 CAS63681:CAS63682 CKO63681:CKO63682 CUK63681:CUK63682 DEG63681:DEG63682 DOC63681:DOC63682 DXY63681:DXY63682 EHU63681:EHU63682 ERQ63681:ERQ63682 FBM63681:FBM63682 FLI63681:FLI63682 FVE63681:FVE63682 GFA63681:GFA63682 GOW63681:GOW63682 GYS63681:GYS63682 HIO63681:HIO63682 HSK63681:HSK63682 ICG63681:ICG63682 IMC63681:IMC63682 IVY63681:IVY63682 JFU63681:JFU63682 JPQ63681:JPQ63682 JZM63681:JZM63682 KJI63681:KJI63682 KTE63681:KTE63682 LDA63681:LDA63682 LMW63681:LMW63682 LWS63681:LWS63682 MGO63681:MGO63682 MQK63681:MQK63682 NAG63681:NAG63682 NKC63681:NKC63682 NTY63681:NTY63682 ODU63681:ODU63682 ONQ63681:ONQ63682 OXM63681:OXM63682 PHI63681:PHI63682 PRE63681:PRE63682 QBA63681:QBA63682 QKW63681:QKW63682 QUS63681:QUS63682 REO63681:REO63682 ROK63681:ROK63682 RYG63681:RYG63682 SIC63681:SIC63682 SRY63681:SRY63682 TBU63681:TBU63682 TLQ63681:TLQ63682 TVM63681:TVM63682 UFI63681:UFI63682 UPE63681:UPE63682 UZA63681:UZA63682 VIW63681:VIW63682 VSS63681:VSS63682 WCO63681:WCO63682 WMK63681:WMK63682 WWG63681:WWG63682 Y129217:Y129218 JU129217:JU129218 TQ129217:TQ129218 ADM129217:ADM129218 ANI129217:ANI129218 AXE129217:AXE129218 BHA129217:BHA129218 BQW129217:BQW129218 CAS129217:CAS129218 CKO129217:CKO129218 CUK129217:CUK129218 DEG129217:DEG129218 DOC129217:DOC129218 DXY129217:DXY129218 EHU129217:EHU129218 ERQ129217:ERQ129218 FBM129217:FBM129218 FLI129217:FLI129218 FVE129217:FVE129218 GFA129217:GFA129218 GOW129217:GOW129218 GYS129217:GYS129218 HIO129217:HIO129218 HSK129217:HSK129218 ICG129217:ICG129218 IMC129217:IMC129218 IVY129217:IVY129218 JFU129217:JFU129218 JPQ129217:JPQ129218 JZM129217:JZM129218 KJI129217:KJI129218 KTE129217:KTE129218 LDA129217:LDA129218 LMW129217:LMW129218 LWS129217:LWS129218 MGO129217:MGO129218 MQK129217:MQK129218 NAG129217:NAG129218 NKC129217:NKC129218 NTY129217:NTY129218 ODU129217:ODU129218 ONQ129217:ONQ129218 OXM129217:OXM129218 PHI129217:PHI129218 PRE129217:PRE129218 QBA129217:QBA129218 QKW129217:QKW129218 QUS129217:QUS129218 REO129217:REO129218 ROK129217:ROK129218 RYG129217:RYG129218 SIC129217:SIC129218 SRY129217:SRY129218 TBU129217:TBU129218 TLQ129217:TLQ129218 TVM129217:TVM129218 UFI129217:UFI129218 UPE129217:UPE129218 UZA129217:UZA129218 VIW129217:VIW129218 VSS129217:VSS129218 WCO129217:WCO129218 WMK129217:WMK129218 WWG129217:WWG129218 Y194753:Y194754 JU194753:JU194754 TQ194753:TQ194754 ADM194753:ADM194754 ANI194753:ANI194754 AXE194753:AXE194754 BHA194753:BHA194754 BQW194753:BQW194754 CAS194753:CAS194754 CKO194753:CKO194754 CUK194753:CUK194754 DEG194753:DEG194754 DOC194753:DOC194754 DXY194753:DXY194754 EHU194753:EHU194754 ERQ194753:ERQ194754 FBM194753:FBM194754 FLI194753:FLI194754 FVE194753:FVE194754 GFA194753:GFA194754 GOW194753:GOW194754 GYS194753:GYS194754 HIO194753:HIO194754 HSK194753:HSK194754 ICG194753:ICG194754 IMC194753:IMC194754 IVY194753:IVY194754 JFU194753:JFU194754 JPQ194753:JPQ194754 JZM194753:JZM194754 KJI194753:KJI194754 KTE194753:KTE194754 LDA194753:LDA194754 LMW194753:LMW194754 LWS194753:LWS194754 MGO194753:MGO194754 MQK194753:MQK194754 NAG194753:NAG194754 NKC194753:NKC194754 NTY194753:NTY194754 ODU194753:ODU194754 ONQ194753:ONQ194754 OXM194753:OXM194754 PHI194753:PHI194754 PRE194753:PRE194754 QBA194753:QBA194754 QKW194753:QKW194754 QUS194753:QUS194754 REO194753:REO194754 ROK194753:ROK194754 RYG194753:RYG194754 SIC194753:SIC194754 SRY194753:SRY194754 TBU194753:TBU194754 TLQ194753:TLQ194754 TVM194753:TVM194754 UFI194753:UFI194754 UPE194753:UPE194754 UZA194753:UZA194754 VIW194753:VIW194754 VSS194753:VSS194754 WCO194753:WCO194754 WMK194753:WMK194754 WWG194753:WWG194754 Y260289:Y260290 JU260289:JU260290 TQ260289:TQ260290 ADM260289:ADM260290 ANI260289:ANI260290 AXE260289:AXE260290 BHA260289:BHA260290 BQW260289:BQW260290 CAS260289:CAS260290 CKO260289:CKO260290 CUK260289:CUK260290 DEG260289:DEG260290 DOC260289:DOC260290 DXY260289:DXY260290 EHU260289:EHU260290 ERQ260289:ERQ260290 FBM260289:FBM260290 FLI260289:FLI260290 FVE260289:FVE260290 GFA260289:GFA260290 GOW260289:GOW260290 GYS260289:GYS260290 HIO260289:HIO260290 HSK260289:HSK260290 ICG260289:ICG260290 IMC260289:IMC260290 IVY260289:IVY260290 JFU260289:JFU260290 JPQ260289:JPQ260290 JZM260289:JZM260290 KJI260289:KJI260290 KTE260289:KTE260290 LDA260289:LDA260290 LMW260289:LMW260290 LWS260289:LWS260290 MGO260289:MGO260290 MQK260289:MQK260290 NAG260289:NAG260290 NKC260289:NKC260290 NTY260289:NTY260290 ODU260289:ODU260290 ONQ260289:ONQ260290 OXM260289:OXM260290 PHI260289:PHI260290 PRE260289:PRE260290 QBA260289:QBA260290 QKW260289:QKW260290 QUS260289:QUS260290 REO260289:REO260290 ROK260289:ROK260290 RYG260289:RYG260290 SIC260289:SIC260290 SRY260289:SRY260290 TBU260289:TBU260290 TLQ260289:TLQ260290 TVM260289:TVM260290 UFI260289:UFI260290 UPE260289:UPE260290 UZA260289:UZA260290 VIW260289:VIW260290 VSS260289:VSS260290 WCO260289:WCO260290 WMK260289:WMK260290 WWG260289:WWG260290 Y325825:Y325826 JU325825:JU325826 TQ325825:TQ325826 ADM325825:ADM325826 ANI325825:ANI325826 AXE325825:AXE325826 BHA325825:BHA325826 BQW325825:BQW325826 CAS325825:CAS325826 CKO325825:CKO325826 CUK325825:CUK325826 DEG325825:DEG325826 DOC325825:DOC325826 DXY325825:DXY325826 EHU325825:EHU325826 ERQ325825:ERQ325826 FBM325825:FBM325826 FLI325825:FLI325826 FVE325825:FVE325826 GFA325825:GFA325826 GOW325825:GOW325826 GYS325825:GYS325826 HIO325825:HIO325826 HSK325825:HSK325826 ICG325825:ICG325826 IMC325825:IMC325826 IVY325825:IVY325826 JFU325825:JFU325826 JPQ325825:JPQ325826 JZM325825:JZM325826 KJI325825:KJI325826 KTE325825:KTE325826 LDA325825:LDA325826 LMW325825:LMW325826 LWS325825:LWS325826 MGO325825:MGO325826 MQK325825:MQK325826 NAG325825:NAG325826 NKC325825:NKC325826 NTY325825:NTY325826 ODU325825:ODU325826 ONQ325825:ONQ325826 OXM325825:OXM325826 PHI325825:PHI325826 PRE325825:PRE325826 QBA325825:QBA325826 QKW325825:QKW325826 QUS325825:QUS325826 REO325825:REO325826 ROK325825:ROK325826 RYG325825:RYG325826 SIC325825:SIC325826 SRY325825:SRY325826 TBU325825:TBU325826 TLQ325825:TLQ325826 TVM325825:TVM325826 UFI325825:UFI325826 UPE325825:UPE325826 UZA325825:UZA325826 VIW325825:VIW325826 VSS325825:VSS325826 WCO325825:WCO325826 WMK325825:WMK325826 WWG325825:WWG325826 Y391361:Y391362 JU391361:JU391362 TQ391361:TQ391362 ADM391361:ADM391362 ANI391361:ANI391362 AXE391361:AXE391362 BHA391361:BHA391362 BQW391361:BQW391362 CAS391361:CAS391362 CKO391361:CKO391362 CUK391361:CUK391362 DEG391361:DEG391362 DOC391361:DOC391362 DXY391361:DXY391362 EHU391361:EHU391362 ERQ391361:ERQ391362 FBM391361:FBM391362 FLI391361:FLI391362 FVE391361:FVE391362 GFA391361:GFA391362 GOW391361:GOW391362 GYS391361:GYS391362 HIO391361:HIO391362 HSK391361:HSK391362 ICG391361:ICG391362 IMC391361:IMC391362 IVY391361:IVY391362 JFU391361:JFU391362 JPQ391361:JPQ391362 JZM391361:JZM391362 KJI391361:KJI391362 KTE391361:KTE391362 LDA391361:LDA391362 LMW391361:LMW391362 LWS391361:LWS391362 MGO391361:MGO391362 MQK391361:MQK391362 NAG391361:NAG391362 NKC391361:NKC391362 NTY391361:NTY391362 ODU391361:ODU391362 ONQ391361:ONQ391362 OXM391361:OXM391362 PHI391361:PHI391362 PRE391361:PRE391362 QBA391361:QBA391362 QKW391361:QKW391362 QUS391361:QUS391362 REO391361:REO391362 ROK391361:ROK391362 RYG391361:RYG391362 SIC391361:SIC391362 SRY391361:SRY391362 TBU391361:TBU391362 TLQ391361:TLQ391362 TVM391361:TVM391362 UFI391361:UFI391362 UPE391361:UPE391362 UZA391361:UZA391362 VIW391361:VIW391362 VSS391361:VSS391362 WCO391361:WCO391362 WMK391361:WMK391362 WWG391361:WWG391362 Y456897:Y456898 JU456897:JU456898 TQ456897:TQ456898 ADM456897:ADM456898 ANI456897:ANI456898 AXE456897:AXE456898 BHA456897:BHA456898 BQW456897:BQW456898 CAS456897:CAS456898 CKO456897:CKO456898 CUK456897:CUK456898 DEG456897:DEG456898 DOC456897:DOC456898 DXY456897:DXY456898 EHU456897:EHU456898 ERQ456897:ERQ456898 FBM456897:FBM456898 FLI456897:FLI456898 FVE456897:FVE456898 GFA456897:GFA456898 GOW456897:GOW456898 GYS456897:GYS456898 HIO456897:HIO456898 HSK456897:HSK456898 ICG456897:ICG456898 IMC456897:IMC456898 IVY456897:IVY456898 JFU456897:JFU456898 JPQ456897:JPQ456898 JZM456897:JZM456898 KJI456897:KJI456898 KTE456897:KTE456898 LDA456897:LDA456898 LMW456897:LMW456898 LWS456897:LWS456898 MGO456897:MGO456898 MQK456897:MQK456898 NAG456897:NAG456898 NKC456897:NKC456898 NTY456897:NTY456898 ODU456897:ODU456898 ONQ456897:ONQ456898 OXM456897:OXM456898 PHI456897:PHI456898 PRE456897:PRE456898 QBA456897:QBA456898 QKW456897:QKW456898 QUS456897:QUS456898 REO456897:REO456898 ROK456897:ROK456898 RYG456897:RYG456898 SIC456897:SIC456898 SRY456897:SRY456898 TBU456897:TBU456898 TLQ456897:TLQ456898 TVM456897:TVM456898 UFI456897:UFI456898 UPE456897:UPE456898 UZA456897:UZA456898 VIW456897:VIW456898 VSS456897:VSS456898 WCO456897:WCO456898 WMK456897:WMK456898 WWG456897:WWG456898 Y522433:Y522434 JU522433:JU522434 TQ522433:TQ522434 ADM522433:ADM522434 ANI522433:ANI522434 AXE522433:AXE522434 BHA522433:BHA522434 BQW522433:BQW522434 CAS522433:CAS522434 CKO522433:CKO522434 CUK522433:CUK522434 DEG522433:DEG522434 DOC522433:DOC522434 DXY522433:DXY522434 EHU522433:EHU522434 ERQ522433:ERQ522434 FBM522433:FBM522434 FLI522433:FLI522434 FVE522433:FVE522434 GFA522433:GFA522434 GOW522433:GOW522434 GYS522433:GYS522434 HIO522433:HIO522434 HSK522433:HSK522434 ICG522433:ICG522434 IMC522433:IMC522434 IVY522433:IVY522434 JFU522433:JFU522434 JPQ522433:JPQ522434 JZM522433:JZM522434 KJI522433:KJI522434 KTE522433:KTE522434 LDA522433:LDA522434 LMW522433:LMW522434 LWS522433:LWS522434 MGO522433:MGO522434 MQK522433:MQK522434 NAG522433:NAG522434 NKC522433:NKC522434 NTY522433:NTY522434 ODU522433:ODU522434 ONQ522433:ONQ522434 OXM522433:OXM522434 PHI522433:PHI522434 PRE522433:PRE522434 QBA522433:QBA522434 QKW522433:QKW522434 QUS522433:QUS522434 REO522433:REO522434 ROK522433:ROK522434 RYG522433:RYG522434 SIC522433:SIC522434 SRY522433:SRY522434 TBU522433:TBU522434 TLQ522433:TLQ522434 TVM522433:TVM522434 UFI522433:UFI522434 UPE522433:UPE522434 UZA522433:UZA522434 VIW522433:VIW522434 VSS522433:VSS522434 WCO522433:WCO522434 WMK522433:WMK522434 WWG522433:WWG522434 Y587969:Y587970 JU587969:JU587970 TQ587969:TQ587970 ADM587969:ADM587970 ANI587969:ANI587970 AXE587969:AXE587970 BHA587969:BHA587970 BQW587969:BQW587970 CAS587969:CAS587970 CKO587969:CKO587970 CUK587969:CUK587970 DEG587969:DEG587970 DOC587969:DOC587970 DXY587969:DXY587970 EHU587969:EHU587970 ERQ587969:ERQ587970 FBM587969:FBM587970 FLI587969:FLI587970 FVE587969:FVE587970 GFA587969:GFA587970 GOW587969:GOW587970 GYS587969:GYS587970 HIO587969:HIO587970 HSK587969:HSK587970 ICG587969:ICG587970 IMC587969:IMC587970 IVY587969:IVY587970 JFU587969:JFU587970 JPQ587969:JPQ587970 JZM587969:JZM587970 KJI587969:KJI587970 KTE587969:KTE587970 LDA587969:LDA587970 LMW587969:LMW587970 LWS587969:LWS587970 MGO587969:MGO587970 MQK587969:MQK587970 NAG587969:NAG587970 NKC587969:NKC587970 NTY587969:NTY587970 ODU587969:ODU587970 ONQ587969:ONQ587970 OXM587969:OXM587970 PHI587969:PHI587970 PRE587969:PRE587970 QBA587969:QBA587970 QKW587969:QKW587970 QUS587969:QUS587970 REO587969:REO587970 ROK587969:ROK587970 RYG587969:RYG587970 SIC587969:SIC587970 SRY587969:SRY587970 TBU587969:TBU587970 TLQ587969:TLQ587970 TVM587969:TVM587970 UFI587969:UFI587970 UPE587969:UPE587970 UZA587969:UZA587970 VIW587969:VIW587970 VSS587969:VSS587970 WCO587969:WCO587970 WMK587969:WMK587970 WWG587969:WWG587970 Y653505:Y653506 JU653505:JU653506 TQ653505:TQ653506 ADM653505:ADM653506 ANI653505:ANI653506 AXE653505:AXE653506 BHA653505:BHA653506 BQW653505:BQW653506 CAS653505:CAS653506 CKO653505:CKO653506 CUK653505:CUK653506 DEG653505:DEG653506 DOC653505:DOC653506 DXY653505:DXY653506 EHU653505:EHU653506 ERQ653505:ERQ653506 FBM653505:FBM653506 FLI653505:FLI653506 FVE653505:FVE653506 GFA653505:GFA653506 GOW653505:GOW653506 GYS653505:GYS653506 HIO653505:HIO653506 HSK653505:HSK653506 ICG653505:ICG653506 IMC653505:IMC653506 IVY653505:IVY653506 JFU653505:JFU653506 JPQ653505:JPQ653506 JZM653505:JZM653506 KJI653505:KJI653506 KTE653505:KTE653506 LDA653505:LDA653506 LMW653505:LMW653506 LWS653505:LWS653506 MGO653505:MGO653506 MQK653505:MQK653506 NAG653505:NAG653506 NKC653505:NKC653506 NTY653505:NTY653506 ODU653505:ODU653506 ONQ653505:ONQ653506 OXM653505:OXM653506 PHI653505:PHI653506 PRE653505:PRE653506 QBA653505:QBA653506 QKW653505:QKW653506 QUS653505:QUS653506 REO653505:REO653506 ROK653505:ROK653506 RYG653505:RYG653506 SIC653505:SIC653506 SRY653505:SRY653506 TBU653505:TBU653506 TLQ653505:TLQ653506 TVM653505:TVM653506 UFI653505:UFI653506 UPE653505:UPE653506 UZA653505:UZA653506 VIW653505:VIW653506 VSS653505:VSS653506 WCO653505:WCO653506 WMK653505:WMK653506 WWG653505:WWG653506 Y719041:Y719042 JU719041:JU719042 TQ719041:TQ719042 ADM719041:ADM719042 ANI719041:ANI719042 AXE719041:AXE719042 BHA719041:BHA719042 BQW719041:BQW719042 CAS719041:CAS719042 CKO719041:CKO719042 CUK719041:CUK719042 DEG719041:DEG719042 DOC719041:DOC719042 DXY719041:DXY719042 EHU719041:EHU719042 ERQ719041:ERQ719042 FBM719041:FBM719042 FLI719041:FLI719042 FVE719041:FVE719042 GFA719041:GFA719042 GOW719041:GOW719042 GYS719041:GYS719042 HIO719041:HIO719042 HSK719041:HSK719042 ICG719041:ICG719042 IMC719041:IMC719042 IVY719041:IVY719042 JFU719041:JFU719042 JPQ719041:JPQ719042 JZM719041:JZM719042 KJI719041:KJI719042 KTE719041:KTE719042 LDA719041:LDA719042 LMW719041:LMW719042 LWS719041:LWS719042 MGO719041:MGO719042 MQK719041:MQK719042 NAG719041:NAG719042 NKC719041:NKC719042 NTY719041:NTY719042 ODU719041:ODU719042 ONQ719041:ONQ719042 OXM719041:OXM719042 PHI719041:PHI719042 PRE719041:PRE719042 QBA719041:QBA719042 QKW719041:QKW719042 QUS719041:QUS719042 REO719041:REO719042 ROK719041:ROK719042 RYG719041:RYG719042 SIC719041:SIC719042 SRY719041:SRY719042 TBU719041:TBU719042 TLQ719041:TLQ719042 TVM719041:TVM719042 UFI719041:UFI719042 UPE719041:UPE719042 UZA719041:UZA719042 VIW719041:VIW719042 VSS719041:VSS719042 WCO719041:WCO719042 WMK719041:WMK719042 WWG719041:WWG719042 Y784577:Y784578 JU784577:JU784578 TQ784577:TQ784578 ADM784577:ADM784578 ANI784577:ANI784578 AXE784577:AXE784578 BHA784577:BHA784578 BQW784577:BQW784578 CAS784577:CAS784578 CKO784577:CKO784578 CUK784577:CUK784578 DEG784577:DEG784578 DOC784577:DOC784578 DXY784577:DXY784578 EHU784577:EHU784578 ERQ784577:ERQ784578 FBM784577:FBM784578 FLI784577:FLI784578 FVE784577:FVE784578 GFA784577:GFA784578 GOW784577:GOW784578 GYS784577:GYS784578 HIO784577:HIO784578 HSK784577:HSK784578 ICG784577:ICG784578 IMC784577:IMC784578 IVY784577:IVY784578 JFU784577:JFU784578 JPQ784577:JPQ784578 JZM784577:JZM784578 KJI784577:KJI784578 KTE784577:KTE784578 LDA784577:LDA784578 LMW784577:LMW784578 LWS784577:LWS784578 MGO784577:MGO784578 MQK784577:MQK784578 NAG784577:NAG784578 NKC784577:NKC784578 NTY784577:NTY784578 ODU784577:ODU784578 ONQ784577:ONQ784578 OXM784577:OXM784578 PHI784577:PHI784578 PRE784577:PRE784578 QBA784577:QBA784578 QKW784577:QKW784578 QUS784577:QUS784578 REO784577:REO784578 ROK784577:ROK784578 RYG784577:RYG784578 SIC784577:SIC784578 SRY784577:SRY784578 TBU784577:TBU784578 TLQ784577:TLQ784578 TVM784577:TVM784578 UFI784577:UFI784578 UPE784577:UPE784578 UZA784577:UZA784578 VIW784577:VIW784578 VSS784577:VSS784578 WCO784577:WCO784578 WMK784577:WMK784578 WWG784577:WWG784578 Y850113:Y850114 JU850113:JU850114 TQ850113:TQ850114 ADM850113:ADM850114 ANI850113:ANI850114 AXE850113:AXE850114 BHA850113:BHA850114 BQW850113:BQW850114 CAS850113:CAS850114 CKO850113:CKO850114 CUK850113:CUK850114 DEG850113:DEG850114 DOC850113:DOC850114 DXY850113:DXY850114 EHU850113:EHU850114 ERQ850113:ERQ850114 FBM850113:FBM850114 FLI850113:FLI850114 FVE850113:FVE850114 GFA850113:GFA850114 GOW850113:GOW850114 GYS850113:GYS850114 HIO850113:HIO850114 HSK850113:HSK850114 ICG850113:ICG850114 IMC850113:IMC850114 IVY850113:IVY850114 JFU850113:JFU850114 JPQ850113:JPQ850114 JZM850113:JZM850114 KJI850113:KJI850114 KTE850113:KTE850114 LDA850113:LDA850114 LMW850113:LMW850114 LWS850113:LWS850114 MGO850113:MGO850114 MQK850113:MQK850114 NAG850113:NAG850114 NKC850113:NKC850114 NTY850113:NTY850114 ODU850113:ODU850114 ONQ850113:ONQ850114 OXM850113:OXM850114 PHI850113:PHI850114 PRE850113:PRE850114 QBA850113:QBA850114 QKW850113:QKW850114 QUS850113:QUS850114 REO850113:REO850114 ROK850113:ROK850114 RYG850113:RYG850114 SIC850113:SIC850114 SRY850113:SRY850114 TBU850113:TBU850114 TLQ850113:TLQ850114 TVM850113:TVM850114 UFI850113:UFI850114 UPE850113:UPE850114 UZA850113:UZA850114 VIW850113:VIW850114 VSS850113:VSS850114 WCO850113:WCO850114 WMK850113:WMK850114 WWG850113:WWG850114 Y915649:Y915650 JU915649:JU915650 TQ915649:TQ915650 ADM915649:ADM915650 ANI915649:ANI915650 AXE915649:AXE915650 BHA915649:BHA915650 BQW915649:BQW915650 CAS915649:CAS915650 CKO915649:CKO915650 CUK915649:CUK915650 DEG915649:DEG915650 DOC915649:DOC915650 DXY915649:DXY915650 EHU915649:EHU915650 ERQ915649:ERQ915650 FBM915649:FBM915650 FLI915649:FLI915650 FVE915649:FVE915650 GFA915649:GFA915650 GOW915649:GOW915650 GYS915649:GYS915650 HIO915649:HIO915650 HSK915649:HSK915650 ICG915649:ICG915650 IMC915649:IMC915650 IVY915649:IVY915650 JFU915649:JFU915650 JPQ915649:JPQ915650 JZM915649:JZM915650 KJI915649:KJI915650 KTE915649:KTE915650 LDA915649:LDA915650 LMW915649:LMW915650 LWS915649:LWS915650 MGO915649:MGO915650 MQK915649:MQK915650 NAG915649:NAG915650 NKC915649:NKC915650 NTY915649:NTY915650 ODU915649:ODU915650 ONQ915649:ONQ915650 OXM915649:OXM915650 PHI915649:PHI915650 PRE915649:PRE915650 QBA915649:QBA915650 QKW915649:QKW915650 QUS915649:QUS915650 REO915649:REO915650 ROK915649:ROK915650 RYG915649:RYG915650 SIC915649:SIC915650 SRY915649:SRY915650 TBU915649:TBU915650 TLQ915649:TLQ915650 TVM915649:TVM915650 UFI915649:UFI915650 UPE915649:UPE915650 UZA915649:UZA915650 VIW915649:VIW915650 VSS915649:VSS915650 WCO915649:WCO915650 WMK915649:WMK915650 WWG915649:WWG915650 Y981185:Y981186 JU981185:JU981186 TQ981185:TQ981186 ADM981185:ADM981186 ANI981185:ANI981186 AXE981185:AXE981186 BHA981185:BHA981186 BQW981185:BQW981186 CAS981185:CAS981186 CKO981185:CKO981186 CUK981185:CUK981186 DEG981185:DEG981186 DOC981185:DOC981186 DXY981185:DXY981186 EHU981185:EHU981186 ERQ981185:ERQ981186 FBM981185:FBM981186 FLI981185:FLI981186 FVE981185:FVE981186 GFA981185:GFA981186 GOW981185:GOW981186 GYS981185:GYS981186 HIO981185:HIO981186 HSK981185:HSK981186 ICG981185:ICG981186 IMC981185:IMC981186 IVY981185:IVY981186 JFU981185:JFU981186 JPQ981185:JPQ981186 JZM981185:JZM981186 KJI981185:KJI981186 KTE981185:KTE981186 LDA981185:LDA981186 LMW981185:LMW981186 LWS981185:LWS981186 MGO981185:MGO981186 MQK981185:MQK981186 NAG981185:NAG981186 NKC981185:NKC981186 NTY981185:NTY981186 ODU981185:ODU981186 ONQ981185:ONQ981186 OXM981185:OXM981186 PHI981185:PHI981186 PRE981185:PRE981186 QBA981185:QBA981186 QKW981185:QKW981186 QUS981185:QUS981186 REO981185:REO981186 ROK981185:ROK981186 RYG981185:RYG981186 SIC981185:SIC981186 SRY981185:SRY981186 TBU981185:TBU981186 TLQ981185:TLQ981186 TVM981185:TVM981186 UFI981185:UFI981186 UPE981185:UPE981186 UZA981185:UZA981186 VIW981185:VIW981186 VSS981185:VSS981186 WCO981185:WCO981186 WMK981185:WMK981186 WWG981185:WWG981186 Y63714:Y63715 JU63714:JU63715 TQ63714:TQ63715 ADM63714:ADM63715 ANI63714:ANI63715 AXE63714:AXE63715 BHA63714:BHA63715 BQW63714:BQW63715 CAS63714:CAS63715 CKO63714:CKO63715 CUK63714:CUK63715 DEG63714:DEG63715 DOC63714:DOC63715 DXY63714:DXY63715 EHU63714:EHU63715 ERQ63714:ERQ63715 FBM63714:FBM63715 FLI63714:FLI63715 FVE63714:FVE63715 GFA63714:GFA63715 GOW63714:GOW63715 GYS63714:GYS63715 HIO63714:HIO63715 HSK63714:HSK63715 ICG63714:ICG63715 IMC63714:IMC63715 IVY63714:IVY63715 JFU63714:JFU63715 JPQ63714:JPQ63715 JZM63714:JZM63715 KJI63714:KJI63715 KTE63714:KTE63715 LDA63714:LDA63715 LMW63714:LMW63715 LWS63714:LWS63715 MGO63714:MGO63715 MQK63714:MQK63715 NAG63714:NAG63715 NKC63714:NKC63715 NTY63714:NTY63715 ODU63714:ODU63715 ONQ63714:ONQ63715 OXM63714:OXM63715 PHI63714:PHI63715 PRE63714:PRE63715 QBA63714:QBA63715 QKW63714:QKW63715 QUS63714:QUS63715 REO63714:REO63715 ROK63714:ROK63715 RYG63714:RYG63715 SIC63714:SIC63715 SRY63714:SRY63715 TBU63714:TBU63715 TLQ63714:TLQ63715 TVM63714:TVM63715 UFI63714:UFI63715 UPE63714:UPE63715 UZA63714:UZA63715 VIW63714:VIW63715 VSS63714:VSS63715 WCO63714:WCO63715 WMK63714:WMK63715 WWG63714:WWG63715 Y129250:Y129251 JU129250:JU129251 TQ129250:TQ129251 ADM129250:ADM129251 ANI129250:ANI129251 AXE129250:AXE129251 BHA129250:BHA129251 BQW129250:BQW129251 CAS129250:CAS129251 CKO129250:CKO129251 CUK129250:CUK129251 DEG129250:DEG129251 DOC129250:DOC129251 DXY129250:DXY129251 EHU129250:EHU129251 ERQ129250:ERQ129251 FBM129250:FBM129251 FLI129250:FLI129251 FVE129250:FVE129251 GFA129250:GFA129251 GOW129250:GOW129251 GYS129250:GYS129251 HIO129250:HIO129251 HSK129250:HSK129251 ICG129250:ICG129251 IMC129250:IMC129251 IVY129250:IVY129251 JFU129250:JFU129251 JPQ129250:JPQ129251 JZM129250:JZM129251 KJI129250:KJI129251 KTE129250:KTE129251 LDA129250:LDA129251 LMW129250:LMW129251 LWS129250:LWS129251 MGO129250:MGO129251 MQK129250:MQK129251 NAG129250:NAG129251 NKC129250:NKC129251 NTY129250:NTY129251 ODU129250:ODU129251 ONQ129250:ONQ129251 OXM129250:OXM129251 PHI129250:PHI129251 PRE129250:PRE129251 QBA129250:QBA129251 QKW129250:QKW129251 QUS129250:QUS129251 REO129250:REO129251 ROK129250:ROK129251 RYG129250:RYG129251 SIC129250:SIC129251 SRY129250:SRY129251 TBU129250:TBU129251 TLQ129250:TLQ129251 TVM129250:TVM129251 UFI129250:UFI129251 UPE129250:UPE129251 UZA129250:UZA129251 VIW129250:VIW129251 VSS129250:VSS129251 WCO129250:WCO129251 WMK129250:WMK129251 WWG129250:WWG129251 Y194786:Y194787 JU194786:JU194787 TQ194786:TQ194787 ADM194786:ADM194787 ANI194786:ANI194787 AXE194786:AXE194787 BHA194786:BHA194787 BQW194786:BQW194787 CAS194786:CAS194787 CKO194786:CKO194787 CUK194786:CUK194787 DEG194786:DEG194787 DOC194786:DOC194787 DXY194786:DXY194787 EHU194786:EHU194787 ERQ194786:ERQ194787 FBM194786:FBM194787 FLI194786:FLI194787 FVE194786:FVE194787 GFA194786:GFA194787 GOW194786:GOW194787 GYS194786:GYS194787 HIO194786:HIO194787 HSK194786:HSK194787 ICG194786:ICG194787 IMC194786:IMC194787 IVY194786:IVY194787 JFU194786:JFU194787 JPQ194786:JPQ194787 JZM194786:JZM194787 KJI194786:KJI194787 KTE194786:KTE194787 LDA194786:LDA194787 LMW194786:LMW194787 LWS194786:LWS194787 MGO194786:MGO194787 MQK194786:MQK194787 NAG194786:NAG194787 NKC194786:NKC194787 NTY194786:NTY194787 ODU194786:ODU194787 ONQ194786:ONQ194787 OXM194786:OXM194787 PHI194786:PHI194787 PRE194786:PRE194787 QBA194786:QBA194787 QKW194786:QKW194787 QUS194786:QUS194787 REO194786:REO194787 ROK194786:ROK194787 RYG194786:RYG194787 SIC194786:SIC194787 SRY194786:SRY194787 TBU194786:TBU194787 TLQ194786:TLQ194787 TVM194786:TVM194787 UFI194786:UFI194787 UPE194786:UPE194787 UZA194786:UZA194787 VIW194786:VIW194787 VSS194786:VSS194787 WCO194786:WCO194787 WMK194786:WMK194787 WWG194786:WWG194787 Y260322:Y260323 JU260322:JU260323 TQ260322:TQ260323 ADM260322:ADM260323 ANI260322:ANI260323 AXE260322:AXE260323 BHA260322:BHA260323 BQW260322:BQW260323 CAS260322:CAS260323 CKO260322:CKO260323 CUK260322:CUK260323 DEG260322:DEG260323 DOC260322:DOC260323 DXY260322:DXY260323 EHU260322:EHU260323 ERQ260322:ERQ260323 FBM260322:FBM260323 FLI260322:FLI260323 FVE260322:FVE260323 GFA260322:GFA260323 GOW260322:GOW260323 GYS260322:GYS260323 HIO260322:HIO260323 HSK260322:HSK260323 ICG260322:ICG260323 IMC260322:IMC260323 IVY260322:IVY260323 JFU260322:JFU260323 JPQ260322:JPQ260323 JZM260322:JZM260323 KJI260322:KJI260323 KTE260322:KTE260323 LDA260322:LDA260323 LMW260322:LMW260323 LWS260322:LWS260323 MGO260322:MGO260323 MQK260322:MQK260323 NAG260322:NAG260323 NKC260322:NKC260323 NTY260322:NTY260323 ODU260322:ODU260323 ONQ260322:ONQ260323 OXM260322:OXM260323 PHI260322:PHI260323 PRE260322:PRE260323 QBA260322:QBA260323 QKW260322:QKW260323 QUS260322:QUS260323 REO260322:REO260323 ROK260322:ROK260323 RYG260322:RYG260323 SIC260322:SIC260323 SRY260322:SRY260323 TBU260322:TBU260323 TLQ260322:TLQ260323 TVM260322:TVM260323 UFI260322:UFI260323 UPE260322:UPE260323 UZA260322:UZA260323 VIW260322:VIW260323 VSS260322:VSS260323 WCO260322:WCO260323 WMK260322:WMK260323 WWG260322:WWG260323 Y325858:Y325859 JU325858:JU325859 TQ325858:TQ325859 ADM325858:ADM325859 ANI325858:ANI325859 AXE325858:AXE325859 BHA325858:BHA325859 BQW325858:BQW325859 CAS325858:CAS325859 CKO325858:CKO325859 CUK325858:CUK325859 DEG325858:DEG325859 DOC325858:DOC325859 DXY325858:DXY325859 EHU325858:EHU325859 ERQ325858:ERQ325859 FBM325858:FBM325859 FLI325858:FLI325859 FVE325858:FVE325859 GFA325858:GFA325859 GOW325858:GOW325859 GYS325858:GYS325859 HIO325858:HIO325859 HSK325858:HSK325859 ICG325858:ICG325859 IMC325858:IMC325859 IVY325858:IVY325859 JFU325858:JFU325859 JPQ325858:JPQ325859 JZM325858:JZM325859 KJI325858:KJI325859 KTE325858:KTE325859 LDA325858:LDA325859 LMW325858:LMW325859 LWS325858:LWS325859 MGO325858:MGO325859 MQK325858:MQK325859 NAG325858:NAG325859 NKC325858:NKC325859 NTY325858:NTY325859 ODU325858:ODU325859 ONQ325858:ONQ325859 OXM325858:OXM325859 PHI325858:PHI325859 PRE325858:PRE325859 QBA325858:QBA325859 QKW325858:QKW325859 QUS325858:QUS325859 REO325858:REO325859 ROK325858:ROK325859 RYG325858:RYG325859 SIC325858:SIC325859 SRY325858:SRY325859 TBU325858:TBU325859 TLQ325858:TLQ325859 TVM325858:TVM325859 UFI325858:UFI325859 UPE325858:UPE325859 UZA325858:UZA325859 VIW325858:VIW325859 VSS325858:VSS325859 WCO325858:WCO325859 WMK325858:WMK325859 WWG325858:WWG325859 Y391394:Y391395 JU391394:JU391395 TQ391394:TQ391395 ADM391394:ADM391395 ANI391394:ANI391395 AXE391394:AXE391395 BHA391394:BHA391395 BQW391394:BQW391395 CAS391394:CAS391395 CKO391394:CKO391395 CUK391394:CUK391395 DEG391394:DEG391395 DOC391394:DOC391395 DXY391394:DXY391395 EHU391394:EHU391395 ERQ391394:ERQ391395 FBM391394:FBM391395 FLI391394:FLI391395 FVE391394:FVE391395 GFA391394:GFA391395 GOW391394:GOW391395 GYS391394:GYS391395 HIO391394:HIO391395 HSK391394:HSK391395 ICG391394:ICG391395 IMC391394:IMC391395 IVY391394:IVY391395 JFU391394:JFU391395 JPQ391394:JPQ391395 JZM391394:JZM391395 KJI391394:KJI391395 KTE391394:KTE391395 LDA391394:LDA391395 LMW391394:LMW391395 LWS391394:LWS391395 MGO391394:MGO391395 MQK391394:MQK391395 NAG391394:NAG391395 NKC391394:NKC391395 NTY391394:NTY391395 ODU391394:ODU391395 ONQ391394:ONQ391395 OXM391394:OXM391395 PHI391394:PHI391395 PRE391394:PRE391395 QBA391394:QBA391395 QKW391394:QKW391395 QUS391394:QUS391395 REO391394:REO391395 ROK391394:ROK391395 RYG391394:RYG391395 SIC391394:SIC391395 SRY391394:SRY391395 TBU391394:TBU391395 TLQ391394:TLQ391395 TVM391394:TVM391395 UFI391394:UFI391395 UPE391394:UPE391395 UZA391394:UZA391395 VIW391394:VIW391395 VSS391394:VSS391395 WCO391394:WCO391395 WMK391394:WMK391395 WWG391394:WWG391395 Y456930:Y456931 JU456930:JU456931 TQ456930:TQ456931 ADM456930:ADM456931 ANI456930:ANI456931 AXE456930:AXE456931 BHA456930:BHA456931 BQW456930:BQW456931 CAS456930:CAS456931 CKO456930:CKO456931 CUK456930:CUK456931 DEG456930:DEG456931 DOC456930:DOC456931 DXY456930:DXY456931 EHU456930:EHU456931 ERQ456930:ERQ456931 FBM456930:FBM456931 FLI456930:FLI456931 FVE456930:FVE456931 GFA456930:GFA456931 GOW456930:GOW456931 GYS456930:GYS456931 HIO456930:HIO456931 HSK456930:HSK456931 ICG456930:ICG456931 IMC456930:IMC456931 IVY456930:IVY456931 JFU456930:JFU456931 JPQ456930:JPQ456931 JZM456930:JZM456931 KJI456930:KJI456931 KTE456930:KTE456931 LDA456930:LDA456931 LMW456930:LMW456931 LWS456930:LWS456931 MGO456930:MGO456931 MQK456930:MQK456931 NAG456930:NAG456931 NKC456930:NKC456931 NTY456930:NTY456931 ODU456930:ODU456931 ONQ456930:ONQ456931 OXM456930:OXM456931 PHI456930:PHI456931 PRE456930:PRE456931 QBA456930:QBA456931 QKW456930:QKW456931 QUS456930:QUS456931 REO456930:REO456931 ROK456930:ROK456931 RYG456930:RYG456931 SIC456930:SIC456931 SRY456930:SRY456931 TBU456930:TBU456931 TLQ456930:TLQ456931 TVM456930:TVM456931 UFI456930:UFI456931 UPE456930:UPE456931 UZA456930:UZA456931 VIW456930:VIW456931 VSS456930:VSS456931 WCO456930:WCO456931 WMK456930:WMK456931 WWG456930:WWG456931 Y522466:Y522467 JU522466:JU522467 TQ522466:TQ522467 ADM522466:ADM522467 ANI522466:ANI522467 AXE522466:AXE522467 BHA522466:BHA522467 BQW522466:BQW522467 CAS522466:CAS522467 CKO522466:CKO522467 CUK522466:CUK522467 DEG522466:DEG522467 DOC522466:DOC522467 DXY522466:DXY522467 EHU522466:EHU522467 ERQ522466:ERQ522467 FBM522466:FBM522467 FLI522466:FLI522467 FVE522466:FVE522467 GFA522466:GFA522467 GOW522466:GOW522467 GYS522466:GYS522467 HIO522466:HIO522467 HSK522466:HSK522467 ICG522466:ICG522467 IMC522466:IMC522467 IVY522466:IVY522467 JFU522466:JFU522467 JPQ522466:JPQ522467 JZM522466:JZM522467 KJI522466:KJI522467 KTE522466:KTE522467 LDA522466:LDA522467 LMW522466:LMW522467 LWS522466:LWS522467 MGO522466:MGO522467 MQK522466:MQK522467 NAG522466:NAG522467 NKC522466:NKC522467 NTY522466:NTY522467 ODU522466:ODU522467 ONQ522466:ONQ522467 OXM522466:OXM522467 PHI522466:PHI522467 PRE522466:PRE522467 QBA522466:QBA522467 QKW522466:QKW522467 QUS522466:QUS522467 REO522466:REO522467 ROK522466:ROK522467 RYG522466:RYG522467 SIC522466:SIC522467 SRY522466:SRY522467 TBU522466:TBU522467 TLQ522466:TLQ522467 TVM522466:TVM522467 UFI522466:UFI522467 UPE522466:UPE522467 UZA522466:UZA522467 VIW522466:VIW522467 VSS522466:VSS522467 WCO522466:WCO522467 WMK522466:WMK522467 WWG522466:WWG522467 Y588002:Y588003 JU588002:JU588003 TQ588002:TQ588003 ADM588002:ADM588003 ANI588002:ANI588003 AXE588002:AXE588003 BHA588002:BHA588003 BQW588002:BQW588003 CAS588002:CAS588003 CKO588002:CKO588003 CUK588002:CUK588003 DEG588002:DEG588003 DOC588002:DOC588003 DXY588002:DXY588003 EHU588002:EHU588003 ERQ588002:ERQ588003 FBM588002:FBM588003 FLI588002:FLI588003 FVE588002:FVE588003 GFA588002:GFA588003 GOW588002:GOW588003 GYS588002:GYS588003 HIO588002:HIO588003 HSK588002:HSK588003 ICG588002:ICG588003 IMC588002:IMC588003 IVY588002:IVY588003 JFU588002:JFU588003 JPQ588002:JPQ588003 JZM588002:JZM588003 KJI588002:KJI588003 KTE588002:KTE588003 LDA588002:LDA588003 LMW588002:LMW588003 LWS588002:LWS588003 MGO588002:MGO588003 MQK588002:MQK588003 NAG588002:NAG588003 NKC588002:NKC588003 NTY588002:NTY588003 ODU588002:ODU588003 ONQ588002:ONQ588003 OXM588002:OXM588003 PHI588002:PHI588003 PRE588002:PRE588003 QBA588002:QBA588003 QKW588002:QKW588003 QUS588002:QUS588003 REO588002:REO588003 ROK588002:ROK588003 RYG588002:RYG588003 SIC588002:SIC588003 SRY588002:SRY588003 TBU588002:TBU588003 TLQ588002:TLQ588003 TVM588002:TVM588003 UFI588002:UFI588003 UPE588002:UPE588003 UZA588002:UZA588003 VIW588002:VIW588003 VSS588002:VSS588003 WCO588002:WCO588003 WMK588002:WMK588003 WWG588002:WWG588003 Y653538:Y653539 JU653538:JU653539 TQ653538:TQ653539 ADM653538:ADM653539 ANI653538:ANI653539 AXE653538:AXE653539 BHA653538:BHA653539 BQW653538:BQW653539 CAS653538:CAS653539 CKO653538:CKO653539 CUK653538:CUK653539 DEG653538:DEG653539 DOC653538:DOC653539 DXY653538:DXY653539 EHU653538:EHU653539 ERQ653538:ERQ653539 FBM653538:FBM653539 FLI653538:FLI653539 FVE653538:FVE653539 GFA653538:GFA653539 GOW653538:GOW653539 GYS653538:GYS653539 HIO653538:HIO653539 HSK653538:HSK653539 ICG653538:ICG653539 IMC653538:IMC653539 IVY653538:IVY653539 JFU653538:JFU653539 JPQ653538:JPQ653539 JZM653538:JZM653539 KJI653538:KJI653539 KTE653538:KTE653539 LDA653538:LDA653539 LMW653538:LMW653539 LWS653538:LWS653539 MGO653538:MGO653539 MQK653538:MQK653539 NAG653538:NAG653539 NKC653538:NKC653539 NTY653538:NTY653539 ODU653538:ODU653539 ONQ653538:ONQ653539 OXM653538:OXM653539 PHI653538:PHI653539 PRE653538:PRE653539 QBA653538:QBA653539 QKW653538:QKW653539 QUS653538:QUS653539 REO653538:REO653539 ROK653538:ROK653539 RYG653538:RYG653539 SIC653538:SIC653539 SRY653538:SRY653539 TBU653538:TBU653539 TLQ653538:TLQ653539 TVM653538:TVM653539 UFI653538:UFI653539 UPE653538:UPE653539 UZA653538:UZA653539 VIW653538:VIW653539 VSS653538:VSS653539 WCO653538:WCO653539 WMK653538:WMK653539 WWG653538:WWG653539 Y719074:Y719075 JU719074:JU719075 TQ719074:TQ719075 ADM719074:ADM719075 ANI719074:ANI719075 AXE719074:AXE719075 BHA719074:BHA719075 BQW719074:BQW719075 CAS719074:CAS719075 CKO719074:CKO719075 CUK719074:CUK719075 DEG719074:DEG719075 DOC719074:DOC719075 DXY719074:DXY719075 EHU719074:EHU719075 ERQ719074:ERQ719075 FBM719074:FBM719075 FLI719074:FLI719075 FVE719074:FVE719075 GFA719074:GFA719075 GOW719074:GOW719075 GYS719074:GYS719075 HIO719074:HIO719075 HSK719074:HSK719075 ICG719074:ICG719075 IMC719074:IMC719075 IVY719074:IVY719075 JFU719074:JFU719075 JPQ719074:JPQ719075 JZM719074:JZM719075 KJI719074:KJI719075 KTE719074:KTE719075 LDA719074:LDA719075 LMW719074:LMW719075 LWS719074:LWS719075 MGO719074:MGO719075 MQK719074:MQK719075 NAG719074:NAG719075 NKC719074:NKC719075 NTY719074:NTY719075 ODU719074:ODU719075 ONQ719074:ONQ719075 OXM719074:OXM719075 PHI719074:PHI719075 PRE719074:PRE719075 QBA719074:QBA719075 QKW719074:QKW719075 QUS719074:QUS719075 REO719074:REO719075 ROK719074:ROK719075 RYG719074:RYG719075 SIC719074:SIC719075 SRY719074:SRY719075 TBU719074:TBU719075 TLQ719074:TLQ719075 TVM719074:TVM719075 UFI719074:UFI719075 UPE719074:UPE719075 UZA719074:UZA719075 VIW719074:VIW719075 VSS719074:VSS719075 WCO719074:WCO719075 WMK719074:WMK719075 WWG719074:WWG719075 Y784610:Y784611 JU784610:JU784611 TQ784610:TQ784611 ADM784610:ADM784611 ANI784610:ANI784611 AXE784610:AXE784611 BHA784610:BHA784611 BQW784610:BQW784611 CAS784610:CAS784611 CKO784610:CKO784611 CUK784610:CUK784611 DEG784610:DEG784611 DOC784610:DOC784611 DXY784610:DXY784611 EHU784610:EHU784611 ERQ784610:ERQ784611 FBM784610:FBM784611 FLI784610:FLI784611 FVE784610:FVE784611 GFA784610:GFA784611 GOW784610:GOW784611 GYS784610:GYS784611 HIO784610:HIO784611 HSK784610:HSK784611 ICG784610:ICG784611 IMC784610:IMC784611 IVY784610:IVY784611 JFU784610:JFU784611 JPQ784610:JPQ784611 JZM784610:JZM784611 KJI784610:KJI784611 KTE784610:KTE784611 LDA784610:LDA784611 LMW784610:LMW784611 LWS784610:LWS784611 MGO784610:MGO784611 MQK784610:MQK784611 NAG784610:NAG784611 NKC784610:NKC784611 NTY784610:NTY784611 ODU784610:ODU784611 ONQ784610:ONQ784611 OXM784610:OXM784611 PHI784610:PHI784611 PRE784610:PRE784611 QBA784610:QBA784611 QKW784610:QKW784611 QUS784610:QUS784611 REO784610:REO784611 ROK784610:ROK784611 RYG784610:RYG784611 SIC784610:SIC784611 SRY784610:SRY784611 TBU784610:TBU784611 TLQ784610:TLQ784611 TVM784610:TVM784611 UFI784610:UFI784611 UPE784610:UPE784611 UZA784610:UZA784611 VIW784610:VIW784611 VSS784610:VSS784611 WCO784610:WCO784611 WMK784610:WMK784611 WWG784610:WWG784611 Y850146:Y850147 JU850146:JU850147 TQ850146:TQ850147 ADM850146:ADM850147 ANI850146:ANI850147 AXE850146:AXE850147 BHA850146:BHA850147 BQW850146:BQW850147 CAS850146:CAS850147 CKO850146:CKO850147 CUK850146:CUK850147 DEG850146:DEG850147 DOC850146:DOC850147 DXY850146:DXY850147 EHU850146:EHU850147 ERQ850146:ERQ850147 FBM850146:FBM850147 FLI850146:FLI850147 FVE850146:FVE850147 GFA850146:GFA850147 GOW850146:GOW850147 GYS850146:GYS850147 HIO850146:HIO850147 HSK850146:HSK850147 ICG850146:ICG850147 IMC850146:IMC850147 IVY850146:IVY850147 JFU850146:JFU850147 JPQ850146:JPQ850147 JZM850146:JZM850147 KJI850146:KJI850147 KTE850146:KTE850147 LDA850146:LDA850147 LMW850146:LMW850147 LWS850146:LWS850147 MGO850146:MGO850147 MQK850146:MQK850147 NAG850146:NAG850147 NKC850146:NKC850147 NTY850146:NTY850147 ODU850146:ODU850147 ONQ850146:ONQ850147 OXM850146:OXM850147 PHI850146:PHI850147 PRE850146:PRE850147 QBA850146:QBA850147 QKW850146:QKW850147 QUS850146:QUS850147 REO850146:REO850147 ROK850146:ROK850147 RYG850146:RYG850147 SIC850146:SIC850147 SRY850146:SRY850147 TBU850146:TBU850147 TLQ850146:TLQ850147 TVM850146:TVM850147 UFI850146:UFI850147 UPE850146:UPE850147 UZA850146:UZA850147 VIW850146:VIW850147 VSS850146:VSS850147 WCO850146:WCO850147 WMK850146:WMK850147 WWG850146:WWG850147 Y915682:Y915683 JU915682:JU915683 TQ915682:TQ915683 ADM915682:ADM915683 ANI915682:ANI915683 AXE915682:AXE915683 BHA915682:BHA915683 BQW915682:BQW915683 CAS915682:CAS915683 CKO915682:CKO915683 CUK915682:CUK915683 DEG915682:DEG915683 DOC915682:DOC915683 DXY915682:DXY915683 EHU915682:EHU915683 ERQ915682:ERQ915683 FBM915682:FBM915683 FLI915682:FLI915683 FVE915682:FVE915683 GFA915682:GFA915683 GOW915682:GOW915683 GYS915682:GYS915683 HIO915682:HIO915683 HSK915682:HSK915683 ICG915682:ICG915683 IMC915682:IMC915683 IVY915682:IVY915683 JFU915682:JFU915683 JPQ915682:JPQ915683 JZM915682:JZM915683 KJI915682:KJI915683 KTE915682:KTE915683 LDA915682:LDA915683 LMW915682:LMW915683 LWS915682:LWS915683 MGO915682:MGO915683 MQK915682:MQK915683 NAG915682:NAG915683 NKC915682:NKC915683 NTY915682:NTY915683 ODU915682:ODU915683 ONQ915682:ONQ915683 OXM915682:OXM915683 PHI915682:PHI915683 PRE915682:PRE915683 QBA915682:QBA915683 QKW915682:QKW915683 QUS915682:QUS915683 REO915682:REO915683 ROK915682:ROK915683 RYG915682:RYG915683 SIC915682:SIC915683 SRY915682:SRY915683 TBU915682:TBU915683 TLQ915682:TLQ915683 TVM915682:TVM915683 UFI915682:UFI915683 UPE915682:UPE915683 UZA915682:UZA915683 VIW915682:VIW915683 VSS915682:VSS915683 WCO915682:WCO915683 WMK915682:WMK915683 WWG915682:WWG915683 Y981218:Y981219 JU981218:JU981219 TQ981218:TQ981219 ADM981218:ADM981219 ANI981218:ANI981219 AXE981218:AXE981219 BHA981218:BHA981219 BQW981218:BQW981219 CAS981218:CAS981219 CKO981218:CKO981219 CUK981218:CUK981219 DEG981218:DEG981219 DOC981218:DOC981219 DXY981218:DXY981219 EHU981218:EHU981219 ERQ981218:ERQ981219 FBM981218:FBM981219 FLI981218:FLI981219 FVE981218:FVE981219 GFA981218:GFA981219 GOW981218:GOW981219 GYS981218:GYS981219 HIO981218:HIO981219 HSK981218:HSK981219 ICG981218:ICG981219 IMC981218:IMC981219 IVY981218:IVY981219 JFU981218:JFU981219 JPQ981218:JPQ981219 JZM981218:JZM981219 KJI981218:KJI981219 KTE981218:KTE981219 LDA981218:LDA981219 LMW981218:LMW981219 LWS981218:LWS981219 MGO981218:MGO981219 MQK981218:MQK981219 NAG981218:NAG981219 NKC981218:NKC981219 NTY981218:NTY981219 ODU981218:ODU981219 ONQ981218:ONQ981219 OXM981218:OXM981219 PHI981218:PHI981219 PRE981218:PRE981219 QBA981218:QBA981219 QKW981218:QKW981219 QUS981218:QUS981219 REO981218:REO981219 ROK981218:ROK981219 RYG981218:RYG981219 SIC981218:SIC981219 SRY981218:SRY981219 TBU981218:TBU981219 TLQ981218:TLQ981219 TVM981218:TVM981219 UFI981218:UFI981219 UPE981218:UPE981219 UZA981218:UZA981219 VIW981218:VIW981219 VSS981218:VSS981219 WCO981218:WCO981219 WMK981218:WMK981219 WWG981218:WWG981219 Y63757:Y63758 JU63757:JU63758 TQ63757:TQ63758 ADM63757:ADM63758 ANI63757:ANI63758 AXE63757:AXE63758 BHA63757:BHA63758 BQW63757:BQW63758 CAS63757:CAS63758 CKO63757:CKO63758 CUK63757:CUK63758 DEG63757:DEG63758 DOC63757:DOC63758 DXY63757:DXY63758 EHU63757:EHU63758 ERQ63757:ERQ63758 FBM63757:FBM63758 FLI63757:FLI63758 FVE63757:FVE63758 GFA63757:GFA63758 GOW63757:GOW63758 GYS63757:GYS63758 HIO63757:HIO63758 HSK63757:HSK63758 ICG63757:ICG63758 IMC63757:IMC63758 IVY63757:IVY63758 JFU63757:JFU63758 JPQ63757:JPQ63758 JZM63757:JZM63758 KJI63757:KJI63758 KTE63757:KTE63758 LDA63757:LDA63758 LMW63757:LMW63758 LWS63757:LWS63758 MGO63757:MGO63758 MQK63757:MQK63758 NAG63757:NAG63758 NKC63757:NKC63758 NTY63757:NTY63758 ODU63757:ODU63758 ONQ63757:ONQ63758 OXM63757:OXM63758 PHI63757:PHI63758 PRE63757:PRE63758 QBA63757:QBA63758 QKW63757:QKW63758 QUS63757:QUS63758 REO63757:REO63758 ROK63757:ROK63758 RYG63757:RYG63758 SIC63757:SIC63758 SRY63757:SRY63758 TBU63757:TBU63758 TLQ63757:TLQ63758 TVM63757:TVM63758 UFI63757:UFI63758 UPE63757:UPE63758 UZA63757:UZA63758 VIW63757:VIW63758 VSS63757:VSS63758 WCO63757:WCO63758 WMK63757:WMK63758 WWG63757:WWG63758 Y129293:Y129294 JU129293:JU129294 TQ129293:TQ129294 ADM129293:ADM129294 ANI129293:ANI129294 AXE129293:AXE129294 BHA129293:BHA129294 BQW129293:BQW129294 CAS129293:CAS129294 CKO129293:CKO129294 CUK129293:CUK129294 DEG129293:DEG129294 DOC129293:DOC129294 DXY129293:DXY129294 EHU129293:EHU129294 ERQ129293:ERQ129294 FBM129293:FBM129294 FLI129293:FLI129294 FVE129293:FVE129294 GFA129293:GFA129294 GOW129293:GOW129294 GYS129293:GYS129294 HIO129293:HIO129294 HSK129293:HSK129294 ICG129293:ICG129294 IMC129293:IMC129294 IVY129293:IVY129294 JFU129293:JFU129294 JPQ129293:JPQ129294 JZM129293:JZM129294 KJI129293:KJI129294 KTE129293:KTE129294 LDA129293:LDA129294 LMW129293:LMW129294 LWS129293:LWS129294 MGO129293:MGO129294 MQK129293:MQK129294 NAG129293:NAG129294 NKC129293:NKC129294 NTY129293:NTY129294 ODU129293:ODU129294 ONQ129293:ONQ129294 OXM129293:OXM129294 PHI129293:PHI129294 PRE129293:PRE129294 QBA129293:QBA129294 QKW129293:QKW129294 QUS129293:QUS129294 REO129293:REO129294 ROK129293:ROK129294 RYG129293:RYG129294 SIC129293:SIC129294 SRY129293:SRY129294 TBU129293:TBU129294 TLQ129293:TLQ129294 TVM129293:TVM129294 UFI129293:UFI129294 UPE129293:UPE129294 UZA129293:UZA129294 VIW129293:VIW129294 VSS129293:VSS129294 WCO129293:WCO129294 WMK129293:WMK129294 WWG129293:WWG129294 Y194829:Y194830 JU194829:JU194830 TQ194829:TQ194830 ADM194829:ADM194830 ANI194829:ANI194830 AXE194829:AXE194830 BHA194829:BHA194830 BQW194829:BQW194830 CAS194829:CAS194830 CKO194829:CKO194830 CUK194829:CUK194830 DEG194829:DEG194830 DOC194829:DOC194830 DXY194829:DXY194830 EHU194829:EHU194830 ERQ194829:ERQ194830 FBM194829:FBM194830 FLI194829:FLI194830 FVE194829:FVE194830 GFA194829:GFA194830 GOW194829:GOW194830 GYS194829:GYS194830 HIO194829:HIO194830 HSK194829:HSK194830 ICG194829:ICG194830 IMC194829:IMC194830 IVY194829:IVY194830 JFU194829:JFU194830 JPQ194829:JPQ194830 JZM194829:JZM194830 KJI194829:KJI194830 KTE194829:KTE194830 LDA194829:LDA194830 LMW194829:LMW194830 LWS194829:LWS194830 MGO194829:MGO194830 MQK194829:MQK194830 NAG194829:NAG194830 NKC194829:NKC194830 NTY194829:NTY194830 ODU194829:ODU194830 ONQ194829:ONQ194830 OXM194829:OXM194830 PHI194829:PHI194830 PRE194829:PRE194830 QBA194829:QBA194830 QKW194829:QKW194830 QUS194829:QUS194830 REO194829:REO194830 ROK194829:ROK194830 RYG194829:RYG194830 SIC194829:SIC194830 SRY194829:SRY194830 TBU194829:TBU194830 TLQ194829:TLQ194830 TVM194829:TVM194830 UFI194829:UFI194830 UPE194829:UPE194830 UZA194829:UZA194830 VIW194829:VIW194830 VSS194829:VSS194830 WCO194829:WCO194830 WMK194829:WMK194830 WWG194829:WWG194830 Y260365:Y260366 JU260365:JU260366 TQ260365:TQ260366 ADM260365:ADM260366 ANI260365:ANI260366 AXE260365:AXE260366 BHA260365:BHA260366 BQW260365:BQW260366 CAS260365:CAS260366 CKO260365:CKO260366 CUK260365:CUK260366 DEG260365:DEG260366 DOC260365:DOC260366 DXY260365:DXY260366 EHU260365:EHU260366 ERQ260365:ERQ260366 FBM260365:FBM260366 FLI260365:FLI260366 FVE260365:FVE260366 GFA260365:GFA260366 GOW260365:GOW260366 GYS260365:GYS260366 HIO260365:HIO260366 HSK260365:HSK260366 ICG260365:ICG260366 IMC260365:IMC260366 IVY260365:IVY260366 JFU260365:JFU260366 JPQ260365:JPQ260366 JZM260365:JZM260366 KJI260365:KJI260366 KTE260365:KTE260366 LDA260365:LDA260366 LMW260365:LMW260366 LWS260365:LWS260366 MGO260365:MGO260366 MQK260365:MQK260366 NAG260365:NAG260366 NKC260365:NKC260366 NTY260365:NTY260366 ODU260365:ODU260366 ONQ260365:ONQ260366 OXM260365:OXM260366 PHI260365:PHI260366 PRE260365:PRE260366 QBA260365:QBA260366 QKW260365:QKW260366 QUS260365:QUS260366 REO260365:REO260366 ROK260365:ROK260366 RYG260365:RYG260366 SIC260365:SIC260366 SRY260365:SRY260366 TBU260365:TBU260366 TLQ260365:TLQ260366 TVM260365:TVM260366 UFI260365:UFI260366 UPE260365:UPE260366 UZA260365:UZA260366 VIW260365:VIW260366 VSS260365:VSS260366 WCO260365:WCO260366 WMK260365:WMK260366 WWG260365:WWG260366 Y325901:Y325902 JU325901:JU325902 TQ325901:TQ325902 ADM325901:ADM325902 ANI325901:ANI325902 AXE325901:AXE325902 BHA325901:BHA325902 BQW325901:BQW325902 CAS325901:CAS325902 CKO325901:CKO325902 CUK325901:CUK325902 DEG325901:DEG325902 DOC325901:DOC325902 DXY325901:DXY325902 EHU325901:EHU325902 ERQ325901:ERQ325902 FBM325901:FBM325902 FLI325901:FLI325902 FVE325901:FVE325902 GFA325901:GFA325902 GOW325901:GOW325902 GYS325901:GYS325902 HIO325901:HIO325902 HSK325901:HSK325902 ICG325901:ICG325902 IMC325901:IMC325902 IVY325901:IVY325902 JFU325901:JFU325902 JPQ325901:JPQ325902 JZM325901:JZM325902 KJI325901:KJI325902 KTE325901:KTE325902 LDA325901:LDA325902 LMW325901:LMW325902 LWS325901:LWS325902 MGO325901:MGO325902 MQK325901:MQK325902 NAG325901:NAG325902 NKC325901:NKC325902 NTY325901:NTY325902 ODU325901:ODU325902 ONQ325901:ONQ325902 OXM325901:OXM325902 PHI325901:PHI325902 PRE325901:PRE325902 QBA325901:QBA325902 QKW325901:QKW325902 QUS325901:QUS325902 REO325901:REO325902 ROK325901:ROK325902 RYG325901:RYG325902 SIC325901:SIC325902 SRY325901:SRY325902 TBU325901:TBU325902 TLQ325901:TLQ325902 TVM325901:TVM325902 UFI325901:UFI325902 UPE325901:UPE325902 UZA325901:UZA325902 VIW325901:VIW325902 VSS325901:VSS325902 WCO325901:WCO325902 WMK325901:WMK325902 WWG325901:WWG325902 Y391437:Y391438 JU391437:JU391438 TQ391437:TQ391438 ADM391437:ADM391438 ANI391437:ANI391438 AXE391437:AXE391438 BHA391437:BHA391438 BQW391437:BQW391438 CAS391437:CAS391438 CKO391437:CKO391438 CUK391437:CUK391438 DEG391437:DEG391438 DOC391437:DOC391438 DXY391437:DXY391438 EHU391437:EHU391438 ERQ391437:ERQ391438 FBM391437:FBM391438 FLI391437:FLI391438 FVE391437:FVE391438 GFA391437:GFA391438 GOW391437:GOW391438 GYS391437:GYS391438 HIO391437:HIO391438 HSK391437:HSK391438 ICG391437:ICG391438 IMC391437:IMC391438 IVY391437:IVY391438 JFU391437:JFU391438 JPQ391437:JPQ391438 JZM391437:JZM391438 KJI391437:KJI391438 KTE391437:KTE391438 LDA391437:LDA391438 LMW391437:LMW391438 LWS391437:LWS391438 MGO391437:MGO391438 MQK391437:MQK391438 NAG391437:NAG391438 NKC391437:NKC391438 NTY391437:NTY391438 ODU391437:ODU391438 ONQ391437:ONQ391438 OXM391437:OXM391438 PHI391437:PHI391438 PRE391437:PRE391438 QBA391437:QBA391438 QKW391437:QKW391438 QUS391437:QUS391438 REO391437:REO391438 ROK391437:ROK391438 RYG391437:RYG391438 SIC391437:SIC391438 SRY391437:SRY391438 TBU391437:TBU391438 TLQ391437:TLQ391438 TVM391437:TVM391438 UFI391437:UFI391438 UPE391437:UPE391438 UZA391437:UZA391438 VIW391437:VIW391438 VSS391437:VSS391438 WCO391437:WCO391438 WMK391437:WMK391438 WWG391437:WWG391438 Y456973:Y456974 JU456973:JU456974 TQ456973:TQ456974 ADM456973:ADM456974 ANI456973:ANI456974 AXE456973:AXE456974 BHA456973:BHA456974 BQW456973:BQW456974 CAS456973:CAS456974 CKO456973:CKO456974 CUK456973:CUK456974 DEG456973:DEG456974 DOC456973:DOC456974 DXY456973:DXY456974 EHU456973:EHU456974 ERQ456973:ERQ456974 FBM456973:FBM456974 FLI456973:FLI456974 FVE456973:FVE456974 GFA456973:GFA456974 GOW456973:GOW456974 GYS456973:GYS456974 HIO456973:HIO456974 HSK456973:HSK456974 ICG456973:ICG456974 IMC456973:IMC456974 IVY456973:IVY456974 JFU456973:JFU456974 JPQ456973:JPQ456974 JZM456973:JZM456974 KJI456973:KJI456974 KTE456973:KTE456974 LDA456973:LDA456974 LMW456973:LMW456974 LWS456973:LWS456974 MGO456973:MGO456974 MQK456973:MQK456974 NAG456973:NAG456974 NKC456973:NKC456974 NTY456973:NTY456974 ODU456973:ODU456974 ONQ456973:ONQ456974 OXM456973:OXM456974 PHI456973:PHI456974 PRE456973:PRE456974 QBA456973:QBA456974 QKW456973:QKW456974 QUS456973:QUS456974 REO456973:REO456974 ROK456973:ROK456974 RYG456973:RYG456974 SIC456973:SIC456974 SRY456973:SRY456974 TBU456973:TBU456974 TLQ456973:TLQ456974 TVM456973:TVM456974 UFI456973:UFI456974 UPE456973:UPE456974 UZA456973:UZA456974 VIW456973:VIW456974 VSS456973:VSS456974 WCO456973:WCO456974 WMK456973:WMK456974 WWG456973:WWG456974 Y522509:Y522510 JU522509:JU522510 TQ522509:TQ522510 ADM522509:ADM522510 ANI522509:ANI522510 AXE522509:AXE522510 BHA522509:BHA522510 BQW522509:BQW522510 CAS522509:CAS522510 CKO522509:CKO522510 CUK522509:CUK522510 DEG522509:DEG522510 DOC522509:DOC522510 DXY522509:DXY522510 EHU522509:EHU522510 ERQ522509:ERQ522510 FBM522509:FBM522510 FLI522509:FLI522510 FVE522509:FVE522510 GFA522509:GFA522510 GOW522509:GOW522510 GYS522509:GYS522510 HIO522509:HIO522510 HSK522509:HSK522510 ICG522509:ICG522510 IMC522509:IMC522510 IVY522509:IVY522510 JFU522509:JFU522510 JPQ522509:JPQ522510 JZM522509:JZM522510 KJI522509:KJI522510 KTE522509:KTE522510 LDA522509:LDA522510 LMW522509:LMW522510 LWS522509:LWS522510 MGO522509:MGO522510 MQK522509:MQK522510 NAG522509:NAG522510 NKC522509:NKC522510 NTY522509:NTY522510 ODU522509:ODU522510 ONQ522509:ONQ522510 OXM522509:OXM522510 PHI522509:PHI522510 PRE522509:PRE522510 QBA522509:QBA522510 QKW522509:QKW522510 QUS522509:QUS522510 REO522509:REO522510 ROK522509:ROK522510 RYG522509:RYG522510 SIC522509:SIC522510 SRY522509:SRY522510 TBU522509:TBU522510 TLQ522509:TLQ522510 TVM522509:TVM522510 UFI522509:UFI522510 UPE522509:UPE522510 UZA522509:UZA522510 VIW522509:VIW522510 VSS522509:VSS522510 WCO522509:WCO522510 WMK522509:WMK522510 WWG522509:WWG522510 Y588045:Y588046 JU588045:JU588046 TQ588045:TQ588046 ADM588045:ADM588046 ANI588045:ANI588046 AXE588045:AXE588046 BHA588045:BHA588046 BQW588045:BQW588046 CAS588045:CAS588046 CKO588045:CKO588046 CUK588045:CUK588046 DEG588045:DEG588046 DOC588045:DOC588046 DXY588045:DXY588046 EHU588045:EHU588046 ERQ588045:ERQ588046 FBM588045:FBM588046 FLI588045:FLI588046 FVE588045:FVE588046 GFA588045:GFA588046 GOW588045:GOW588046 GYS588045:GYS588046 HIO588045:HIO588046 HSK588045:HSK588046 ICG588045:ICG588046 IMC588045:IMC588046 IVY588045:IVY588046 JFU588045:JFU588046 JPQ588045:JPQ588046 JZM588045:JZM588046 KJI588045:KJI588046 KTE588045:KTE588046 LDA588045:LDA588046 LMW588045:LMW588046 LWS588045:LWS588046 MGO588045:MGO588046 MQK588045:MQK588046 NAG588045:NAG588046 NKC588045:NKC588046 NTY588045:NTY588046 ODU588045:ODU588046 ONQ588045:ONQ588046 OXM588045:OXM588046 PHI588045:PHI588046 PRE588045:PRE588046 QBA588045:QBA588046 QKW588045:QKW588046 QUS588045:QUS588046 REO588045:REO588046 ROK588045:ROK588046 RYG588045:RYG588046 SIC588045:SIC588046 SRY588045:SRY588046 TBU588045:TBU588046 TLQ588045:TLQ588046 TVM588045:TVM588046 UFI588045:UFI588046 UPE588045:UPE588046 UZA588045:UZA588046 VIW588045:VIW588046 VSS588045:VSS588046 WCO588045:WCO588046 WMK588045:WMK588046 WWG588045:WWG588046 Y653581:Y653582 JU653581:JU653582 TQ653581:TQ653582 ADM653581:ADM653582 ANI653581:ANI653582 AXE653581:AXE653582 BHA653581:BHA653582 BQW653581:BQW653582 CAS653581:CAS653582 CKO653581:CKO653582 CUK653581:CUK653582 DEG653581:DEG653582 DOC653581:DOC653582 DXY653581:DXY653582 EHU653581:EHU653582 ERQ653581:ERQ653582 FBM653581:FBM653582 FLI653581:FLI653582 FVE653581:FVE653582 GFA653581:GFA653582 GOW653581:GOW653582 GYS653581:GYS653582 HIO653581:HIO653582 HSK653581:HSK653582 ICG653581:ICG653582 IMC653581:IMC653582 IVY653581:IVY653582 JFU653581:JFU653582 JPQ653581:JPQ653582 JZM653581:JZM653582 KJI653581:KJI653582 KTE653581:KTE653582 LDA653581:LDA653582 LMW653581:LMW653582 LWS653581:LWS653582 MGO653581:MGO653582 MQK653581:MQK653582 NAG653581:NAG653582 NKC653581:NKC653582 NTY653581:NTY653582 ODU653581:ODU653582 ONQ653581:ONQ653582 OXM653581:OXM653582 PHI653581:PHI653582 PRE653581:PRE653582 QBA653581:QBA653582 QKW653581:QKW653582 QUS653581:QUS653582 REO653581:REO653582 ROK653581:ROK653582 RYG653581:RYG653582 SIC653581:SIC653582 SRY653581:SRY653582 TBU653581:TBU653582 TLQ653581:TLQ653582 TVM653581:TVM653582 UFI653581:UFI653582 UPE653581:UPE653582 UZA653581:UZA653582 VIW653581:VIW653582 VSS653581:VSS653582 WCO653581:WCO653582 WMK653581:WMK653582 WWG653581:WWG653582 Y719117:Y719118 JU719117:JU719118 TQ719117:TQ719118 ADM719117:ADM719118 ANI719117:ANI719118 AXE719117:AXE719118 BHA719117:BHA719118 BQW719117:BQW719118 CAS719117:CAS719118 CKO719117:CKO719118 CUK719117:CUK719118 DEG719117:DEG719118 DOC719117:DOC719118 DXY719117:DXY719118 EHU719117:EHU719118 ERQ719117:ERQ719118 FBM719117:FBM719118 FLI719117:FLI719118 FVE719117:FVE719118 GFA719117:GFA719118 GOW719117:GOW719118 GYS719117:GYS719118 HIO719117:HIO719118 HSK719117:HSK719118 ICG719117:ICG719118 IMC719117:IMC719118 IVY719117:IVY719118 JFU719117:JFU719118 JPQ719117:JPQ719118 JZM719117:JZM719118 KJI719117:KJI719118 KTE719117:KTE719118 LDA719117:LDA719118 LMW719117:LMW719118 LWS719117:LWS719118 MGO719117:MGO719118 MQK719117:MQK719118 NAG719117:NAG719118 NKC719117:NKC719118 NTY719117:NTY719118 ODU719117:ODU719118 ONQ719117:ONQ719118 OXM719117:OXM719118 PHI719117:PHI719118 PRE719117:PRE719118 QBA719117:QBA719118 QKW719117:QKW719118 QUS719117:QUS719118 REO719117:REO719118 ROK719117:ROK719118 RYG719117:RYG719118 SIC719117:SIC719118 SRY719117:SRY719118 TBU719117:TBU719118 TLQ719117:TLQ719118 TVM719117:TVM719118 UFI719117:UFI719118 UPE719117:UPE719118 UZA719117:UZA719118 VIW719117:VIW719118 VSS719117:VSS719118 WCO719117:WCO719118 WMK719117:WMK719118 WWG719117:WWG719118 Y784653:Y784654 JU784653:JU784654 TQ784653:TQ784654 ADM784653:ADM784654 ANI784653:ANI784654 AXE784653:AXE784654 BHA784653:BHA784654 BQW784653:BQW784654 CAS784653:CAS784654 CKO784653:CKO784654 CUK784653:CUK784654 DEG784653:DEG784654 DOC784653:DOC784654 DXY784653:DXY784654 EHU784653:EHU784654 ERQ784653:ERQ784654 FBM784653:FBM784654 FLI784653:FLI784654 FVE784653:FVE784654 GFA784653:GFA784654 GOW784653:GOW784654 GYS784653:GYS784654 HIO784653:HIO784654 HSK784653:HSK784654 ICG784653:ICG784654 IMC784653:IMC784654 IVY784653:IVY784654 JFU784653:JFU784654 JPQ784653:JPQ784654 JZM784653:JZM784654 KJI784653:KJI784654 KTE784653:KTE784654 LDA784653:LDA784654 LMW784653:LMW784654 LWS784653:LWS784654 MGO784653:MGO784654 MQK784653:MQK784654 NAG784653:NAG784654 NKC784653:NKC784654 NTY784653:NTY784654 ODU784653:ODU784654 ONQ784653:ONQ784654 OXM784653:OXM784654 PHI784653:PHI784654 PRE784653:PRE784654 QBA784653:QBA784654 QKW784653:QKW784654 QUS784653:QUS784654 REO784653:REO784654 ROK784653:ROK784654 RYG784653:RYG784654 SIC784653:SIC784654 SRY784653:SRY784654 TBU784653:TBU784654 TLQ784653:TLQ784654 TVM784653:TVM784654 UFI784653:UFI784654 UPE784653:UPE784654 UZA784653:UZA784654 VIW784653:VIW784654 VSS784653:VSS784654 WCO784653:WCO784654 WMK784653:WMK784654 WWG784653:WWG784654 Y850189:Y850190 JU850189:JU850190 TQ850189:TQ850190 ADM850189:ADM850190 ANI850189:ANI850190 AXE850189:AXE850190 BHA850189:BHA850190 BQW850189:BQW850190 CAS850189:CAS850190 CKO850189:CKO850190 CUK850189:CUK850190 DEG850189:DEG850190 DOC850189:DOC850190 DXY850189:DXY850190 EHU850189:EHU850190 ERQ850189:ERQ850190 FBM850189:FBM850190 FLI850189:FLI850190 FVE850189:FVE850190 GFA850189:GFA850190 GOW850189:GOW850190 GYS850189:GYS850190 HIO850189:HIO850190 HSK850189:HSK850190 ICG850189:ICG850190 IMC850189:IMC850190 IVY850189:IVY850190 JFU850189:JFU850190 JPQ850189:JPQ850190 JZM850189:JZM850190 KJI850189:KJI850190 KTE850189:KTE850190 LDA850189:LDA850190 LMW850189:LMW850190 LWS850189:LWS850190 MGO850189:MGO850190 MQK850189:MQK850190 NAG850189:NAG850190 NKC850189:NKC850190 NTY850189:NTY850190 ODU850189:ODU850190 ONQ850189:ONQ850190 OXM850189:OXM850190 PHI850189:PHI850190 PRE850189:PRE850190 QBA850189:QBA850190 QKW850189:QKW850190 QUS850189:QUS850190 REO850189:REO850190 ROK850189:ROK850190 RYG850189:RYG850190 SIC850189:SIC850190 SRY850189:SRY850190 TBU850189:TBU850190 TLQ850189:TLQ850190 TVM850189:TVM850190 UFI850189:UFI850190 UPE850189:UPE850190 UZA850189:UZA850190 VIW850189:VIW850190 VSS850189:VSS850190 WCO850189:WCO850190 WMK850189:WMK850190 WWG850189:WWG850190 Y915725:Y915726 JU915725:JU915726 TQ915725:TQ915726 ADM915725:ADM915726 ANI915725:ANI915726 AXE915725:AXE915726 BHA915725:BHA915726 BQW915725:BQW915726 CAS915725:CAS915726 CKO915725:CKO915726 CUK915725:CUK915726 DEG915725:DEG915726 DOC915725:DOC915726 DXY915725:DXY915726 EHU915725:EHU915726 ERQ915725:ERQ915726 FBM915725:FBM915726 FLI915725:FLI915726 FVE915725:FVE915726 GFA915725:GFA915726 GOW915725:GOW915726 GYS915725:GYS915726 HIO915725:HIO915726 HSK915725:HSK915726 ICG915725:ICG915726 IMC915725:IMC915726 IVY915725:IVY915726 JFU915725:JFU915726 JPQ915725:JPQ915726 JZM915725:JZM915726 KJI915725:KJI915726 KTE915725:KTE915726 LDA915725:LDA915726 LMW915725:LMW915726 LWS915725:LWS915726 MGO915725:MGO915726 MQK915725:MQK915726 NAG915725:NAG915726 NKC915725:NKC915726 NTY915725:NTY915726 ODU915725:ODU915726 ONQ915725:ONQ915726 OXM915725:OXM915726 PHI915725:PHI915726 PRE915725:PRE915726 QBA915725:QBA915726 QKW915725:QKW915726 QUS915725:QUS915726 REO915725:REO915726 ROK915725:ROK915726 RYG915725:RYG915726 SIC915725:SIC915726 SRY915725:SRY915726 TBU915725:TBU915726 TLQ915725:TLQ915726 TVM915725:TVM915726 UFI915725:UFI915726 UPE915725:UPE915726 UZA915725:UZA915726 VIW915725:VIW915726 VSS915725:VSS915726 WCO915725:WCO915726 WMK915725:WMK915726 WWG915725:WWG915726 Y981261:Y981262 JU981261:JU981262 TQ981261:TQ981262 ADM981261:ADM981262 ANI981261:ANI981262 AXE981261:AXE981262 BHA981261:BHA981262 BQW981261:BQW981262 CAS981261:CAS981262 CKO981261:CKO981262 CUK981261:CUK981262 DEG981261:DEG981262 DOC981261:DOC981262 DXY981261:DXY981262 EHU981261:EHU981262 ERQ981261:ERQ981262 FBM981261:FBM981262 FLI981261:FLI981262 FVE981261:FVE981262 GFA981261:GFA981262 GOW981261:GOW981262 GYS981261:GYS981262 HIO981261:HIO981262 HSK981261:HSK981262 ICG981261:ICG981262 IMC981261:IMC981262 IVY981261:IVY981262 JFU981261:JFU981262 JPQ981261:JPQ981262 JZM981261:JZM981262 KJI981261:KJI981262 KTE981261:KTE981262 LDA981261:LDA981262 LMW981261:LMW981262 LWS981261:LWS981262 MGO981261:MGO981262 MQK981261:MQK981262 NAG981261:NAG981262 NKC981261:NKC981262 NTY981261:NTY981262 ODU981261:ODU981262 ONQ981261:ONQ981262 OXM981261:OXM981262 PHI981261:PHI981262 PRE981261:PRE981262 QBA981261:QBA981262 QKW981261:QKW981262 QUS981261:QUS981262 REO981261:REO981262 ROK981261:ROK981262 RYG981261:RYG981262 SIC981261:SIC981262 SRY981261:SRY981262 TBU981261:TBU981262 TLQ981261:TLQ981262 TVM981261:TVM981262 UFI981261:UFI981262 UPE981261:UPE981262 UZA981261:UZA981262 VIW981261:VIW981262 VSS981261:VSS981262 WCO981261:WCO981262 WMK981261:WMK981262 WWG981261:WWG981262 Y63806:Y63807 JU63806:JU63807 TQ63806:TQ63807 ADM63806:ADM63807 ANI63806:ANI63807 AXE63806:AXE63807 BHA63806:BHA63807 BQW63806:BQW63807 CAS63806:CAS63807 CKO63806:CKO63807 CUK63806:CUK63807 DEG63806:DEG63807 DOC63806:DOC63807 DXY63806:DXY63807 EHU63806:EHU63807 ERQ63806:ERQ63807 FBM63806:FBM63807 FLI63806:FLI63807 FVE63806:FVE63807 GFA63806:GFA63807 GOW63806:GOW63807 GYS63806:GYS63807 HIO63806:HIO63807 HSK63806:HSK63807 ICG63806:ICG63807 IMC63806:IMC63807 IVY63806:IVY63807 JFU63806:JFU63807 JPQ63806:JPQ63807 JZM63806:JZM63807 KJI63806:KJI63807 KTE63806:KTE63807 LDA63806:LDA63807 LMW63806:LMW63807 LWS63806:LWS63807 MGO63806:MGO63807 MQK63806:MQK63807 NAG63806:NAG63807 NKC63806:NKC63807 NTY63806:NTY63807 ODU63806:ODU63807 ONQ63806:ONQ63807 OXM63806:OXM63807 PHI63806:PHI63807 PRE63806:PRE63807 QBA63806:QBA63807 QKW63806:QKW63807 QUS63806:QUS63807 REO63806:REO63807 ROK63806:ROK63807 RYG63806:RYG63807 SIC63806:SIC63807 SRY63806:SRY63807 TBU63806:TBU63807 TLQ63806:TLQ63807 TVM63806:TVM63807 UFI63806:UFI63807 UPE63806:UPE63807 UZA63806:UZA63807 VIW63806:VIW63807 VSS63806:VSS63807 WCO63806:WCO63807 WMK63806:WMK63807 WWG63806:WWG63807 Y129342:Y129343 JU129342:JU129343 TQ129342:TQ129343 ADM129342:ADM129343 ANI129342:ANI129343 AXE129342:AXE129343 BHA129342:BHA129343 BQW129342:BQW129343 CAS129342:CAS129343 CKO129342:CKO129343 CUK129342:CUK129343 DEG129342:DEG129343 DOC129342:DOC129343 DXY129342:DXY129343 EHU129342:EHU129343 ERQ129342:ERQ129343 FBM129342:FBM129343 FLI129342:FLI129343 FVE129342:FVE129343 GFA129342:GFA129343 GOW129342:GOW129343 GYS129342:GYS129343 HIO129342:HIO129343 HSK129342:HSK129343 ICG129342:ICG129343 IMC129342:IMC129343 IVY129342:IVY129343 JFU129342:JFU129343 JPQ129342:JPQ129343 JZM129342:JZM129343 KJI129342:KJI129343 KTE129342:KTE129343 LDA129342:LDA129343 LMW129342:LMW129343 LWS129342:LWS129343 MGO129342:MGO129343 MQK129342:MQK129343 NAG129342:NAG129343 NKC129342:NKC129343 NTY129342:NTY129343 ODU129342:ODU129343 ONQ129342:ONQ129343 OXM129342:OXM129343 PHI129342:PHI129343 PRE129342:PRE129343 QBA129342:QBA129343 QKW129342:QKW129343 QUS129342:QUS129343 REO129342:REO129343 ROK129342:ROK129343 RYG129342:RYG129343 SIC129342:SIC129343 SRY129342:SRY129343 TBU129342:TBU129343 TLQ129342:TLQ129343 TVM129342:TVM129343 UFI129342:UFI129343 UPE129342:UPE129343 UZA129342:UZA129343 VIW129342:VIW129343 VSS129342:VSS129343 WCO129342:WCO129343 WMK129342:WMK129343 WWG129342:WWG129343 Y194878:Y194879 JU194878:JU194879 TQ194878:TQ194879 ADM194878:ADM194879 ANI194878:ANI194879 AXE194878:AXE194879 BHA194878:BHA194879 BQW194878:BQW194879 CAS194878:CAS194879 CKO194878:CKO194879 CUK194878:CUK194879 DEG194878:DEG194879 DOC194878:DOC194879 DXY194878:DXY194879 EHU194878:EHU194879 ERQ194878:ERQ194879 FBM194878:FBM194879 FLI194878:FLI194879 FVE194878:FVE194879 GFA194878:GFA194879 GOW194878:GOW194879 GYS194878:GYS194879 HIO194878:HIO194879 HSK194878:HSK194879 ICG194878:ICG194879 IMC194878:IMC194879 IVY194878:IVY194879 JFU194878:JFU194879 JPQ194878:JPQ194879 JZM194878:JZM194879 KJI194878:KJI194879 KTE194878:KTE194879 LDA194878:LDA194879 LMW194878:LMW194879 LWS194878:LWS194879 MGO194878:MGO194879 MQK194878:MQK194879 NAG194878:NAG194879 NKC194878:NKC194879 NTY194878:NTY194879 ODU194878:ODU194879 ONQ194878:ONQ194879 OXM194878:OXM194879 PHI194878:PHI194879 PRE194878:PRE194879 QBA194878:QBA194879 QKW194878:QKW194879 QUS194878:QUS194879 REO194878:REO194879 ROK194878:ROK194879 RYG194878:RYG194879 SIC194878:SIC194879 SRY194878:SRY194879 TBU194878:TBU194879 TLQ194878:TLQ194879 TVM194878:TVM194879 UFI194878:UFI194879 UPE194878:UPE194879 UZA194878:UZA194879 VIW194878:VIW194879 VSS194878:VSS194879 WCO194878:WCO194879 WMK194878:WMK194879 WWG194878:WWG194879 Y260414:Y260415 JU260414:JU260415 TQ260414:TQ260415 ADM260414:ADM260415 ANI260414:ANI260415 AXE260414:AXE260415 BHA260414:BHA260415 BQW260414:BQW260415 CAS260414:CAS260415 CKO260414:CKO260415 CUK260414:CUK260415 DEG260414:DEG260415 DOC260414:DOC260415 DXY260414:DXY260415 EHU260414:EHU260415 ERQ260414:ERQ260415 FBM260414:FBM260415 FLI260414:FLI260415 FVE260414:FVE260415 GFA260414:GFA260415 GOW260414:GOW260415 GYS260414:GYS260415 HIO260414:HIO260415 HSK260414:HSK260415 ICG260414:ICG260415 IMC260414:IMC260415 IVY260414:IVY260415 JFU260414:JFU260415 JPQ260414:JPQ260415 JZM260414:JZM260415 KJI260414:KJI260415 KTE260414:KTE260415 LDA260414:LDA260415 LMW260414:LMW260415 LWS260414:LWS260415 MGO260414:MGO260415 MQK260414:MQK260415 NAG260414:NAG260415 NKC260414:NKC260415 NTY260414:NTY260415 ODU260414:ODU260415 ONQ260414:ONQ260415 OXM260414:OXM260415 PHI260414:PHI260415 PRE260414:PRE260415 QBA260414:QBA260415 QKW260414:QKW260415 QUS260414:QUS260415 REO260414:REO260415 ROK260414:ROK260415 RYG260414:RYG260415 SIC260414:SIC260415 SRY260414:SRY260415 TBU260414:TBU260415 TLQ260414:TLQ260415 TVM260414:TVM260415 UFI260414:UFI260415 UPE260414:UPE260415 UZA260414:UZA260415 VIW260414:VIW260415 VSS260414:VSS260415 WCO260414:WCO260415 WMK260414:WMK260415 WWG260414:WWG260415 Y325950:Y325951 JU325950:JU325951 TQ325950:TQ325951 ADM325950:ADM325951 ANI325950:ANI325951 AXE325950:AXE325951 BHA325950:BHA325951 BQW325950:BQW325951 CAS325950:CAS325951 CKO325950:CKO325951 CUK325950:CUK325951 DEG325950:DEG325951 DOC325950:DOC325951 DXY325950:DXY325951 EHU325950:EHU325951 ERQ325950:ERQ325951 FBM325950:FBM325951 FLI325950:FLI325951 FVE325950:FVE325951 GFA325950:GFA325951 GOW325950:GOW325951 GYS325950:GYS325951 HIO325950:HIO325951 HSK325950:HSK325951 ICG325950:ICG325951 IMC325950:IMC325951 IVY325950:IVY325951 JFU325950:JFU325951 JPQ325950:JPQ325951 JZM325950:JZM325951 KJI325950:KJI325951 KTE325950:KTE325951 LDA325950:LDA325951 LMW325950:LMW325951 LWS325950:LWS325951 MGO325950:MGO325951 MQK325950:MQK325951 NAG325950:NAG325951 NKC325950:NKC325951 NTY325950:NTY325951 ODU325950:ODU325951 ONQ325950:ONQ325951 OXM325950:OXM325951 PHI325950:PHI325951 PRE325950:PRE325951 QBA325950:QBA325951 QKW325950:QKW325951 QUS325950:QUS325951 REO325950:REO325951 ROK325950:ROK325951 RYG325950:RYG325951 SIC325950:SIC325951 SRY325950:SRY325951 TBU325950:TBU325951 TLQ325950:TLQ325951 TVM325950:TVM325951 UFI325950:UFI325951 UPE325950:UPE325951 UZA325950:UZA325951 VIW325950:VIW325951 VSS325950:VSS325951 WCO325950:WCO325951 WMK325950:WMK325951 WWG325950:WWG325951 Y391486:Y391487 JU391486:JU391487 TQ391486:TQ391487 ADM391486:ADM391487 ANI391486:ANI391487 AXE391486:AXE391487 BHA391486:BHA391487 BQW391486:BQW391487 CAS391486:CAS391487 CKO391486:CKO391487 CUK391486:CUK391487 DEG391486:DEG391487 DOC391486:DOC391487 DXY391486:DXY391487 EHU391486:EHU391487 ERQ391486:ERQ391487 FBM391486:FBM391487 FLI391486:FLI391487 FVE391486:FVE391487 GFA391486:GFA391487 GOW391486:GOW391487 GYS391486:GYS391487 HIO391486:HIO391487 HSK391486:HSK391487 ICG391486:ICG391487 IMC391486:IMC391487 IVY391486:IVY391487 JFU391486:JFU391487 JPQ391486:JPQ391487 JZM391486:JZM391487 KJI391486:KJI391487 KTE391486:KTE391487 LDA391486:LDA391487 LMW391486:LMW391487 LWS391486:LWS391487 MGO391486:MGO391487 MQK391486:MQK391487 NAG391486:NAG391487 NKC391486:NKC391487 NTY391486:NTY391487 ODU391486:ODU391487 ONQ391486:ONQ391487 OXM391486:OXM391487 PHI391486:PHI391487 PRE391486:PRE391487 QBA391486:QBA391487 QKW391486:QKW391487 QUS391486:QUS391487 REO391486:REO391487 ROK391486:ROK391487 RYG391486:RYG391487 SIC391486:SIC391487 SRY391486:SRY391487 TBU391486:TBU391487 TLQ391486:TLQ391487 TVM391486:TVM391487 UFI391486:UFI391487 UPE391486:UPE391487 UZA391486:UZA391487 VIW391486:VIW391487 VSS391486:VSS391487 WCO391486:WCO391487 WMK391486:WMK391487 WWG391486:WWG391487 Y457022:Y457023 JU457022:JU457023 TQ457022:TQ457023 ADM457022:ADM457023 ANI457022:ANI457023 AXE457022:AXE457023 BHA457022:BHA457023 BQW457022:BQW457023 CAS457022:CAS457023 CKO457022:CKO457023 CUK457022:CUK457023 DEG457022:DEG457023 DOC457022:DOC457023 DXY457022:DXY457023 EHU457022:EHU457023 ERQ457022:ERQ457023 FBM457022:FBM457023 FLI457022:FLI457023 FVE457022:FVE457023 GFA457022:GFA457023 GOW457022:GOW457023 GYS457022:GYS457023 HIO457022:HIO457023 HSK457022:HSK457023 ICG457022:ICG457023 IMC457022:IMC457023 IVY457022:IVY457023 JFU457022:JFU457023 JPQ457022:JPQ457023 JZM457022:JZM457023 KJI457022:KJI457023 KTE457022:KTE457023 LDA457022:LDA457023 LMW457022:LMW457023 LWS457022:LWS457023 MGO457022:MGO457023 MQK457022:MQK457023 NAG457022:NAG457023 NKC457022:NKC457023 NTY457022:NTY457023 ODU457022:ODU457023 ONQ457022:ONQ457023 OXM457022:OXM457023 PHI457022:PHI457023 PRE457022:PRE457023 QBA457022:QBA457023 QKW457022:QKW457023 QUS457022:QUS457023 REO457022:REO457023 ROK457022:ROK457023 RYG457022:RYG457023 SIC457022:SIC457023 SRY457022:SRY457023 TBU457022:TBU457023 TLQ457022:TLQ457023 TVM457022:TVM457023 UFI457022:UFI457023 UPE457022:UPE457023 UZA457022:UZA457023 VIW457022:VIW457023 VSS457022:VSS457023 WCO457022:WCO457023 WMK457022:WMK457023 WWG457022:WWG457023 Y522558:Y522559 JU522558:JU522559 TQ522558:TQ522559 ADM522558:ADM522559 ANI522558:ANI522559 AXE522558:AXE522559 BHA522558:BHA522559 BQW522558:BQW522559 CAS522558:CAS522559 CKO522558:CKO522559 CUK522558:CUK522559 DEG522558:DEG522559 DOC522558:DOC522559 DXY522558:DXY522559 EHU522558:EHU522559 ERQ522558:ERQ522559 FBM522558:FBM522559 FLI522558:FLI522559 FVE522558:FVE522559 GFA522558:GFA522559 GOW522558:GOW522559 GYS522558:GYS522559 HIO522558:HIO522559 HSK522558:HSK522559 ICG522558:ICG522559 IMC522558:IMC522559 IVY522558:IVY522559 JFU522558:JFU522559 JPQ522558:JPQ522559 JZM522558:JZM522559 KJI522558:KJI522559 KTE522558:KTE522559 LDA522558:LDA522559 LMW522558:LMW522559 LWS522558:LWS522559 MGO522558:MGO522559 MQK522558:MQK522559 NAG522558:NAG522559 NKC522558:NKC522559 NTY522558:NTY522559 ODU522558:ODU522559 ONQ522558:ONQ522559 OXM522558:OXM522559 PHI522558:PHI522559 PRE522558:PRE522559 QBA522558:QBA522559 QKW522558:QKW522559 QUS522558:QUS522559 REO522558:REO522559 ROK522558:ROK522559 RYG522558:RYG522559 SIC522558:SIC522559 SRY522558:SRY522559 TBU522558:TBU522559 TLQ522558:TLQ522559 TVM522558:TVM522559 UFI522558:UFI522559 UPE522558:UPE522559 UZA522558:UZA522559 VIW522558:VIW522559 VSS522558:VSS522559 WCO522558:WCO522559 WMK522558:WMK522559 WWG522558:WWG522559 Y588094:Y588095 JU588094:JU588095 TQ588094:TQ588095 ADM588094:ADM588095 ANI588094:ANI588095 AXE588094:AXE588095 BHA588094:BHA588095 BQW588094:BQW588095 CAS588094:CAS588095 CKO588094:CKO588095 CUK588094:CUK588095 DEG588094:DEG588095 DOC588094:DOC588095 DXY588094:DXY588095 EHU588094:EHU588095 ERQ588094:ERQ588095 FBM588094:FBM588095 FLI588094:FLI588095 FVE588094:FVE588095 GFA588094:GFA588095 GOW588094:GOW588095 GYS588094:GYS588095 HIO588094:HIO588095 HSK588094:HSK588095 ICG588094:ICG588095 IMC588094:IMC588095 IVY588094:IVY588095 JFU588094:JFU588095 JPQ588094:JPQ588095 JZM588094:JZM588095 KJI588094:KJI588095 KTE588094:KTE588095 LDA588094:LDA588095 LMW588094:LMW588095 LWS588094:LWS588095 MGO588094:MGO588095 MQK588094:MQK588095 NAG588094:NAG588095 NKC588094:NKC588095 NTY588094:NTY588095 ODU588094:ODU588095 ONQ588094:ONQ588095 OXM588094:OXM588095 PHI588094:PHI588095 PRE588094:PRE588095 QBA588094:QBA588095 QKW588094:QKW588095 QUS588094:QUS588095 REO588094:REO588095 ROK588094:ROK588095 RYG588094:RYG588095 SIC588094:SIC588095 SRY588094:SRY588095 TBU588094:TBU588095 TLQ588094:TLQ588095 TVM588094:TVM588095 UFI588094:UFI588095 UPE588094:UPE588095 UZA588094:UZA588095 VIW588094:VIW588095 VSS588094:VSS588095 WCO588094:WCO588095 WMK588094:WMK588095 WWG588094:WWG588095 Y653630:Y653631 JU653630:JU653631 TQ653630:TQ653631 ADM653630:ADM653631 ANI653630:ANI653631 AXE653630:AXE653631 BHA653630:BHA653631 BQW653630:BQW653631 CAS653630:CAS653631 CKO653630:CKO653631 CUK653630:CUK653631 DEG653630:DEG653631 DOC653630:DOC653631 DXY653630:DXY653631 EHU653630:EHU653631 ERQ653630:ERQ653631 FBM653630:FBM653631 FLI653630:FLI653631 FVE653630:FVE653631 GFA653630:GFA653631 GOW653630:GOW653631 GYS653630:GYS653631 HIO653630:HIO653631 HSK653630:HSK653631 ICG653630:ICG653631 IMC653630:IMC653631 IVY653630:IVY653631 JFU653630:JFU653631 JPQ653630:JPQ653631 JZM653630:JZM653631 KJI653630:KJI653631 KTE653630:KTE653631 LDA653630:LDA653631 LMW653630:LMW653631 LWS653630:LWS653631 MGO653630:MGO653631 MQK653630:MQK653631 NAG653630:NAG653631 NKC653630:NKC653631 NTY653630:NTY653631 ODU653630:ODU653631 ONQ653630:ONQ653631 OXM653630:OXM653631 PHI653630:PHI653631 PRE653630:PRE653631 QBA653630:QBA653631 QKW653630:QKW653631 QUS653630:QUS653631 REO653630:REO653631 ROK653630:ROK653631 RYG653630:RYG653631 SIC653630:SIC653631 SRY653630:SRY653631 TBU653630:TBU653631 TLQ653630:TLQ653631 TVM653630:TVM653631 UFI653630:UFI653631 UPE653630:UPE653631 UZA653630:UZA653631 VIW653630:VIW653631 VSS653630:VSS653631 WCO653630:WCO653631 WMK653630:WMK653631 WWG653630:WWG653631 Y719166:Y719167 JU719166:JU719167 TQ719166:TQ719167 ADM719166:ADM719167 ANI719166:ANI719167 AXE719166:AXE719167 BHA719166:BHA719167 BQW719166:BQW719167 CAS719166:CAS719167 CKO719166:CKO719167 CUK719166:CUK719167 DEG719166:DEG719167 DOC719166:DOC719167 DXY719166:DXY719167 EHU719166:EHU719167 ERQ719166:ERQ719167 FBM719166:FBM719167 FLI719166:FLI719167 FVE719166:FVE719167 GFA719166:GFA719167 GOW719166:GOW719167 GYS719166:GYS719167 HIO719166:HIO719167 HSK719166:HSK719167 ICG719166:ICG719167 IMC719166:IMC719167 IVY719166:IVY719167 JFU719166:JFU719167 JPQ719166:JPQ719167 JZM719166:JZM719167 KJI719166:KJI719167 KTE719166:KTE719167 LDA719166:LDA719167 LMW719166:LMW719167 LWS719166:LWS719167 MGO719166:MGO719167 MQK719166:MQK719167 NAG719166:NAG719167 NKC719166:NKC719167 NTY719166:NTY719167 ODU719166:ODU719167 ONQ719166:ONQ719167 OXM719166:OXM719167 PHI719166:PHI719167 PRE719166:PRE719167 QBA719166:QBA719167 QKW719166:QKW719167 QUS719166:QUS719167 REO719166:REO719167 ROK719166:ROK719167 RYG719166:RYG719167 SIC719166:SIC719167 SRY719166:SRY719167 TBU719166:TBU719167 TLQ719166:TLQ719167 TVM719166:TVM719167 UFI719166:UFI719167 UPE719166:UPE719167 UZA719166:UZA719167 VIW719166:VIW719167 VSS719166:VSS719167 WCO719166:WCO719167 WMK719166:WMK719167 WWG719166:WWG719167 Y784702:Y784703 JU784702:JU784703 TQ784702:TQ784703 ADM784702:ADM784703 ANI784702:ANI784703 AXE784702:AXE784703 BHA784702:BHA784703 BQW784702:BQW784703 CAS784702:CAS784703 CKO784702:CKO784703 CUK784702:CUK784703 DEG784702:DEG784703 DOC784702:DOC784703 DXY784702:DXY784703 EHU784702:EHU784703 ERQ784702:ERQ784703 FBM784702:FBM784703 FLI784702:FLI784703 FVE784702:FVE784703 GFA784702:GFA784703 GOW784702:GOW784703 GYS784702:GYS784703 HIO784702:HIO784703 HSK784702:HSK784703 ICG784702:ICG784703 IMC784702:IMC784703 IVY784702:IVY784703 JFU784702:JFU784703 JPQ784702:JPQ784703 JZM784702:JZM784703 KJI784702:KJI784703 KTE784702:KTE784703 LDA784702:LDA784703 LMW784702:LMW784703 LWS784702:LWS784703 MGO784702:MGO784703 MQK784702:MQK784703 NAG784702:NAG784703 NKC784702:NKC784703 NTY784702:NTY784703 ODU784702:ODU784703 ONQ784702:ONQ784703 OXM784702:OXM784703 PHI784702:PHI784703 PRE784702:PRE784703 QBA784702:QBA784703 QKW784702:QKW784703 QUS784702:QUS784703 REO784702:REO784703 ROK784702:ROK784703 RYG784702:RYG784703 SIC784702:SIC784703 SRY784702:SRY784703 TBU784702:TBU784703 TLQ784702:TLQ784703 TVM784702:TVM784703 UFI784702:UFI784703 UPE784702:UPE784703 UZA784702:UZA784703 VIW784702:VIW784703 VSS784702:VSS784703 WCO784702:WCO784703 WMK784702:WMK784703 WWG784702:WWG784703 Y850238:Y850239 JU850238:JU850239 TQ850238:TQ850239 ADM850238:ADM850239 ANI850238:ANI850239 AXE850238:AXE850239 BHA850238:BHA850239 BQW850238:BQW850239 CAS850238:CAS850239 CKO850238:CKO850239 CUK850238:CUK850239 DEG850238:DEG850239 DOC850238:DOC850239 DXY850238:DXY850239 EHU850238:EHU850239 ERQ850238:ERQ850239 FBM850238:FBM850239 FLI850238:FLI850239 FVE850238:FVE850239 GFA850238:GFA850239 GOW850238:GOW850239 GYS850238:GYS850239 HIO850238:HIO850239 HSK850238:HSK850239 ICG850238:ICG850239 IMC850238:IMC850239 IVY850238:IVY850239 JFU850238:JFU850239 JPQ850238:JPQ850239 JZM850238:JZM850239 KJI850238:KJI850239 KTE850238:KTE850239 LDA850238:LDA850239 LMW850238:LMW850239 LWS850238:LWS850239 MGO850238:MGO850239 MQK850238:MQK850239 NAG850238:NAG850239 NKC850238:NKC850239 NTY850238:NTY850239 ODU850238:ODU850239 ONQ850238:ONQ850239 OXM850238:OXM850239 PHI850238:PHI850239 PRE850238:PRE850239 QBA850238:QBA850239 QKW850238:QKW850239 QUS850238:QUS850239 REO850238:REO850239 ROK850238:ROK850239 RYG850238:RYG850239 SIC850238:SIC850239 SRY850238:SRY850239 TBU850238:TBU850239 TLQ850238:TLQ850239 TVM850238:TVM850239 UFI850238:UFI850239 UPE850238:UPE850239 UZA850238:UZA850239 VIW850238:VIW850239 VSS850238:VSS850239 WCO850238:WCO850239 WMK850238:WMK850239 WWG850238:WWG850239 Y915774:Y915775 JU915774:JU915775 TQ915774:TQ915775 ADM915774:ADM915775 ANI915774:ANI915775 AXE915774:AXE915775 BHA915774:BHA915775 BQW915774:BQW915775 CAS915774:CAS915775 CKO915774:CKO915775 CUK915774:CUK915775 DEG915774:DEG915775 DOC915774:DOC915775 DXY915774:DXY915775 EHU915774:EHU915775 ERQ915774:ERQ915775 FBM915774:FBM915775 FLI915774:FLI915775 FVE915774:FVE915775 GFA915774:GFA915775 GOW915774:GOW915775 GYS915774:GYS915775 HIO915774:HIO915775 HSK915774:HSK915775 ICG915774:ICG915775 IMC915774:IMC915775 IVY915774:IVY915775 JFU915774:JFU915775 JPQ915774:JPQ915775 JZM915774:JZM915775 KJI915774:KJI915775 KTE915774:KTE915775 LDA915774:LDA915775 LMW915774:LMW915775 LWS915774:LWS915775 MGO915774:MGO915775 MQK915774:MQK915775 NAG915774:NAG915775 NKC915774:NKC915775 NTY915774:NTY915775 ODU915774:ODU915775 ONQ915774:ONQ915775 OXM915774:OXM915775 PHI915774:PHI915775 PRE915774:PRE915775 QBA915774:QBA915775 QKW915774:QKW915775 QUS915774:QUS915775 REO915774:REO915775 ROK915774:ROK915775 RYG915774:RYG915775 SIC915774:SIC915775 SRY915774:SRY915775 TBU915774:TBU915775 TLQ915774:TLQ915775 TVM915774:TVM915775 UFI915774:UFI915775 UPE915774:UPE915775 UZA915774:UZA915775 VIW915774:VIW915775 VSS915774:VSS915775 WCO915774:WCO915775 WMK915774:WMK915775 WWG915774:WWG915775 Y981310:Y981311 JU981310:JU981311 TQ981310:TQ981311 ADM981310:ADM981311 ANI981310:ANI981311 AXE981310:AXE981311 BHA981310:BHA981311 BQW981310:BQW981311 CAS981310:CAS981311 CKO981310:CKO981311 CUK981310:CUK981311 DEG981310:DEG981311 DOC981310:DOC981311 DXY981310:DXY981311 EHU981310:EHU981311 ERQ981310:ERQ981311 FBM981310:FBM981311 FLI981310:FLI981311 FVE981310:FVE981311 GFA981310:GFA981311 GOW981310:GOW981311 GYS981310:GYS981311 HIO981310:HIO981311 HSK981310:HSK981311 ICG981310:ICG981311 IMC981310:IMC981311 IVY981310:IVY981311 JFU981310:JFU981311 JPQ981310:JPQ981311 JZM981310:JZM981311 KJI981310:KJI981311 KTE981310:KTE981311 LDA981310:LDA981311 LMW981310:LMW981311 LWS981310:LWS981311 MGO981310:MGO981311 MQK981310:MQK981311 NAG981310:NAG981311 NKC981310:NKC981311 NTY981310:NTY981311 ODU981310:ODU981311 ONQ981310:ONQ981311 OXM981310:OXM981311 PHI981310:PHI981311 PRE981310:PRE981311 QBA981310:QBA981311 QKW981310:QKW981311 QUS981310:QUS981311 REO981310:REO981311 ROK981310:ROK981311 RYG981310:RYG981311 SIC981310:SIC981311 SRY981310:SRY981311 TBU981310:TBU981311 TLQ981310:TLQ981311 TVM981310:TVM981311 UFI981310:UFI981311 UPE981310:UPE981311 UZA981310:UZA981311 VIW981310:VIW981311 VSS981310:VSS981311 WCO981310:WCO981311 WMK981310:WMK981311 WWG981310:WWG981311 Y63847:Y63848 JU63847:JU63848 TQ63847:TQ63848 ADM63847:ADM63848 ANI63847:ANI63848 AXE63847:AXE63848 BHA63847:BHA63848 BQW63847:BQW63848 CAS63847:CAS63848 CKO63847:CKO63848 CUK63847:CUK63848 DEG63847:DEG63848 DOC63847:DOC63848 DXY63847:DXY63848 EHU63847:EHU63848 ERQ63847:ERQ63848 FBM63847:FBM63848 FLI63847:FLI63848 FVE63847:FVE63848 GFA63847:GFA63848 GOW63847:GOW63848 GYS63847:GYS63848 HIO63847:HIO63848 HSK63847:HSK63848 ICG63847:ICG63848 IMC63847:IMC63848 IVY63847:IVY63848 JFU63847:JFU63848 JPQ63847:JPQ63848 JZM63847:JZM63848 KJI63847:KJI63848 KTE63847:KTE63848 LDA63847:LDA63848 LMW63847:LMW63848 LWS63847:LWS63848 MGO63847:MGO63848 MQK63847:MQK63848 NAG63847:NAG63848 NKC63847:NKC63848 NTY63847:NTY63848 ODU63847:ODU63848 ONQ63847:ONQ63848 OXM63847:OXM63848 PHI63847:PHI63848 PRE63847:PRE63848 QBA63847:QBA63848 QKW63847:QKW63848 QUS63847:QUS63848 REO63847:REO63848 ROK63847:ROK63848 RYG63847:RYG63848 SIC63847:SIC63848 SRY63847:SRY63848 TBU63847:TBU63848 TLQ63847:TLQ63848 TVM63847:TVM63848 UFI63847:UFI63848 UPE63847:UPE63848 UZA63847:UZA63848 VIW63847:VIW63848 VSS63847:VSS63848 WCO63847:WCO63848 WMK63847:WMK63848 WWG63847:WWG63848 Y129383:Y129384 JU129383:JU129384 TQ129383:TQ129384 ADM129383:ADM129384 ANI129383:ANI129384 AXE129383:AXE129384 BHA129383:BHA129384 BQW129383:BQW129384 CAS129383:CAS129384 CKO129383:CKO129384 CUK129383:CUK129384 DEG129383:DEG129384 DOC129383:DOC129384 DXY129383:DXY129384 EHU129383:EHU129384 ERQ129383:ERQ129384 FBM129383:FBM129384 FLI129383:FLI129384 FVE129383:FVE129384 GFA129383:GFA129384 GOW129383:GOW129384 GYS129383:GYS129384 HIO129383:HIO129384 HSK129383:HSK129384 ICG129383:ICG129384 IMC129383:IMC129384 IVY129383:IVY129384 JFU129383:JFU129384 JPQ129383:JPQ129384 JZM129383:JZM129384 KJI129383:KJI129384 KTE129383:KTE129384 LDA129383:LDA129384 LMW129383:LMW129384 LWS129383:LWS129384 MGO129383:MGO129384 MQK129383:MQK129384 NAG129383:NAG129384 NKC129383:NKC129384 NTY129383:NTY129384 ODU129383:ODU129384 ONQ129383:ONQ129384 OXM129383:OXM129384 PHI129383:PHI129384 PRE129383:PRE129384 QBA129383:QBA129384 QKW129383:QKW129384 QUS129383:QUS129384 REO129383:REO129384 ROK129383:ROK129384 RYG129383:RYG129384 SIC129383:SIC129384 SRY129383:SRY129384 TBU129383:TBU129384 TLQ129383:TLQ129384 TVM129383:TVM129384 UFI129383:UFI129384 UPE129383:UPE129384 UZA129383:UZA129384 VIW129383:VIW129384 VSS129383:VSS129384 WCO129383:WCO129384 WMK129383:WMK129384 WWG129383:WWG129384 Y194919:Y194920 JU194919:JU194920 TQ194919:TQ194920 ADM194919:ADM194920 ANI194919:ANI194920 AXE194919:AXE194920 BHA194919:BHA194920 BQW194919:BQW194920 CAS194919:CAS194920 CKO194919:CKO194920 CUK194919:CUK194920 DEG194919:DEG194920 DOC194919:DOC194920 DXY194919:DXY194920 EHU194919:EHU194920 ERQ194919:ERQ194920 FBM194919:FBM194920 FLI194919:FLI194920 FVE194919:FVE194920 GFA194919:GFA194920 GOW194919:GOW194920 GYS194919:GYS194920 HIO194919:HIO194920 HSK194919:HSK194920 ICG194919:ICG194920 IMC194919:IMC194920 IVY194919:IVY194920 JFU194919:JFU194920 JPQ194919:JPQ194920 JZM194919:JZM194920 KJI194919:KJI194920 KTE194919:KTE194920 LDA194919:LDA194920 LMW194919:LMW194920 LWS194919:LWS194920 MGO194919:MGO194920 MQK194919:MQK194920 NAG194919:NAG194920 NKC194919:NKC194920 NTY194919:NTY194920 ODU194919:ODU194920 ONQ194919:ONQ194920 OXM194919:OXM194920 PHI194919:PHI194920 PRE194919:PRE194920 QBA194919:QBA194920 QKW194919:QKW194920 QUS194919:QUS194920 REO194919:REO194920 ROK194919:ROK194920 RYG194919:RYG194920 SIC194919:SIC194920 SRY194919:SRY194920 TBU194919:TBU194920 TLQ194919:TLQ194920 TVM194919:TVM194920 UFI194919:UFI194920 UPE194919:UPE194920 UZA194919:UZA194920 VIW194919:VIW194920 VSS194919:VSS194920 WCO194919:WCO194920 WMK194919:WMK194920 WWG194919:WWG194920 Y260455:Y260456 JU260455:JU260456 TQ260455:TQ260456 ADM260455:ADM260456 ANI260455:ANI260456 AXE260455:AXE260456 BHA260455:BHA260456 BQW260455:BQW260456 CAS260455:CAS260456 CKO260455:CKO260456 CUK260455:CUK260456 DEG260455:DEG260456 DOC260455:DOC260456 DXY260455:DXY260456 EHU260455:EHU260456 ERQ260455:ERQ260456 FBM260455:FBM260456 FLI260455:FLI260456 FVE260455:FVE260456 GFA260455:GFA260456 GOW260455:GOW260456 GYS260455:GYS260456 HIO260455:HIO260456 HSK260455:HSK260456 ICG260455:ICG260456 IMC260455:IMC260456 IVY260455:IVY260456 JFU260455:JFU260456 JPQ260455:JPQ260456 JZM260455:JZM260456 KJI260455:KJI260456 KTE260455:KTE260456 LDA260455:LDA260456 LMW260455:LMW260456 LWS260455:LWS260456 MGO260455:MGO260456 MQK260455:MQK260456 NAG260455:NAG260456 NKC260455:NKC260456 NTY260455:NTY260456 ODU260455:ODU260456 ONQ260455:ONQ260456 OXM260455:OXM260456 PHI260455:PHI260456 PRE260455:PRE260456 QBA260455:QBA260456 QKW260455:QKW260456 QUS260455:QUS260456 REO260455:REO260456 ROK260455:ROK260456 RYG260455:RYG260456 SIC260455:SIC260456 SRY260455:SRY260456 TBU260455:TBU260456 TLQ260455:TLQ260456 TVM260455:TVM260456 UFI260455:UFI260456 UPE260455:UPE260456 UZA260455:UZA260456 VIW260455:VIW260456 VSS260455:VSS260456 WCO260455:WCO260456 WMK260455:WMK260456 WWG260455:WWG260456 Y325991:Y325992 JU325991:JU325992 TQ325991:TQ325992 ADM325991:ADM325992 ANI325991:ANI325992 AXE325991:AXE325992 BHA325991:BHA325992 BQW325991:BQW325992 CAS325991:CAS325992 CKO325991:CKO325992 CUK325991:CUK325992 DEG325991:DEG325992 DOC325991:DOC325992 DXY325991:DXY325992 EHU325991:EHU325992 ERQ325991:ERQ325992 FBM325991:FBM325992 FLI325991:FLI325992 FVE325991:FVE325992 GFA325991:GFA325992 GOW325991:GOW325992 GYS325991:GYS325992 HIO325991:HIO325992 HSK325991:HSK325992 ICG325991:ICG325992 IMC325991:IMC325992 IVY325991:IVY325992 JFU325991:JFU325992 JPQ325991:JPQ325992 JZM325991:JZM325992 KJI325991:KJI325992 KTE325991:KTE325992 LDA325991:LDA325992 LMW325991:LMW325992 LWS325991:LWS325992 MGO325991:MGO325992 MQK325991:MQK325992 NAG325991:NAG325992 NKC325991:NKC325992 NTY325991:NTY325992 ODU325991:ODU325992 ONQ325991:ONQ325992 OXM325991:OXM325992 PHI325991:PHI325992 PRE325991:PRE325992 QBA325991:QBA325992 QKW325991:QKW325992 QUS325991:QUS325992 REO325991:REO325992 ROK325991:ROK325992 RYG325991:RYG325992 SIC325991:SIC325992 SRY325991:SRY325992 TBU325991:TBU325992 TLQ325991:TLQ325992 TVM325991:TVM325992 UFI325991:UFI325992 UPE325991:UPE325992 UZA325991:UZA325992 VIW325991:VIW325992 VSS325991:VSS325992 WCO325991:WCO325992 WMK325991:WMK325992 WWG325991:WWG325992 Y391527:Y391528 JU391527:JU391528 TQ391527:TQ391528 ADM391527:ADM391528 ANI391527:ANI391528 AXE391527:AXE391528 BHA391527:BHA391528 BQW391527:BQW391528 CAS391527:CAS391528 CKO391527:CKO391528 CUK391527:CUK391528 DEG391527:DEG391528 DOC391527:DOC391528 DXY391527:DXY391528 EHU391527:EHU391528 ERQ391527:ERQ391528 FBM391527:FBM391528 FLI391527:FLI391528 FVE391527:FVE391528 GFA391527:GFA391528 GOW391527:GOW391528 GYS391527:GYS391528 HIO391527:HIO391528 HSK391527:HSK391528 ICG391527:ICG391528 IMC391527:IMC391528 IVY391527:IVY391528 JFU391527:JFU391528 JPQ391527:JPQ391528 JZM391527:JZM391528 KJI391527:KJI391528 KTE391527:KTE391528 LDA391527:LDA391528 LMW391527:LMW391528 LWS391527:LWS391528 MGO391527:MGO391528 MQK391527:MQK391528 NAG391527:NAG391528 NKC391527:NKC391528 NTY391527:NTY391528 ODU391527:ODU391528 ONQ391527:ONQ391528 OXM391527:OXM391528 PHI391527:PHI391528 PRE391527:PRE391528 QBA391527:QBA391528 QKW391527:QKW391528 QUS391527:QUS391528 REO391527:REO391528 ROK391527:ROK391528 RYG391527:RYG391528 SIC391527:SIC391528 SRY391527:SRY391528 TBU391527:TBU391528 TLQ391527:TLQ391528 TVM391527:TVM391528 UFI391527:UFI391528 UPE391527:UPE391528 UZA391527:UZA391528 VIW391527:VIW391528 VSS391527:VSS391528 WCO391527:WCO391528 WMK391527:WMK391528 WWG391527:WWG391528 Y457063:Y457064 JU457063:JU457064 TQ457063:TQ457064 ADM457063:ADM457064 ANI457063:ANI457064 AXE457063:AXE457064 BHA457063:BHA457064 BQW457063:BQW457064 CAS457063:CAS457064 CKO457063:CKO457064 CUK457063:CUK457064 DEG457063:DEG457064 DOC457063:DOC457064 DXY457063:DXY457064 EHU457063:EHU457064 ERQ457063:ERQ457064 FBM457063:FBM457064 FLI457063:FLI457064 FVE457063:FVE457064 GFA457063:GFA457064 GOW457063:GOW457064 GYS457063:GYS457064 HIO457063:HIO457064 HSK457063:HSK457064 ICG457063:ICG457064 IMC457063:IMC457064 IVY457063:IVY457064 JFU457063:JFU457064 JPQ457063:JPQ457064 JZM457063:JZM457064 KJI457063:KJI457064 KTE457063:KTE457064 LDA457063:LDA457064 LMW457063:LMW457064 LWS457063:LWS457064 MGO457063:MGO457064 MQK457063:MQK457064 NAG457063:NAG457064 NKC457063:NKC457064 NTY457063:NTY457064 ODU457063:ODU457064 ONQ457063:ONQ457064 OXM457063:OXM457064 PHI457063:PHI457064 PRE457063:PRE457064 QBA457063:QBA457064 QKW457063:QKW457064 QUS457063:QUS457064 REO457063:REO457064 ROK457063:ROK457064 RYG457063:RYG457064 SIC457063:SIC457064 SRY457063:SRY457064 TBU457063:TBU457064 TLQ457063:TLQ457064 TVM457063:TVM457064 UFI457063:UFI457064 UPE457063:UPE457064 UZA457063:UZA457064 VIW457063:VIW457064 VSS457063:VSS457064 WCO457063:WCO457064 WMK457063:WMK457064 WWG457063:WWG457064 Y522599:Y522600 JU522599:JU522600 TQ522599:TQ522600 ADM522599:ADM522600 ANI522599:ANI522600 AXE522599:AXE522600 BHA522599:BHA522600 BQW522599:BQW522600 CAS522599:CAS522600 CKO522599:CKO522600 CUK522599:CUK522600 DEG522599:DEG522600 DOC522599:DOC522600 DXY522599:DXY522600 EHU522599:EHU522600 ERQ522599:ERQ522600 FBM522599:FBM522600 FLI522599:FLI522600 FVE522599:FVE522600 GFA522599:GFA522600 GOW522599:GOW522600 GYS522599:GYS522600 HIO522599:HIO522600 HSK522599:HSK522600 ICG522599:ICG522600 IMC522599:IMC522600 IVY522599:IVY522600 JFU522599:JFU522600 JPQ522599:JPQ522600 JZM522599:JZM522600 KJI522599:KJI522600 KTE522599:KTE522600 LDA522599:LDA522600 LMW522599:LMW522600 LWS522599:LWS522600 MGO522599:MGO522600 MQK522599:MQK522600 NAG522599:NAG522600 NKC522599:NKC522600 NTY522599:NTY522600 ODU522599:ODU522600 ONQ522599:ONQ522600 OXM522599:OXM522600 PHI522599:PHI522600 PRE522599:PRE522600 QBA522599:QBA522600 QKW522599:QKW522600 QUS522599:QUS522600 REO522599:REO522600 ROK522599:ROK522600 RYG522599:RYG522600 SIC522599:SIC522600 SRY522599:SRY522600 TBU522599:TBU522600 TLQ522599:TLQ522600 TVM522599:TVM522600 UFI522599:UFI522600 UPE522599:UPE522600 UZA522599:UZA522600 VIW522599:VIW522600 VSS522599:VSS522600 WCO522599:WCO522600 WMK522599:WMK522600 WWG522599:WWG522600 Y588135:Y588136 JU588135:JU588136 TQ588135:TQ588136 ADM588135:ADM588136 ANI588135:ANI588136 AXE588135:AXE588136 BHA588135:BHA588136 BQW588135:BQW588136 CAS588135:CAS588136 CKO588135:CKO588136 CUK588135:CUK588136 DEG588135:DEG588136 DOC588135:DOC588136 DXY588135:DXY588136 EHU588135:EHU588136 ERQ588135:ERQ588136 FBM588135:FBM588136 FLI588135:FLI588136 FVE588135:FVE588136 GFA588135:GFA588136 GOW588135:GOW588136 GYS588135:GYS588136 HIO588135:HIO588136 HSK588135:HSK588136 ICG588135:ICG588136 IMC588135:IMC588136 IVY588135:IVY588136 JFU588135:JFU588136 JPQ588135:JPQ588136 JZM588135:JZM588136 KJI588135:KJI588136 KTE588135:KTE588136 LDA588135:LDA588136 LMW588135:LMW588136 LWS588135:LWS588136 MGO588135:MGO588136 MQK588135:MQK588136 NAG588135:NAG588136 NKC588135:NKC588136 NTY588135:NTY588136 ODU588135:ODU588136 ONQ588135:ONQ588136 OXM588135:OXM588136 PHI588135:PHI588136 PRE588135:PRE588136 QBA588135:QBA588136 QKW588135:QKW588136 QUS588135:QUS588136 REO588135:REO588136 ROK588135:ROK588136 RYG588135:RYG588136 SIC588135:SIC588136 SRY588135:SRY588136 TBU588135:TBU588136 TLQ588135:TLQ588136 TVM588135:TVM588136 UFI588135:UFI588136 UPE588135:UPE588136 UZA588135:UZA588136 VIW588135:VIW588136 VSS588135:VSS588136 WCO588135:WCO588136 WMK588135:WMK588136 WWG588135:WWG588136 Y653671:Y653672 JU653671:JU653672 TQ653671:TQ653672 ADM653671:ADM653672 ANI653671:ANI653672 AXE653671:AXE653672 BHA653671:BHA653672 BQW653671:BQW653672 CAS653671:CAS653672 CKO653671:CKO653672 CUK653671:CUK653672 DEG653671:DEG653672 DOC653671:DOC653672 DXY653671:DXY653672 EHU653671:EHU653672 ERQ653671:ERQ653672 FBM653671:FBM653672 FLI653671:FLI653672 FVE653671:FVE653672 GFA653671:GFA653672 GOW653671:GOW653672 GYS653671:GYS653672 HIO653671:HIO653672 HSK653671:HSK653672 ICG653671:ICG653672 IMC653671:IMC653672 IVY653671:IVY653672 JFU653671:JFU653672 JPQ653671:JPQ653672 JZM653671:JZM653672 KJI653671:KJI653672 KTE653671:KTE653672 LDA653671:LDA653672 LMW653671:LMW653672 LWS653671:LWS653672 MGO653671:MGO653672 MQK653671:MQK653672 NAG653671:NAG653672 NKC653671:NKC653672 NTY653671:NTY653672 ODU653671:ODU653672 ONQ653671:ONQ653672 OXM653671:OXM653672 PHI653671:PHI653672 PRE653671:PRE653672 QBA653671:QBA653672 QKW653671:QKW653672 QUS653671:QUS653672 REO653671:REO653672 ROK653671:ROK653672 RYG653671:RYG653672 SIC653671:SIC653672 SRY653671:SRY653672 TBU653671:TBU653672 TLQ653671:TLQ653672 TVM653671:TVM653672 UFI653671:UFI653672 UPE653671:UPE653672 UZA653671:UZA653672 VIW653671:VIW653672 VSS653671:VSS653672 WCO653671:WCO653672 WMK653671:WMK653672 WWG653671:WWG653672 Y719207:Y719208 JU719207:JU719208 TQ719207:TQ719208 ADM719207:ADM719208 ANI719207:ANI719208 AXE719207:AXE719208 BHA719207:BHA719208 BQW719207:BQW719208 CAS719207:CAS719208 CKO719207:CKO719208 CUK719207:CUK719208 DEG719207:DEG719208 DOC719207:DOC719208 DXY719207:DXY719208 EHU719207:EHU719208 ERQ719207:ERQ719208 FBM719207:FBM719208 FLI719207:FLI719208 FVE719207:FVE719208 GFA719207:GFA719208 GOW719207:GOW719208 GYS719207:GYS719208 HIO719207:HIO719208 HSK719207:HSK719208 ICG719207:ICG719208 IMC719207:IMC719208 IVY719207:IVY719208 JFU719207:JFU719208 JPQ719207:JPQ719208 JZM719207:JZM719208 KJI719207:KJI719208 KTE719207:KTE719208 LDA719207:LDA719208 LMW719207:LMW719208 LWS719207:LWS719208 MGO719207:MGO719208 MQK719207:MQK719208 NAG719207:NAG719208 NKC719207:NKC719208 NTY719207:NTY719208 ODU719207:ODU719208 ONQ719207:ONQ719208 OXM719207:OXM719208 PHI719207:PHI719208 PRE719207:PRE719208 QBA719207:QBA719208 QKW719207:QKW719208 QUS719207:QUS719208 REO719207:REO719208 ROK719207:ROK719208 RYG719207:RYG719208 SIC719207:SIC719208 SRY719207:SRY719208 TBU719207:TBU719208 TLQ719207:TLQ719208 TVM719207:TVM719208 UFI719207:UFI719208 UPE719207:UPE719208 UZA719207:UZA719208 VIW719207:VIW719208 VSS719207:VSS719208 WCO719207:WCO719208 WMK719207:WMK719208 WWG719207:WWG719208 Y784743:Y784744 JU784743:JU784744 TQ784743:TQ784744 ADM784743:ADM784744 ANI784743:ANI784744 AXE784743:AXE784744 BHA784743:BHA784744 BQW784743:BQW784744 CAS784743:CAS784744 CKO784743:CKO784744 CUK784743:CUK784744 DEG784743:DEG784744 DOC784743:DOC784744 DXY784743:DXY784744 EHU784743:EHU784744 ERQ784743:ERQ784744 FBM784743:FBM784744 FLI784743:FLI784744 FVE784743:FVE784744 GFA784743:GFA784744 GOW784743:GOW784744 GYS784743:GYS784744 HIO784743:HIO784744 HSK784743:HSK784744 ICG784743:ICG784744 IMC784743:IMC784744 IVY784743:IVY784744 JFU784743:JFU784744 JPQ784743:JPQ784744 JZM784743:JZM784744 KJI784743:KJI784744 KTE784743:KTE784744 LDA784743:LDA784744 LMW784743:LMW784744 LWS784743:LWS784744 MGO784743:MGO784744 MQK784743:MQK784744 NAG784743:NAG784744 NKC784743:NKC784744 NTY784743:NTY784744 ODU784743:ODU784744 ONQ784743:ONQ784744 OXM784743:OXM784744 PHI784743:PHI784744 PRE784743:PRE784744 QBA784743:QBA784744 QKW784743:QKW784744 QUS784743:QUS784744 REO784743:REO784744 ROK784743:ROK784744 RYG784743:RYG784744 SIC784743:SIC784744 SRY784743:SRY784744 TBU784743:TBU784744 TLQ784743:TLQ784744 TVM784743:TVM784744 UFI784743:UFI784744 UPE784743:UPE784744 UZA784743:UZA784744 VIW784743:VIW784744 VSS784743:VSS784744 WCO784743:WCO784744 WMK784743:WMK784744 WWG784743:WWG784744 Y850279:Y850280 JU850279:JU850280 TQ850279:TQ850280 ADM850279:ADM850280 ANI850279:ANI850280 AXE850279:AXE850280 BHA850279:BHA850280 BQW850279:BQW850280 CAS850279:CAS850280 CKO850279:CKO850280 CUK850279:CUK850280 DEG850279:DEG850280 DOC850279:DOC850280 DXY850279:DXY850280 EHU850279:EHU850280 ERQ850279:ERQ850280 FBM850279:FBM850280 FLI850279:FLI850280 FVE850279:FVE850280 GFA850279:GFA850280 GOW850279:GOW850280 GYS850279:GYS850280 HIO850279:HIO850280 HSK850279:HSK850280 ICG850279:ICG850280 IMC850279:IMC850280 IVY850279:IVY850280 JFU850279:JFU850280 JPQ850279:JPQ850280 JZM850279:JZM850280 KJI850279:KJI850280 KTE850279:KTE850280 LDA850279:LDA850280 LMW850279:LMW850280 LWS850279:LWS850280 MGO850279:MGO850280 MQK850279:MQK850280 NAG850279:NAG850280 NKC850279:NKC850280 NTY850279:NTY850280 ODU850279:ODU850280 ONQ850279:ONQ850280 OXM850279:OXM850280 PHI850279:PHI850280 PRE850279:PRE850280 QBA850279:QBA850280 QKW850279:QKW850280 QUS850279:QUS850280 REO850279:REO850280 ROK850279:ROK850280 RYG850279:RYG850280 SIC850279:SIC850280 SRY850279:SRY850280 TBU850279:TBU850280 TLQ850279:TLQ850280 TVM850279:TVM850280 UFI850279:UFI850280 UPE850279:UPE850280 UZA850279:UZA850280 VIW850279:VIW850280 VSS850279:VSS850280 WCO850279:WCO850280 WMK850279:WMK850280 WWG850279:WWG850280 Y915815:Y915816 JU915815:JU915816 TQ915815:TQ915816 ADM915815:ADM915816 ANI915815:ANI915816 AXE915815:AXE915816 BHA915815:BHA915816 BQW915815:BQW915816 CAS915815:CAS915816 CKO915815:CKO915816 CUK915815:CUK915816 DEG915815:DEG915816 DOC915815:DOC915816 DXY915815:DXY915816 EHU915815:EHU915816 ERQ915815:ERQ915816 FBM915815:FBM915816 FLI915815:FLI915816 FVE915815:FVE915816 GFA915815:GFA915816 GOW915815:GOW915816 GYS915815:GYS915816 HIO915815:HIO915816 HSK915815:HSK915816 ICG915815:ICG915816 IMC915815:IMC915816 IVY915815:IVY915816 JFU915815:JFU915816 JPQ915815:JPQ915816 JZM915815:JZM915816 KJI915815:KJI915816 KTE915815:KTE915816 LDA915815:LDA915816 LMW915815:LMW915816 LWS915815:LWS915816 MGO915815:MGO915816 MQK915815:MQK915816 NAG915815:NAG915816 NKC915815:NKC915816 NTY915815:NTY915816 ODU915815:ODU915816 ONQ915815:ONQ915816 OXM915815:OXM915816 PHI915815:PHI915816 PRE915815:PRE915816 QBA915815:QBA915816 QKW915815:QKW915816 QUS915815:QUS915816 REO915815:REO915816 ROK915815:ROK915816 RYG915815:RYG915816 SIC915815:SIC915816 SRY915815:SRY915816 TBU915815:TBU915816 TLQ915815:TLQ915816 TVM915815:TVM915816 UFI915815:UFI915816 UPE915815:UPE915816 UZA915815:UZA915816 VIW915815:VIW915816 VSS915815:VSS915816 WCO915815:WCO915816 WMK915815:WMK915816 WWG915815:WWG915816 Y981351:Y981352 JU981351:JU981352 TQ981351:TQ981352 ADM981351:ADM981352 ANI981351:ANI981352 AXE981351:AXE981352 BHA981351:BHA981352 BQW981351:BQW981352 CAS981351:CAS981352 CKO981351:CKO981352 CUK981351:CUK981352 DEG981351:DEG981352 DOC981351:DOC981352 DXY981351:DXY981352 EHU981351:EHU981352 ERQ981351:ERQ981352 FBM981351:FBM981352 FLI981351:FLI981352 FVE981351:FVE981352 GFA981351:GFA981352 GOW981351:GOW981352 GYS981351:GYS981352 HIO981351:HIO981352 HSK981351:HSK981352 ICG981351:ICG981352 IMC981351:IMC981352 IVY981351:IVY981352 JFU981351:JFU981352 JPQ981351:JPQ981352 JZM981351:JZM981352 KJI981351:KJI981352 KTE981351:KTE981352 LDA981351:LDA981352 LMW981351:LMW981352 LWS981351:LWS981352 MGO981351:MGO981352 MQK981351:MQK981352 NAG981351:NAG981352 NKC981351:NKC981352 NTY981351:NTY981352 ODU981351:ODU981352 ONQ981351:ONQ981352 OXM981351:OXM981352 PHI981351:PHI981352 PRE981351:PRE981352 QBA981351:QBA981352 QKW981351:QKW981352 QUS981351:QUS981352 REO981351:REO981352 ROK981351:ROK981352 RYG981351:RYG981352 SIC981351:SIC981352 SRY981351:SRY981352 TBU981351:TBU981352 TLQ981351:TLQ981352 TVM981351:TVM981352 UFI981351:UFI981352 UPE981351:UPE981352 UZA981351:UZA981352 VIW981351:VIW981352 VSS981351:VSS981352 WCO981351:WCO981352 WMK981351:WMK981352 WWG981351:WWG981352 Y63870:Y63871 JU63870:JU63871 TQ63870:TQ63871 ADM63870:ADM63871 ANI63870:ANI63871 AXE63870:AXE63871 BHA63870:BHA63871 BQW63870:BQW63871 CAS63870:CAS63871 CKO63870:CKO63871 CUK63870:CUK63871 DEG63870:DEG63871 DOC63870:DOC63871 DXY63870:DXY63871 EHU63870:EHU63871 ERQ63870:ERQ63871 FBM63870:FBM63871 FLI63870:FLI63871 FVE63870:FVE63871 GFA63870:GFA63871 GOW63870:GOW63871 GYS63870:GYS63871 HIO63870:HIO63871 HSK63870:HSK63871 ICG63870:ICG63871 IMC63870:IMC63871 IVY63870:IVY63871 JFU63870:JFU63871 JPQ63870:JPQ63871 JZM63870:JZM63871 KJI63870:KJI63871 KTE63870:KTE63871 LDA63870:LDA63871 LMW63870:LMW63871 LWS63870:LWS63871 MGO63870:MGO63871 MQK63870:MQK63871 NAG63870:NAG63871 NKC63870:NKC63871 NTY63870:NTY63871 ODU63870:ODU63871 ONQ63870:ONQ63871 OXM63870:OXM63871 PHI63870:PHI63871 PRE63870:PRE63871 QBA63870:QBA63871 QKW63870:QKW63871 QUS63870:QUS63871 REO63870:REO63871 ROK63870:ROK63871 RYG63870:RYG63871 SIC63870:SIC63871 SRY63870:SRY63871 TBU63870:TBU63871 TLQ63870:TLQ63871 TVM63870:TVM63871 UFI63870:UFI63871 UPE63870:UPE63871 UZA63870:UZA63871 VIW63870:VIW63871 VSS63870:VSS63871 WCO63870:WCO63871 WMK63870:WMK63871 WWG63870:WWG63871 Y129406:Y129407 JU129406:JU129407 TQ129406:TQ129407 ADM129406:ADM129407 ANI129406:ANI129407 AXE129406:AXE129407 BHA129406:BHA129407 BQW129406:BQW129407 CAS129406:CAS129407 CKO129406:CKO129407 CUK129406:CUK129407 DEG129406:DEG129407 DOC129406:DOC129407 DXY129406:DXY129407 EHU129406:EHU129407 ERQ129406:ERQ129407 FBM129406:FBM129407 FLI129406:FLI129407 FVE129406:FVE129407 GFA129406:GFA129407 GOW129406:GOW129407 GYS129406:GYS129407 HIO129406:HIO129407 HSK129406:HSK129407 ICG129406:ICG129407 IMC129406:IMC129407 IVY129406:IVY129407 JFU129406:JFU129407 JPQ129406:JPQ129407 JZM129406:JZM129407 KJI129406:KJI129407 KTE129406:KTE129407 LDA129406:LDA129407 LMW129406:LMW129407 LWS129406:LWS129407 MGO129406:MGO129407 MQK129406:MQK129407 NAG129406:NAG129407 NKC129406:NKC129407 NTY129406:NTY129407 ODU129406:ODU129407 ONQ129406:ONQ129407 OXM129406:OXM129407 PHI129406:PHI129407 PRE129406:PRE129407 QBA129406:QBA129407 QKW129406:QKW129407 QUS129406:QUS129407 REO129406:REO129407 ROK129406:ROK129407 RYG129406:RYG129407 SIC129406:SIC129407 SRY129406:SRY129407 TBU129406:TBU129407 TLQ129406:TLQ129407 TVM129406:TVM129407 UFI129406:UFI129407 UPE129406:UPE129407 UZA129406:UZA129407 VIW129406:VIW129407 VSS129406:VSS129407 WCO129406:WCO129407 WMK129406:WMK129407 WWG129406:WWG129407 Y194942:Y194943 JU194942:JU194943 TQ194942:TQ194943 ADM194942:ADM194943 ANI194942:ANI194943 AXE194942:AXE194943 BHA194942:BHA194943 BQW194942:BQW194943 CAS194942:CAS194943 CKO194942:CKO194943 CUK194942:CUK194943 DEG194942:DEG194943 DOC194942:DOC194943 DXY194942:DXY194943 EHU194942:EHU194943 ERQ194942:ERQ194943 FBM194942:FBM194943 FLI194942:FLI194943 FVE194942:FVE194943 GFA194942:GFA194943 GOW194942:GOW194943 GYS194942:GYS194943 HIO194942:HIO194943 HSK194942:HSK194943 ICG194942:ICG194943 IMC194942:IMC194943 IVY194942:IVY194943 JFU194942:JFU194943 JPQ194942:JPQ194943 JZM194942:JZM194943 KJI194942:KJI194943 KTE194942:KTE194943 LDA194942:LDA194943 LMW194942:LMW194943 LWS194942:LWS194943 MGO194942:MGO194943 MQK194942:MQK194943 NAG194942:NAG194943 NKC194942:NKC194943 NTY194942:NTY194943 ODU194942:ODU194943 ONQ194942:ONQ194943 OXM194942:OXM194943 PHI194942:PHI194943 PRE194942:PRE194943 QBA194942:QBA194943 QKW194942:QKW194943 QUS194942:QUS194943 REO194942:REO194943 ROK194942:ROK194943 RYG194942:RYG194943 SIC194942:SIC194943 SRY194942:SRY194943 TBU194942:TBU194943 TLQ194942:TLQ194943 TVM194942:TVM194943 UFI194942:UFI194943 UPE194942:UPE194943 UZA194942:UZA194943 VIW194942:VIW194943 VSS194942:VSS194943 WCO194942:WCO194943 WMK194942:WMK194943 WWG194942:WWG194943 Y260478:Y260479 JU260478:JU260479 TQ260478:TQ260479 ADM260478:ADM260479 ANI260478:ANI260479 AXE260478:AXE260479 BHA260478:BHA260479 BQW260478:BQW260479 CAS260478:CAS260479 CKO260478:CKO260479 CUK260478:CUK260479 DEG260478:DEG260479 DOC260478:DOC260479 DXY260478:DXY260479 EHU260478:EHU260479 ERQ260478:ERQ260479 FBM260478:FBM260479 FLI260478:FLI260479 FVE260478:FVE260479 GFA260478:GFA260479 GOW260478:GOW260479 GYS260478:GYS260479 HIO260478:HIO260479 HSK260478:HSK260479 ICG260478:ICG260479 IMC260478:IMC260479 IVY260478:IVY260479 JFU260478:JFU260479 JPQ260478:JPQ260479 JZM260478:JZM260479 KJI260478:KJI260479 KTE260478:KTE260479 LDA260478:LDA260479 LMW260478:LMW260479 LWS260478:LWS260479 MGO260478:MGO260479 MQK260478:MQK260479 NAG260478:NAG260479 NKC260478:NKC260479 NTY260478:NTY260479 ODU260478:ODU260479 ONQ260478:ONQ260479 OXM260478:OXM260479 PHI260478:PHI260479 PRE260478:PRE260479 QBA260478:QBA260479 QKW260478:QKW260479 QUS260478:QUS260479 REO260478:REO260479 ROK260478:ROK260479 RYG260478:RYG260479 SIC260478:SIC260479 SRY260478:SRY260479 TBU260478:TBU260479 TLQ260478:TLQ260479 TVM260478:TVM260479 UFI260478:UFI260479 UPE260478:UPE260479 UZA260478:UZA260479 VIW260478:VIW260479 VSS260478:VSS260479 WCO260478:WCO260479 WMK260478:WMK260479 WWG260478:WWG260479 Y326014:Y326015 JU326014:JU326015 TQ326014:TQ326015 ADM326014:ADM326015 ANI326014:ANI326015 AXE326014:AXE326015 BHA326014:BHA326015 BQW326014:BQW326015 CAS326014:CAS326015 CKO326014:CKO326015 CUK326014:CUK326015 DEG326014:DEG326015 DOC326014:DOC326015 DXY326014:DXY326015 EHU326014:EHU326015 ERQ326014:ERQ326015 FBM326014:FBM326015 FLI326014:FLI326015 FVE326014:FVE326015 GFA326014:GFA326015 GOW326014:GOW326015 GYS326014:GYS326015 HIO326014:HIO326015 HSK326014:HSK326015 ICG326014:ICG326015 IMC326014:IMC326015 IVY326014:IVY326015 JFU326014:JFU326015 JPQ326014:JPQ326015 JZM326014:JZM326015 KJI326014:KJI326015 KTE326014:KTE326015 LDA326014:LDA326015 LMW326014:LMW326015 LWS326014:LWS326015 MGO326014:MGO326015 MQK326014:MQK326015 NAG326014:NAG326015 NKC326014:NKC326015 NTY326014:NTY326015 ODU326014:ODU326015 ONQ326014:ONQ326015 OXM326014:OXM326015 PHI326014:PHI326015 PRE326014:PRE326015 QBA326014:QBA326015 QKW326014:QKW326015 QUS326014:QUS326015 REO326014:REO326015 ROK326014:ROK326015 RYG326014:RYG326015 SIC326014:SIC326015 SRY326014:SRY326015 TBU326014:TBU326015 TLQ326014:TLQ326015 TVM326014:TVM326015 UFI326014:UFI326015 UPE326014:UPE326015 UZA326014:UZA326015 VIW326014:VIW326015 VSS326014:VSS326015 WCO326014:WCO326015 WMK326014:WMK326015 WWG326014:WWG326015 Y391550:Y391551 JU391550:JU391551 TQ391550:TQ391551 ADM391550:ADM391551 ANI391550:ANI391551 AXE391550:AXE391551 BHA391550:BHA391551 BQW391550:BQW391551 CAS391550:CAS391551 CKO391550:CKO391551 CUK391550:CUK391551 DEG391550:DEG391551 DOC391550:DOC391551 DXY391550:DXY391551 EHU391550:EHU391551 ERQ391550:ERQ391551 FBM391550:FBM391551 FLI391550:FLI391551 FVE391550:FVE391551 GFA391550:GFA391551 GOW391550:GOW391551 GYS391550:GYS391551 HIO391550:HIO391551 HSK391550:HSK391551 ICG391550:ICG391551 IMC391550:IMC391551 IVY391550:IVY391551 JFU391550:JFU391551 JPQ391550:JPQ391551 JZM391550:JZM391551 KJI391550:KJI391551 KTE391550:KTE391551 LDA391550:LDA391551 LMW391550:LMW391551 LWS391550:LWS391551 MGO391550:MGO391551 MQK391550:MQK391551 NAG391550:NAG391551 NKC391550:NKC391551 NTY391550:NTY391551 ODU391550:ODU391551 ONQ391550:ONQ391551 OXM391550:OXM391551 PHI391550:PHI391551 PRE391550:PRE391551 QBA391550:QBA391551 QKW391550:QKW391551 QUS391550:QUS391551 REO391550:REO391551 ROK391550:ROK391551 RYG391550:RYG391551 SIC391550:SIC391551 SRY391550:SRY391551 TBU391550:TBU391551 TLQ391550:TLQ391551 TVM391550:TVM391551 UFI391550:UFI391551 UPE391550:UPE391551 UZA391550:UZA391551 VIW391550:VIW391551 VSS391550:VSS391551 WCO391550:WCO391551 WMK391550:WMK391551 WWG391550:WWG391551 Y457086:Y457087 JU457086:JU457087 TQ457086:TQ457087 ADM457086:ADM457087 ANI457086:ANI457087 AXE457086:AXE457087 BHA457086:BHA457087 BQW457086:BQW457087 CAS457086:CAS457087 CKO457086:CKO457087 CUK457086:CUK457087 DEG457086:DEG457087 DOC457086:DOC457087 DXY457086:DXY457087 EHU457086:EHU457087 ERQ457086:ERQ457087 FBM457086:FBM457087 FLI457086:FLI457087 FVE457086:FVE457087 GFA457086:GFA457087 GOW457086:GOW457087 GYS457086:GYS457087 HIO457086:HIO457087 HSK457086:HSK457087 ICG457086:ICG457087 IMC457086:IMC457087 IVY457086:IVY457087 JFU457086:JFU457087 JPQ457086:JPQ457087 JZM457086:JZM457087 KJI457086:KJI457087 KTE457086:KTE457087 LDA457086:LDA457087 LMW457086:LMW457087 LWS457086:LWS457087 MGO457086:MGO457087 MQK457086:MQK457087 NAG457086:NAG457087 NKC457086:NKC457087 NTY457086:NTY457087 ODU457086:ODU457087 ONQ457086:ONQ457087 OXM457086:OXM457087 PHI457086:PHI457087 PRE457086:PRE457087 QBA457086:QBA457087 QKW457086:QKW457087 QUS457086:QUS457087 REO457086:REO457087 ROK457086:ROK457087 RYG457086:RYG457087 SIC457086:SIC457087 SRY457086:SRY457087 TBU457086:TBU457087 TLQ457086:TLQ457087 TVM457086:TVM457087 UFI457086:UFI457087 UPE457086:UPE457087 UZA457086:UZA457087 VIW457086:VIW457087 VSS457086:VSS457087 WCO457086:WCO457087 WMK457086:WMK457087 WWG457086:WWG457087 Y522622:Y522623 JU522622:JU522623 TQ522622:TQ522623 ADM522622:ADM522623 ANI522622:ANI522623 AXE522622:AXE522623 BHA522622:BHA522623 BQW522622:BQW522623 CAS522622:CAS522623 CKO522622:CKO522623 CUK522622:CUK522623 DEG522622:DEG522623 DOC522622:DOC522623 DXY522622:DXY522623 EHU522622:EHU522623 ERQ522622:ERQ522623 FBM522622:FBM522623 FLI522622:FLI522623 FVE522622:FVE522623 GFA522622:GFA522623 GOW522622:GOW522623 GYS522622:GYS522623 HIO522622:HIO522623 HSK522622:HSK522623 ICG522622:ICG522623 IMC522622:IMC522623 IVY522622:IVY522623 JFU522622:JFU522623 JPQ522622:JPQ522623 JZM522622:JZM522623 KJI522622:KJI522623 KTE522622:KTE522623 LDA522622:LDA522623 LMW522622:LMW522623 LWS522622:LWS522623 MGO522622:MGO522623 MQK522622:MQK522623 NAG522622:NAG522623 NKC522622:NKC522623 NTY522622:NTY522623 ODU522622:ODU522623 ONQ522622:ONQ522623 OXM522622:OXM522623 PHI522622:PHI522623 PRE522622:PRE522623 QBA522622:QBA522623 QKW522622:QKW522623 QUS522622:QUS522623 REO522622:REO522623 ROK522622:ROK522623 RYG522622:RYG522623 SIC522622:SIC522623 SRY522622:SRY522623 TBU522622:TBU522623 TLQ522622:TLQ522623 TVM522622:TVM522623 UFI522622:UFI522623 UPE522622:UPE522623 UZA522622:UZA522623 VIW522622:VIW522623 VSS522622:VSS522623 WCO522622:WCO522623 WMK522622:WMK522623 WWG522622:WWG522623 Y588158:Y588159 JU588158:JU588159 TQ588158:TQ588159 ADM588158:ADM588159 ANI588158:ANI588159 AXE588158:AXE588159 BHA588158:BHA588159 BQW588158:BQW588159 CAS588158:CAS588159 CKO588158:CKO588159 CUK588158:CUK588159 DEG588158:DEG588159 DOC588158:DOC588159 DXY588158:DXY588159 EHU588158:EHU588159 ERQ588158:ERQ588159 FBM588158:FBM588159 FLI588158:FLI588159 FVE588158:FVE588159 GFA588158:GFA588159 GOW588158:GOW588159 GYS588158:GYS588159 HIO588158:HIO588159 HSK588158:HSK588159 ICG588158:ICG588159 IMC588158:IMC588159 IVY588158:IVY588159 JFU588158:JFU588159 JPQ588158:JPQ588159 JZM588158:JZM588159 KJI588158:KJI588159 KTE588158:KTE588159 LDA588158:LDA588159 LMW588158:LMW588159 LWS588158:LWS588159 MGO588158:MGO588159 MQK588158:MQK588159 NAG588158:NAG588159 NKC588158:NKC588159 NTY588158:NTY588159 ODU588158:ODU588159 ONQ588158:ONQ588159 OXM588158:OXM588159 PHI588158:PHI588159 PRE588158:PRE588159 QBA588158:QBA588159 QKW588158:QKW588159 QUS588158:QUS588159 REO588158:REO588159 ROK588158:ROK588159 RYG588158:RYG588159 SIC588158:SIC588159 SRY588158:SRY588159 TBU588158:TBU588159 TLQ588158:TLQ588159 TVM588158:TVM588159 UFI588158:UFI588159 UPE588158:UPE588159 UZA588158:UZA588159 VIW588158:VIW588159 VSS588158:VSS588159 WCO588158:WCO588159 WMK588158:WMK588159 WWG588158:WWG588159 Y653694:Y653695 JU653694:JU653695 TQ653694:TQ653695 ADM653694:ADM653695 ANI653694:ANI653695 AXE653694:AXE653695 BHA653694:BHA653695 BQW653694:BQW653695 CAS653694:CAS653695 CKO653694:CKO653695 CUK653694:CUK653695 DEG653694:DEG653695 DOC653694:DOC653695 DXY653694:DXY653695 EHU653694:EHU653695 ERQ653694:ERQ653695 FBM653694:FBM653695 FLI653694:FLI653695 FVE653694:FVE653695 GFA653694:GFA653695 GOW653694:GOW653695 GYS653694:GYS653695 HIO653694:HIO653695 HSK653694:HSK653695 ICG653694:ICG653695 IMC653694:IMC653695 IVY653694:IVY653695 JFU653694:JFU653695 JPQ653694:JPQ653695 JZM653694:JZM653695 KJI653694:KJI653695 KTE653694:KTE653695 LDA653694:LDA653695 LMW653694:LMW653695 LWS653694:LWS653695 MGO653694:MGO653695 MQK653694:MQK653695 NAG653694:NAG653695 NKC653694:NKC653695 NTY653694:NTY653695 ODU653694:ODU653695 ONQ653694:ONQ653695 OXM653694:OXM653695 PHI653694:PHI653695 PRE653694:PRE653695 QBA653694:QBA653695 QKW653694:QKW653695 QUS653694:QUS653695 REO653694:REO653695 ROK653694:ROK653695 RYG653694:RYG653695 SIC653694:SIC653695 SRY653694:SRY653695 TBU653694:TBU653695 TLQ653694:TLQ653695 TVM653694:TVM653695 UFI653694:UFI653695 UPE653694:UPE653695 UZA653694:UZA653695 VIW653694:VIW653695 VSS653694:VSS653695 WCO653694:WCO653695 WMK653694:WMK653695 WWG653694:WWG653695 Y719230:Y719231 JU719230:JU719231 TQ719230:TQ719231 ADM719230:ADM719231 ANI719230:ANI719231 AXE719230:AXE719231 BHA719230:BHA719231 BQW719230:BQW719231 CAS719230:CAS719231 CKO719230:CKO719231 CUK719230:CUK719231 DEG719230:DEG719231 DOC719230:DOC719231 DXY719230:DXY719231 EHU719230:EHU719231 ERQ719230:ERQ719231 FBM719230:FBM719231 FLI719230:FLI719231 FVE719230:FVE719231 GFA719230:GFA719231 GOW719230:GOW719231 GYS719230:GYS719231 HIO719230:HIO719231 HSK719230:HSK719231 ICG719230:ICG719231 IMC719230:IMC719231 IVY719230:IVY719231 JFU719230:JFU719231 JPQ719230:JPQ719231 JZM719230:JZM719231 KJI719230:KJI719231 KTE719230:KTE719231 LDA719230:LDA719231 LMW719230:LMW719231 LWS719230:LWS719231 MGO719230:MGO719231 MQK719230:MQK719231 NAG719230:NAG719231 NKC719230:NKC719231 NTY719230:NTY719231 ODU719230:ODU719231 ONQ719230:ONQ719231 OXM719230:OXM719231 PHI719230:PHI719231 PRE719230:PRE719231 QBA719230:QBA719231 QKW719230:QKW719231 QUS719230:QUS719231 REO719230:REO719231 ROK719230:ROK719231 RYG719230:RYG719231 SIC719230:SIC719231 SRY719230:SRY719231 TBU719230:TBU719231 TLQ719230:TLQ719231 TVM719230:TVM719231 UFI719230:UFI719231 UPE719230:UPE719231 UZA719230:UZA719231 VIW719230:VIW719231 VSS719230:VSS719231 WCO719230:WCO719231 WMK719230:WMK719231 WWG719230:WWG719231 Y784766:Y784767 JU784766:JU784767 TQ784766:TQ784767 ADM784766:ADM784767 ANI784766:ANI784767 AXE784766:AXE784767 BHA784766:BHA784767 BQW784766:BQW784767 CAS784766:CAS784767 CKO784766:CKO784767 CUK784766:CUK784767 DEG784766:DEG784767 DOC784766:DOC784767 DXY784766:DXY784767 EHU784766:EHU784767 ERQ784766:ERQ784767 FBM784766:FBM784767 FLI784766:FLI784767 FVE784766:FVE784767 GFA784766:GFA784767 GOW784766:GOW784767 GYS784766:GYS784767 HIO784766:HIO784767 HSK784766:HSK784767 ICG784766:ICG784767 IMC784766:IMC784767 IVY784766:IVY784767 JFU784766:JFU784767 JPQ784766:JPQ784767 JZM784766:JZM784767 KJI784766:KJI784767 KTE784766:KTE784767 LDA784766:LDA784767 LMW784766:LMW784767 LWS784766:LWS784767 MGO784766:MGO784767 MQK784766:MQK784767 NAG784766:NAG784767 NKC784766:NKC784767 NTY784766:NTY784767 ODU784766:ODU784767 ONQ784766:ONQ784767 OXM784766:OXM784767 PHI784766:PHI784767 PRE784766:PRE784767 QBA784766:QBA784767 QKW784766:QKW784767 QUS784766:QUS784767 REO784766:REO784767 ROK784766:ROK784767 RYG784766:RYG784767 SIC784766:SIC784767 SRY784766:SRY784767 TBU784766:TBU784767 TLQ784766:TLQ784767 TVM784766:TVM784767 UFI784766:UFI784767 UPE784766:UPE784767 UZA784766:UZA784767 VIW784766:VIW784767 VSS784766:VSS784767 WCO784766:WCO784767 WMK784766:WMK784767 WWG784766:WWG784767 Y850302:Y850303 JU850302:JU850303 TQ850302:TQ850303 ADM850302:ADM850303 ANI850302:ANI850303 AXE850302:AXE850303 BHA850302:BHA850303 BQW850302:BQW850303 CAS850302:CAS850303 CKO850302:CKO850303 CUK850302:CUK850303 DEG850302:DEG850303 DOC850302:DOC850303 DXY850302:DXY850303 EHU850302:EHU850303 ERQ850302:ERQ850303 FBM850302:FBM850303 FLI850302:FLI850303 FVE850302:FVE850303 GFA850302:GFA850303 GOW850302:GOW850303 GYS850302:GYS850303 HIO850302:HIO850303 HSK850302:HSK850303 ICG850302:ICG850303 IMC850302:IMC850303 IVY850302:IVY850303 JFU850302:JFU850303 JPQ850302:JPQ850303 JZM850302:JZM850303 KJI850302:KJI850303 KTE850302:KTE850303 LDA850302:LDA850303 LMW850302:LMW850303 LWS850302:LWS850303 MGO850302:MGO850303 MQK850302:MQK850303 NAG850302:NAG850303 NKC850302:NKC850303 NTY850302:NTY850303 ODU850302:ODU850303 ONQ850302:ONQ850303 OXM850302:OXM850303 PHI850302:PHI850303 PRE850302:PRE850303 QBA850302:QBA850303 QKW850302:QKW850303 QUS850302:QUS850303 REO850302:REO850303 ROK850302:ROK850303 RYG850302:RYG850303 SIC850302:SIC850303 SRY850302:SRY850303 TBU850302:TBU850303 TLQ850302:TLQ850303 TVM850302:TVM850303 UFI850302:UFI850303 UPE850302:UPE850303 UZA850302:UZA850303 VIW850302:VIW850303 VSS850302:VSS850303 WCO850302:WCO850303 WMK850302:WMK850303 WWG850302:WWG850303 Y915838:Y915839 JU915838:JU915839 TQ915838:TQ915839 ADM915838:ADM915839 ANI915838:ANI915839 AXE915838:AXE915839 BHA915838:BHA915839 BQW915838:BQW915839 CAS915838:CAS915839 CKO915838:CKO915839 CUK915838:CUK915839 DEG915838:DEG915839 DOC915838:DOC915839 DXY915838:DXY915839 EHU915838:EHU915839 ERQ915838:ERQ915839 FBM915838:FBM915839 FLI915838:FLI915839 FVE915838:FVE915839 GFA915838:GFA915839 GOW915838:GOW915839 GYS915838:GYS915839 HIO915838:HIO915839 HSK915838:HSK915839 ICG915838:ICG915839 IMC915838:IMC915839 IVY915838:IVY915839 JFU915838:JFU915839 JPQ915838:JPQ915839 JZM915838:JZM915839 KJI915838:KJI915839 KTE915838:KTE915839 LDA915838:LDA915839 LMW915838:LMW915839 LWS915838:LWS915839 MGO915838:MGO915839 MQK915838:MQK915839 NAG915838:NAG915839 NKC915838:NKC915839 NTY915838:NTY915839 ODU915838:ODU915839 ONQ915838:ONQ915839 OXM915838:OXM915839 PHI915838:PHI915839 PRE915838:PRE915839 QBA915838:QBA915839 QKW915838:QKW915839 QUS915838:QUS915839 REO915838:REO915839 ROK915838:ROK915839 RYG915838:RYG915839 SIC915838:SIC915839 SRY915838:SRY915839 TBU915838:TBU915839 TLQ915838:TLQ915839 TVM915838:TVM915839 UFI915838:UFI915839 UPE915838:UPE915839 UZA915838:UZA915839 VIW915838:VIW915839 VSS915838:VSS915839 WCO915838:WCO915839 WMK915838:WMK915839 WWG915838:WWG915839 Y981374:Y981375 JU981374:JU981375 TQ981374:TQ981375 ADM981374:ADM981375 ANI981374:ANI981375 AXE981374:AXE981375 BHA981374:BHA981375 BQW981374:BQW981375 CAS981374:CAS981375 CKO981374:CKO981375 CUK981374:CUK981375 DEG981374:DEG981375 DOC981374:DOC981375 DXY981374:DXY981375 EHU981374:EHU981375 ERQ981374:ERQ981375 FBM981374:FBM981375 FLI981374:FLI981375 FVE981374:FVE981375 GFA981374:GFA981375 GOW981374:GOW981375 GYS981374:GYS981375 HIO981374:HIO981375 HSK981374:HSK981375 ICG981374:ICG981375 IMC981374:IMC981375 IVY981374:IVY981375 JFU981374:JFU981375 JPQ981374:JPQ981375 JZM981374:JZM981375 KJI981374:KJI981375 KTE981374:KTE981375 LDA981374:LDA981375 LMW981374:LMW981375 LWS981374:LWS981375 MGO981374:MGO981375 MQK981374:MQK981375 NAG981374:NAG981375 NKC981374:NKC981375 NTY981374:NTY981375 ODU981374:ODU981375 ONQ981374:ONQ981375 OXM981374:OXM981375 PHI981374:PHI981375 PRE981374:PRE981375 QBA981374:QBA981375 QKW981374:QKW981375 QUS981374:QUS981375 REO981374:REO981375 ROK981374:ROK981375 RYG981374:RYG981375 SIC981374:SIC981375 SRY981374:SRY981375 TBU981374:TBU981375 TLQ981374:TLQ981375 TVM981374:TVM981375 UFI981374:UFI981375 UPE981374:UPE981375 UZA981374:UZA981375 VIW981374:VIW981375 VSS981374:VSS981375 WCO981374:WCO981375 WMK981374:WMK981375 WWG981374:WWG981375 Y63894:Y63895 JU63894:JU63895 TQ63894:TQ63895 ADM63894:ADM63895 ANI63894:ANI63895 AXE63894:AXE63895 BHA63894:BHA63895 BQW63894:BQW63895 CAS63894:CAS63895 CKO63894:CKO63895 CUK63894:CUK63895 DEG63894:DEG63895 DOC63894:DOC63895 DXY63894:DXY63895 EHU63894:EHU63895 ERQ63894:ERQ63895 FBM63894:FBM63895 FLI63894:FLI63895 FVE63894:FVE63895 GFA63894:GFA63895 GOW63894:GOW63895 GYS63894:GYS63895 HIO63894:HIO63895 HSK63894:HSK63895 ICG63894:ICG63895 IMC63894:IMC63895 IVY63894:IVY63895 JFU63894:JFU63895 JPQ63894:JPQ63895 JZM63894:JZM63895 KJI63894:KJI63895 KTE63894:KTE63895 LDA63894:LDA63895 LMW63894:LMW63895 LWS63894:LWS63895 MGO63894:MGO63895 MQK63894:MQK63895 NAG63894:NAG63895 NKC63894:NKC63895 NTY63894:NTY63895 ODU63894:ODU63895 ONQ63894:ONQ63895 OXM63894:OXM63895 PHI63894:PHI63895 PRE63894:PRE63895 QBA63894:QBA63895 QKW63894:QKW63895 QUS63894:QUS63895 REO63894:REO63895 ROK63894:ROK63895 RYG63894:RYG63895 SIC63894:SIC63895 SRY63894:SRY63895 TBU63894:TBU63895 TLQ63894:TLQ63895 TVM63894:TVM63895 UFI63894:UFI63895 UPE63894:UPE63895 UZA63894:UZA63895 VIW63894:VIW63895 VSS63894:VSS63895 WCO63894:WCO63895 WMK63894:WMK63895 WWG63894:WWG63895 Y129430:Y129431 JU129430:JU129431 TQ129430:TQ129431 ADM129430:ADM129431 ANI129430:ANI129431 AXE129430:AXE129431 BHA129430:BHA129431 BQW129430:BQW129431 CAS129430:CAS129431 CKO129430:CKO129431 CUK129430:CUK129431 DEG129430:DEG129431 DOC129430:DOC129431 DXY129430:DXY129431 EHU129430:EHU129431 ERQ129430:ERQ129431 FBM129430:FBM129431 FLI129430:FLI129431 FVE129430:FVE129431 GFA129430:GFA129431 GOW129430:GOW129431 GYS129430:GYS129431 HIO129430:HIO129431 HSK129430:HSK129431 ICG129430:ICG129431 IMC129430:IMC129431 IVY129430:IVY129431 JFU129430:JFU129431 JPQ129430:JPQ129431 JZM129430:JZM129431 KJI129430:KJI129431 KTE129430:KTE129431 LDA129430:LDA129431 LMW129430:LMW129431 LWS129430:LWS129431 MGO129430:MGO129431 MQK129430:MQK129431 NAG129430:NAG129431 NKC129430:NKC129431 NTY129430:NTY129431 ODU129430:ODU129431 ONQ129430:ONQ129431 OXM129430:OXM129431 PHI129430:PHI129431 PRE129430:PRE129431 QBA129430:QBA129431 QKW129430:QKW129431 QUS129430:QUS129431 REO129430:REO129431 ROK129430:ROK129431 RYG129430:RYG129431 SIC129430:SIC129431 SRY129430:SRY129431 TBU129430:TBU129431 TLQ129430:TLQ129431 TVM129430:TVM129431 UFI129430:UFI129431 UPE129430:UPE129431 UZA129430:UZA129431 VIW129430:VIW129431 VSS129430:VSS129431 WCO129430:WCO129431 WMK129430:WMK129431 WWG129430:WWG129431 Y194966:Y194967 JU194966:JU194967 TQ194966:TQ194967 ADM194966:ADM194967 ANI194966:ANI194967 AXE194966:AXE194967 BHA194966:BHA194967 BQW194966:BQW194967 CAS194966:CAS194967 CKO194966:CKO194967 CUK194966:CUK194967 DEG194966:DEG194967 DOC194966:DOC194967 DXY194966:DXY194967 EHU194966:EHU194967 ERQ194966:ERQ194967 FBM194966:FBM194967 FLI194966:FLI194967 FVE194966:FVE194967 GFA194966:GFA194967 GOW194966:GOW194967 GYS194966:GYS194967 HIO194966:HIO194967 HSK194966:HSK194967 ICG194966:ICG194967 IMC194966:IMC194967 IVY194966:IVY194967 JFU194966:JFU194967 JPQ194966:JPQ194967 JZM194966:JZM194967 KJI194966:KJI194967 KTE194966:KTE194967 LDA194966:LDA194967 LMW194966:LMW194967 LWS194966:LWS194967 MGO194966:MGO194967 MQK194966:MQK194967 NAG194966:NAG194967 NKC194966:NKC194967 NTY194966:NTY194967 ODU194966:ODU194967 ONQ194966:ONQ194967 OXM194966:OXM194967 PHI194966:PHI194967 PRE194966:PRE194967 QBA194966:QBA194967 QKW194966:QKW194967 QUS194966:QUS194967 REO194966:REO194967 ROK194966:ROK194967 RYG194966:RYG194967 SIC194966:SIC194967 SRY194966:SRY194967 TBU194966:TBU194967 TLQ194966:TLQ194967 TVM194966:TVM194967 UFI194966:UFI194967 UPE194966:UPE194967 UZA194966:UZA194967 VIW194966:VIW194967 VSS194966:VSS194967 WCO194966:WCO194967 WMK194966:WMK194967 WWG194966:WWG194967 Y260502:Y260503 JU260502:JU260503 TQ260502:TQ260503 ADM260502:ADM260503 ANI260502:ANI260503 AXE260502:AXE260503 BHA260502:BHA260503 BQW260502:BQW260503 CAS260502:CAS260503 CKO260502:CKO260503 CUK260502:CUK260503 DEG260502:DEG260503 DOC260502:DOC260503 DXY260502:DXY260503 EHU260502:EHU260503 ERQ260502:ERQ260503 FBM260502:FBM260503 FLI260502:FLI260503 FVE260502:FVE260503 GFA260502:GFA260503 GOW260502:GOW260503 GYS260502:GYS260503 HIO260502:HIO260503 HSK260502:HSK260503 ICG260502:ICG260503 IMC260502:IMC260503 IVY260502:IVY260503 JFU260502:JFU260503 JPQ260502:JPQ260503 JZM260502:JZM260503 KJI260502:KJI260503 KTE260502:KTE260503 LDA260502:LDA260503 LMW260502:LMW260503 LWS260502:LWS260503 MGO260502:MGO260503 MQK260502:MQK260503 NAG260502:NAG260503 NKC260502:NKC260503 NTY260502:NTY260503 ODU260502:ODU260503 ONQ260502:ONQ260503 OXM260502:OXM260503 PHI260502:PHI260503 PRE260502:PRE260503 QBA260502:QBA260503 QKW260502:QKW260503 QUS260502:QUS260503 REO260502:REO260503 ROK260502:ROK260503 RYG260502:RYG260503 SIC260502:SIC260503 SRY260502:SRY260503 TBU260502:TBU260503 TLQ260502:TLQ260503 TVM260502:TVM260503 UFI260502:UFI260503 UPE260502:UPE260503 UZA260502:UZA260503 VIW260502:VIW260503 VSS260502:VSS260503 WCO260502:WCO260503 WMK260502:WMK260503 WWG260502:WWG260503 Y326038:Y326039 JU326038:JU326039 TQ326038:TQ326039 ADM326038:ADM326039 ANI326038:ANI326039 AXE326038:AXE326039 BHA326038:BHA326039 BQW326038:BQW326039 CAS326038:CAS326039 CKO326038:CKO326039 CUK326038:CUK326039 DEG326038:DEG326039 DOC326038:DOC326039 DXY326038:DXY326039 EHU326038:EHU326039 ERQ326038:ERQ326039 FBM326038:FBM326039 FLI326038:FLI326039 FVE326038:FVE326039 GFA326038:GFA326039 GOW326038:GOW326039 GYS326038:GYS326039 HIO326038:HIO326039 HSK326038:HSK326039 ICG326038:ICG326039 IMC326038:IMC326039 IVY326038:IVY326039 JFU326038:JFU326039 JPQ326038:JPQ326039 JZM326038:JZM326039 KJI326038:KJI326039 KTE326038:KTE326039 LDA326038:LDA326039 LMW326038:LMW326039 LWS326038:LWS326039 MGO326038:MGO326039 MQK326038:MQK326039 NAG326038:NAG326039 NKC326038:NKC326039 NTY326038:NTY326039 ODU326038:ODU326039 ONQ326038:ONQ326039 OXM326038:OXM326039 PHI326038:PHI326039 PRE326038:PRE326039 QBA326038:QBA326039 QKW326038:QKW326039 QUS326038:QUS326039 REO326038:REO326039 ROK326038:ROK326039 RYG326038:RYG326039 SIC326038:SIC326039 SRY326038:SRY326039 TBU326038:TBU326039 TLQ326038:TLQ326039 TVM326038:TVM326039 UFI326038:UFI326039 UPE326038:UPE326039 UZA326038:UZA326039 VIW326038:VIW326039 VSS326038:VSS326039 WCO326038:WCO326039 WMK326038:WMK326039 WWG326038:WWG326039 Y391574:Y391575 JU391574:JU391575 TQ391574:TQ391575 ADM391574:ADM391575 ANI391574:ANI391575 AXE391574:AXE391575 BHA391574:BHA391575 BQW391574:BQW391575 CAS391574:CAS391575 CKO391574:CKO391575 CUK391574:CUK391575 DEG391574:DEG391575 DOC391574:DOC391575 DXY391574:DXY391575 EHU391574:EHU391575 ERQ391574:ERQ391575 FBM391574:FBM391575 FLI391574:FLI391575 FVE391574:FVE391575 GFA391574:GFA391575 GOW391574:GOW391575 GYS391574:GYS391575 HIO391574:HIO391575 HSK391574:HSK391575 ICG391574:ICG391575 IMC391574:IMC391575 IVY391574:IVY391575 JFU391574:JFU391575 JPQ391574:JPQ391575 JZM391574:JZM391575 KJI391574:KJI391575 KTE391574:KTE391575 LDA391574:LDA391575 LMW391574:LMW391575 LWS391574:LWS391575 MGO391574:MGO391575 MQK391574:MQK391575 NAG391574:NAG391575 NKC391574:NKC391575 NTY391574:NTY391575 ODU391574:ODU391575 ONQ391574:ONQ391575 OXM391574:OXM391575 PHI391574:PHI391575 PRE391574:PRE391575 QBA391574:QBA391575 QKW391574:QKW391575 QUS391574:QUS391575 REO391574:REO391575 ROK391574:ROK391575 RYG391574:RYG391575 SIC391574:SIC391575 SRY391574:SRY391575 TBU391574:TBU391575 TLQ391574:TLQ391575 TVM391574:TVM391575 UFI391574:UFI391575 UPE391574:UPE391575 UZA391574:UZA391575 VIW391574:VIW391575 VSS391574:VSS391575 WCO391574:WCO391575 WMK391574:WMK391575 WWG391574:WWG391575 Y457110:Y457111 JU457110:JU457111 TQ457110:TQ457111 ADM457110:ADM457111 ANI457110:ANI457111 AXE457110:AXE457111 BHA457110:BHA457111 BQW457110:BQW457111 CAS457110:CAS457111 CKO457110:CKO457111 CUK457110:CUK457111 DEG457110:DEG457111 DOC457110:DOC457111 DXY457110:DXY457111 EHU457110:EHU457111 ERQ457110:ERQ457111 FBM457110:FBM457111 FLI457110:FLI457111 FVE457110:FVE457111 GFA457110:GFA457111 GOW457110:GOW457111 GYS457110:GYS457111 HIO457110:HIO457111 HSK457110:HSK457111 ICG457110:ICG457111 IMC457110:IMC457111 IVY457110:IVY457111 JFU457110:JFU457111 JPQ457110:JPQ457111 JZM457110:JZM457111 KJI457110:KJI457111 KTE457110:KTE457111 LDA457110:LDA457111 LMW457110:LMW457111 LWS457110:LWS457111 MGO457110:MGO457111 MQK457110:MQK457111 NAG457110:NAG457111 NKC457110:NKC457111 NTY457110:NTY457111 ODU457110:ODU457111 ONQ457110:ONQ457111 OXM457110:OXM457111 PHI457110:PHI457111 PRE457110:PRE457111 QBA457110:QBA457111 QKW457110:QKW457111 QUS457110:QUS457111 REO457110:REO457111 ROK457110:ROK457111 RYG457110:RYG457111 SIC457110:SIC457111 SRY457110:SRY457111 TBU457110:TBU457111 TLQ457110:TLQ457111 TVM457110:TVM457111 UFI457110:UFI457111 UPE457110:UPE457111 UZA457110:UZA457111 VIW457110:VIW457111 VSS457110:VSS457111 WCO457110:WCO457111 WMK457110:WMK457111 WWG457110:WWG457111 Y522646:Y522647 JU522646:JU522647 TQ522646:TQ522647 ADM522646:ADM522647 ANI522646:ANI522647 AXE522646:AXE522647 BHA522646:BHA522647 BQW522646:BQW522647 CAS522646:CAS522647 CKO522646:CKO522647 CUK522646:CUK522647 DEG522646:DEG522647 DOC522646:DOC522647 DXY522646:DXY522647 EHU522646:EHU522647 ERQ522646:ERQ522647 FBM522646:FBM522647 FLI522646:FLI522647 FVE522646:FVE522647 GFA522646:GFA522647 GOW522646:GOW522647 GYS522646:GYS522647 HIO522646:HIO522647 HSK522646:HSK522647 ICG522646:ICG522647 IMC522646:IMC522647 IVY522646:IVY522647 JFU522646:JFU522647 JPQ522646:JPQ522647 JZM522646:JZM522647 KJI522646:KJI522647 KTE522646:KTE522647 LDA522646:LDA522647 LMW522646:LMW522647 LWS522646:LWS522647 MGO522646:MGO522647 MQK522646:MQK522647 NAG522646:NAG522647 NKC522646:NKC522647 NTY522646:NTY522647 ODU522646:ODU522647 ONQ522646:ONQ522647 OXM522646:OXM522647 PHI522646:PHI522647 PRE522646:PRE522647 QBA522646:QBA522647 QKW522646:QKW522647 QUS522646:QUS522647 REO522646:REO522647 ROK522646:ROK522647 RYG522646:RYG522647 SIC522646:SIC522647 SRY522646:SRY522647 TBU522646:TBU522647 TLQ522646:TLQ522647 TVM522646:TVM522647 UFI522646:UFI522647 UPE522646:UPE522647 UZA522646:UZA522647 VIW522646:VIW522647 VSS522646:VSS522647 WCO522646:WCO522647 WMK522646:WMK522647 WWG522646:WWG522647 Y588182:Y588183 JU588182:JU588183 TQ588182:TQ588183 ADM588182:ADM588183 ANI588182:ANI588183 AXE588182:AXE588183 BHA588182:BHA588183 BQW588182:BQW588183 CAS588182:CAS588183 CKO588182:CKO588183 CUK588182:CUK588183 DEG588182:DEG588183 DOC588182:DOC588183 DXY588182:DXY588183 EHU588182:EHU588183 ERQ588182:ERQ588183 FBM588182:FBM588183 FLI588182:FLI588183 FVE588182:FVE588183 GFA588182:GFA588183 GOW588182:GOW588183 GYS588182:GYS588183 HIO588182:HIO588183 HSK588182:HSK588183 ICG588182:ICG588183 IMC588182:IMC588183 IVY588182:IVY588183 JFU588182:JFU588183 JPQ588182:JPQ588183 JZM588182:JZM588183 KJI588182:KJI588183 KTE588182:KTE588183 LDA588182:LDA588183 LMW588182:LMW588183 LWS588182:LWS588183 MGO588182:MGO588183 MQK588182:MQK588183 NAG588182:NAG588183 NKC588182:NKC588183 NTY588182:NTY588183 ODU588182:ODU588183 ONQ588182:ONQ588183 OXM588182:OXM588183 PHI588182:PHI588183 PRE588182:PRE588183 QBA588182:QBA588183 QKW588182:QKW588183 QUS588182:QUS588183 REO588182:REO588183 ROK588182:ROK588183 RYG588182:RYG588183 SIC588182:SIC588183 SRY588182:SRY588183 TBU588182:TBU588183 TLQ588182:TLQ588183 TVM588182:TVM588183 UFI588182:UFI588183 UPE588182:UPE588183 UZA588182:UZA588183 VIW588182:VIW588183 VSS588182:VSS588183 WCO588182:WCO588183 WMK588182:WMK588183 WWG588182:WWG588183 Y653718:Y653719 JU653718:JU653719 TQ653718:TQ653719 ADM653718:ADM653719 ANI653718:ANI653719 AXE653718:AXE653719 BHA653718:BHA653719 BQW653718:BQW653719 CAS653718:CAS653719 CKO653718:CKO653719 CUK653718:CUK653719 DEG653718:DEG653719 DOC653718:DOC653719 DXY653718:DXY653719 EHU653718:EHU653719 ERQ653718:ERQ653719 FBM653718:FBM653719 FLI653718:FLI653719 FVE653718:FVE653719 GFA653718:GFA653719 GOW653718:GOW653719 GYS653718:GYS653719 HIO653718:HIO653719 HSK653718:HSK653719 ICG653718:ICG653719 IMC653718:IMC653719 IVY653718:IVY653719 JFU653718:JFU653719 JPQ653718:JPQ653719 JZM653718:JZM653719 KJI653718:KJI653719 KTE653718:KTE653719 LDA653718:LDA653719 LMW653718:LMW653719 LWS653718:LWS653719 MGO653718:MGO653719 MQK653718:MQK653719 NAG653718:NAG653719 NKC653718:NKC653719 NTY653718:NTY653719 ODU653718:ODU653719 ONQ653718:ONQ653719 OXM653718:OXM653719 PHI653718:PHI653719 PRE653718:PRE653719 QBA653718:QBA653719 QKW653718:QKW653719 QUS653718:QUS653719 REO653718:REO653719 ROK653718:ROK653719 RYG653718:RYG653719 SIC653718:SIC653719 SRY653718:SRY653719 TBU653718:TBU653719 TLQ653718:TLQ653719 TVM653718:TVM653719 UFI653718:UFI653719 UPE653718:UPE653719 UZA653718:UZA653719 VIW653718:VIW653719 VSS653718:VSS653719 WCO653718:WCO653719 WMK653718:WMK653719 WWG653718:WWG653719 Y719254:Y719255 JU719254:JU719255 TQ719254:TQ719255 ADM719254:ADM719255 ANI719254:ANI719255 AXE719254:AXE719255 BHA719254:BHA719255 BQW719254:BQW719255 CAS719254:CAS719255 CKO719254:CKO719255 CUK719254:CUK719255 DEG719254:DEG719255 DOC719254:DOC719255 DXY719254:DXY719255 EHU719254:EHU719255 ERQ719254:ERQ719255 FBM719254:FBM719255 FLI719254:FLI719255 FVE719254:FVE719255 GFA719254:GFA719255 GOW719254:GOW719255 GYS719254:GYS719255 HIO719254:HIO719255 HSK719254:HSK719255 ICG719254:ICG719255 IMC719254:IMC719255 IVY719254:IVY719255 JFU719254:JFU719255 JPQ719254:JPQ719255 JZM719254:JZM719255 KJI719254:KJI719255 KTE719254:KTE719255 LDA719254:LDA719255 LMW719254:LMW719255 LWS719254:LWS719255 MGO719254:MGO719255 MQK719254:MQK719255 NAG719254:NAG719255 NKC719254:NKC719255 NTY719254:NTY719255 ODU719254:ODU719255 ONQ719254:ONQ719255 OXM719254:OXM719255 PHI719254:PHI719255 PRE719254:PRE719255 QBA719254:QBA719255 QKW719254:QKW719255 QUS719254:QUS719255 REO719254:REO719255 ROK719254:ROK719255 RYG719254:RYG719255 SIC719254:SIC719255 SRY719254:SRY719255 TBU719254:TBU719255 TLQ719254:TLQ719255 TVM719254:TVM719255 UFI719254:UFI719255 UPE719254:UPE719255 UZA719254:UZA719255 VIW719254:VIW719255 VSS719254:VSS719255 WCO719254:WCO719255 WMK719254:WMK719255 WWG719254:WWG719255 Y784790:Y784791 JU784790:JU784791 TQ784790:TQ784791 ADM784790:ADM784791 ANI784790:ANI784791 AXE784790:AXE784791 BHA784790:BHA784791 BQW784790:BQW784791 CAS784790:CAS784791 CKO784790:CKO784791 CUK784790:CUK784791 DEG784790:DEG784791 DOC784790:DOC784791 DXY784790:DXY784791 EHU784790:EHU784791 ERQ784790:ERQ784791 FBM784790:FBM784791 FLI784790:FLI784791 FVE784790:FVE784791 GFA784790:GFA784791 GOW784790:GOW784791 GYS784790:GYS784791 HIO784790:HIO784791 HSK784790:HSK784791 ICG784790:ICG784791 IMC784790:IMC784791 IVY784790:IVY784791 JFU784790:JFU784791 JPQ784790:JPQ784791 JZM784790:JZM784791 KJI784790:KJI784791 KTE784790:KTE784791 LDA784790:LDA784791 LMW784790:LMW784791 LWS784790:LWS784791 MGO784790:MGO784791 MQK784790:MQK784791 NAG784790:NAG784791 NKC784790:NKC784791 NTY784790:NTY784791 ODU784790:ODU784791 ONQ784790:ONQ784791 OXM784790:OXM784791 PHI784790:PHI784791 PRE784790:PRE784791 QBA784790:QBA784791 QKW784790:QKW784791 QUS784790:QUS784791 REO784790:REO784791 ROK784790:ROK784791 RYG784790:RYG784791 SIC784790:SIC784791 SRY784790:SRY784791 TBU784790:TBU784791 TLQ784790:TLQ784791 TVM784790:TVM784791 UFI784790:UFI784791 UPE784790:UPE784791 UZA784790:UZA784791 VIW784790:VIW784791 VSS784790:VSS784791 WCO784790:WCO784791 WMK784790:WMK784791 WWG784790:WWG784791 Y850326:Y850327 JU850326:JU850327 TQ850326:TQ850327 ADM850326:ADM850327 ANI850326:ANI850327 AXE850326:AXE850327 BHA850326:BHA850327 BQW850326:BQW850327 CAS850326:CAS850327 CKO850326:CKO850327 CUK850326:CUK850327 DEG850326:DEG850327 DOC850326:DOC850327 DXY850326:DXY850327 EHU850326:EHU850327 ERQ850326:ERQ850327 FBM850326:FBM850327 FLI850326:FLI850327 FVE850326:FVE850327 GFA850326:GFA850327 GOW850326:GOW850327 GYS850326:GYS850327 HIO850326:HIO850327 HSK850326:HSK850327 ICG850326:ICG850327 IMC850326:IMC850327 IVY850326:IVY850327 JFU850326:JFU850327 JPQ850326:JPQ850327 JZM850326:JZM850327 KJI850326:KJI850327 KTE850326:KTE850327 LDA850326:LDA850327 LMW850326:LMW850327 LWS850326:LWS850327 MGO850326:MGO850327 MQK850326:MQK850327 NAG850326:NAG850327 NKC850326:NKC850327 NTY850326:NTY850327 ODU850326:ODU850327 ONQ850326:ONQ850327 OXM850326:OXM850327 PHI850326:PHI850327 PRE850326:PRE850327 QBA850326:QBA850327 QKW850326:QKW850327 QUS850326:QUS850327 REO850326:REO850327 ROK850326:ROK850327 RYG850326:RYG850327 SIC850326:SIC850327 SRY850326:SRY850327 TBU850326:TBU850327 TLQ850326:TLQ850327 TVM850326:TVM850327 UFI850326:UFI850327 UPE850326:UPE850327 UZA850326:UZA850327 VIW850326:VIW850327 VSS850326:VSS850327 WCO850326:WCO850327 WMK850326:WMK850327 WWG850326:WWG850327 Y915862:Y915863 JU915862:JU915863 TQ915862:TQ915863 ADM915862:ADM915863 ANI915862:ANI915863 AXE915862:AXE915863 BHA915862:BHA915863 BQW915862:BQW915863 CAS915862:CAS915863 CKO915862:CKO915863 CUK915862:CUK915863 DEG915862:DEG915863 DOC915862:DOC915863 DXY915862:DXY915863 EHU915862:EHU915863 ERQ915862:ERQ915863 FBM915862:FBM915863 FLI915862:FLI915863 FVE915862:FVE915863 GFA915862:GFA915863 GOW915862:GOW915863 GYS915862:GYS915863 HIO915862:HIO915863 HSK915862:HSK915863 ICG915862:ICG915863 IMC915862:IMC915863 IVY915862:IVY915863 JFU915862:JFU915863 JPQ915862:JPQ915863 JZM915862:JZM915863 KJI915862:KJI915863 KTE915862:KTE915863 LDA915862:LDA915863 LMW915862:LMW915863 LWS915862:LWS915863 MGO915862:MGO915863 MQK915862:MQK915863 NAG915862:NAG915863 NKC915862:NKC915863 NTY915862:NTY915863 ODU915862:ODU915863 ONQ915862:ONQ915863 OXM915862:OXM915863 PHI915862:PHI915863 PRE915862:PRE915863 QBA915862:QBA915863 QKW915862:QKW915863 QUS915862:QUS915863 REO915862:REO915863 ROK915862:ROK915863 RYG915862:RYG915863 SIC915862:SIC915863 SRY915862:SRY915863 TBU915862:TBU915863 TLQ915862:TLQ915863 TVM915862:TVM915863 UFI915862:UFI915863 UPE915862:UPE915863 UZA915862:UZA915863 VIW915862:VIW915863 VSS915862:VSS915863 WCO915862:WCO915863 WMK915862:WMK915863 WWG915862:WWG915863 Y981398:Y981399 JU981398:JU981399 TQ981398:TQ981399 ADM981398:ADM981399 ANI981398:ANI981399 AXE981398:AXE981399 BHA981398:BHA981399 BQW981398:BQW981399 CAS981398:CAS981399 CKO981398:CKO981399 CUK981398:CUK981399 DEG981398:DEG981399 DOC981398:DOC981399 DXY981398:DXY981399 EHU981398:EHU981399 ERQ981398:ERQ981399 FBM981398:FBM981399 FLI981398:FLI981399 FVE981398:FVE981399 GFA981398:GFA981399 GOW981398:GOW981399 GYS981398:GYS981399 HIO981398:HIO981399 HSK981398:HSK981399 ICG981398:ICG981399 IMC981398:IMC981399 IVY981398:IVY981399 JFU981398:JFU981399 JPQ981398:JPQ981399 JZM981398:JZM981399 KJI981398:KJI981399 KTE981398:KTE981399 LDA981398:LDA981399 LMW981398:LMW981399 LWS981398:LWS981399 MGO981398:MGO981399 MQK981398:MQK981399 NAG981398:NAG981399 NKC981398:NKC981399 NTY981398:NTY981399 ODU981398:ODU981399 ONQ981398:ONQ981399 OXM981398:OXM981399 PHI981398:PHI981399 PRE981398:PRE981399 QBA981398:QBA981399 QKW981398:QKW981399 QUS981398:QUS981399 REO981398:REO981399 ROK981398:ROK981399 RYG981398:RYG981399 SIC981398:SIC981399 SRY981398:SRY981399 TBU981398:TBU981399 TLQ981398:TLQ981399 TVM981398:TVM981399 UFI981398:UFI981399 UPE981398:UPE981399 UZA981398:UZA981399 VIW981398:VIW981399 VSS981398:VSS981399 WCO981398:WCO981399 WMK981398:WMK981399 WWG981398:WWG981399 Y63959:Y63960 JU63959:JU63960 TQ63959:TQ63960 ADM63959:ADM63960 ANI63959:ANI63960 AXE63959:AXE63960 BHA63959:BHA63960 BQW63959:BQW63960 CAS63959:CAS63960 CKO63959:CKO63960 CUK63959:CUK63960 DEG63959:DEG63960 DOC63959:DOC63960 DXY63959:DXY63960 EHU63959:EHU63960 ERQ63959:ERQ63960 FBM63959:FBM63960 FLI63959:FLI63960 FVE63959:FVE63960 GFA63959:GFA63960 GOW63959:GOW63960 GYS63959:GYS63960 HIO63959:HIO63960 HSK63959:HSK63960 ICG63959:ICG63960 IMC63959:IMC63960 IVY63959:IVY63960 JFU63959:JFU63960 JPQ63959:JPQ63960 JZM63959:JZM63960 KJI63959:KJI63960 KTE63959:KTE63960 LDA63959:LDA63960 LMW63959:LMW63960 LWS63959:LWS63960 MGO63959:MGO63960 MQK63959:MQK63960 NAG63959:NAG63960 NKC63959:NKC63960 NTY63959:NTY63960 ODU63959:ODU63960 ONQ63959:ONQ63960 OXM63959:OXM63960 PHI63959:PHI63960 PRE63959:PRE63960 QBA63959:QBA63960 QKW63959:QKW63960 QUS63959:QUS63960 REO63959:REO63960 ROK63959:ROK63960 RYG63959:RYG63960 SIC63959:SIC63960 SRY63959:SRY63960 TBU63959:TBU63960 TLQ63959:TLQ63960 TVM63959:TVM63960 UFI63959:UFI63960 UPE63959:UPE63960 UZA63959:UZA63960 VIW63959:VIW63960 VSS63959:VSS63960 WCO63959:WCO63960 WMK63959:WMK63960 WWG63959:WWG63960 Y129495:Y129496 JU129495:JU129496 TQ129495:TQ129496 ADM129495:ADM129496 ANI129495:ANI129496 AXE129495:AXE129496 BHA129495:BHA129496 BQW129495:BQW129496 CAS129495:CAS129496 CKO129495:CKO129496 CUK129495:CUK129496 DEG129495:DEG129496 DOC129495:DOC129496 DXY129495:DXY129496 EHU129495:EHU129496 ERQ129495:ERQ129496 FBM129495:FBM129496 FLI129495:FLI129496 FVE129495:FVE129496 GFA129495:GFA129496 GOW129495:GOW129496 GYS129495:GYS129496 HIO129495:HIO129496 HSK129495:HSK129496 ICG129495:ICG129496 IMC129495:IMC129496 IVY129495:IVY129496 JFU129495:JFU129496 JPQ129495:JPQ129496 JZM129495:JZM129496 KJI129495:KJI129496 KTE129495:KTE129496 LDA129495:LDA129496 LMW129495:LMW129496 LWS129495:LWS129496 MGO129495:MGO129496 MQK129495:MQK129496 NAG129495:NAG129496 NKC129495:NKC129496 NTY129495:NTY129496 ODU129495:ODU129496 ONQ129495:ONQ129496 OXM129495:OXM129496 PHI129495:PHI129496 PRE129495:PRE129496 QBA129495:QBA129496 QKW129495:QKW129496 QUS129495:QUS129496 REO129495:REO129496 ROK129495:ROK129496 RYG129495:RYG129496 SIC129495:SIC129496 SRY129495:SRY129496 TBU129495:TBU129496 TLQ129495:TLQ129496 TVM129495:TVM129496 UFI129495:UFI129496 UPE129495:UPE129496 UZA129495:UZA129496 VIW129495:VIW129496 VSS129495:VSS129496 WCO129495:WCO129496 WMK129495:WMK129496 WWG129495:WWG129496 Y195031:Y195032 JU195031:JU195032 TQ195031:TQ195032 ADM195031:ADM195032 ANI195031:ANI195032 AXE195031:AXE195032 BHA195031:BHA195032 BQW195031:BQW195032 CAS195031:CAS195032 CKO195031:CKO195032 CUK195031:CUK195032 DEG195031:DEG195032 DOC195031:DOC195032 DXY195031:DXY195032 EHU195031:EHU195032 ERQ195031:ERQ195032 FBM195031:FBM195032 FLI195031:FLI195032 FVE195031:FVE195032 GFA195031:GFA195032 GOW195031:GOW195032 GYS195031:GYS195032 HIO195031:HIO195032 HSK195031:HSK195032 ICG195031:ICG195032 IMC195031:IMC195032 IVY195031:IVY195032 JFU195031:JFU195032 JPQ195031:JPQ195032 JZM195031:JZM195032 KJI195031:KJI195032 KTE195031:KTE195032 LDA195031:LDA195032 LMW195031:LMW195032 LWS195031:LWS195032 MGO195031:MGO195032 MQK195031:MQK195032 NAG195031:NAG195032 NKC195031:NKC195032 NTY195031:NTY195032 ODU195031:ODU195032 ONQ195031:ONQ195032 OXM195031:OXM195032 PHI195031:PHI195032 PRE195031:PRE195032 QBA195031:QBA195032 QKW195031:QKW195032 QUS195031:QUS195032 REO195031:REO195032 ROK195031:ROK195032 RYG195031:RYG195032 SIC195031:SIC195032 SRY195031:SRY195032 TBU195031:TBU195032 TLQ195031:TLQ195032 TVM195031:TVM195032 UFI195031:UFI195032 UPE195031:UPE195032 UZA195031:UZA195032 VIW195031:VIW195032 VSS195031:VSS195032 WCO195031:WCO195032 WMK195031:WMK195032 WWG195031:WWG195032 Y260567:Y260568 JU260567:JU260568 TQ260567:TQ260568 ADM260567:ADM260568 ANI260567:ANI260568 AXE260567:AXE260568 BHA260567:BHA260568 BQW260567:BQW260568 CAS260567:CAS260568 CKO260567:CKO260568 CUK260567:CUK260568 DEG260567:DEG260568 DOC260567:DOC260568 DXY260567:DXY260568 EHU260567:EHU260568 ERQ260567:ERQ260568 FBM260567:FBM260568 FLI260567:FLI260568 FVE260567:FVE260568 GFA260567:GFA260568 GOW260567:GOW260568 GYS260567:GYS260568 HIO260567:HIO260568 HSK260567:HSK260568 ICG260567:ICG260568 IMC260567:IMC260568 IVY260567:IVY260568 JFU260567:JFU260568 JPQ260567:JPQ260568 JZM260567:JZM260568 KJI260567:KJI260568 KTE260567:KTE260568 LDA260567:LDA260568 LMW260567:LMW260568 LWS260567:LWS260568 MGO260567:MGO260568 MQK260567:MQK260568 NAG260567:NAG260568 NKC260567:NKC260568 NTY260567:NTY260568 ODU260567:ODU260568 ONQ260567:ONQ260568 OXM260567:OXM260568 PHI260567:PHI260568 PRE260567:PRE260568 QBA260567:QBA260568 QKW260567:QKW260568 QUS260567:QUS260568 REO260567:REO260568 ROK260567:ROK260568 RYG260567:RYG260568 SIC260567:SIC260568 SRY260567:SRY260568 TBU260567:TBU260568 TLQ260567:TLQ260568 TVM260567:TVM260568 UFI260567:UFI260568 UPE260567:UPE260568 UZA260567:UZA260568 VIW260567:VIW260568 VSS260567:VSS260568 WCO260567:WCO260568 WMK260567:WMK260568 WWG260567:WWG260568 Y326103:Y326104 JU326103:JU326104 TQ326103:TQ326104 ADM326103:ADM326104 ANI326103:ANI326104 AXE326103:AXE326104 BHA326103:BHA326104 BQW326103:BQW326104 CAS326103:CAS326104 CKO326103:CKO326104 CUK326103:CUK326104 DEG326103:DEG326104 DOC326103:DOC326104 DXY326103:DXY326104 EHU326103:EHU326104 ERQ326103:ERQ326104 FBM326103:FBM326104 FLI326103:FLI326104 FVE326103:FVE326104 GFA326103:GFA326104 GOW326103:GOW326104 GYS326103:GYS326104 HIO326103:HIO326104 HSK326103:HSK326104 ICG326103:ICG326104 IMC326103:IMC326104 IVY326103:IVY326104 JFU326103:JFU326104 JPQ326103:JPQ326104 JZM326103:JZM326104 KJI326103:KJI326104 KTE326103:KTE326104 LDA326103:LDA326104 LMW326103:LMW326104 LWS326103:LWS326104 MGO326103:MGO326104 MQK326103:MQK326104 NAG326103:NAG326104 NKC326103:NKC326104 NTY326103:NTY326104 ODU326103:ODU326104 ONQ326103:ONQ326104 OXM326103:OXM326104 PHI326103:PHI326104 PRE326103:PRE326104 QBA326103:QBA326104 QKW326103:QKW326104 QUS326103:QUS326104 REO326103:REO326104 ROK326103:ROK326104 RYG326103:RYG326104 SIC326103:SIC326104 SRY326103:SRY326104 TBU326103:TBU326104 TLQ326103:TLQ326104 TVM326103:TVM326104 UFI326103:UFI326104 UPE326103:UPE326104 UZA326103:UZA326104 VIW326103:VIW326104 VSS326103:VSS326104 WCO326103:WCO326104 WMK326103:WMK326104 WWG326103:WWG326104 Y391639:Y391640 JU391639:JU391640 TQ391639:TQ391640 ADM391639:ADM391640 ANI391639:ANI391640 AXE391639:AXE391640 BHA391639:BHA391640 BQW391639:BQW391640 CAS391639:CAS391640 CKO391639:CKO391640 CUK391639:CUK391640 DEG391639:DEG391640 DOC391639:DOC391640 DXY391639:DXY391640 EHU391639:EHU391640 ERQ391639:ERQ391640 FBM391639:FBM391640 FLI391639:FLI391640 FVE391639:FVE391640 GFA391639:GFA391640 GOW391639:GOW391640 GYS391639:GYS391640 HIO391639:HIO391640 HSK391639:HSK391640 ICG391639:ICG391640 IMC391639:IMC391640 IVY391639:IVY391640 JFU391639:JFU391640 JPQ391639:JPQ391640 JZM391639:JZM391640 KJI391639:KJI391640 KTE391639:KTE391640 LDA391639:LDA391640 LMW391639:LMW391640 LWS391639:LWS391640 MGO391639:MGO391640 MQK391639:MQK391640 NAG391639:NAG391640 NKC391639:NKC391640 NTY391639:NTY391640 ODU391639:ODU391640 ONQ391639:ONQ391640 OXM391639:OXM391640 PHI391639:PHI391640 PRE391639:PRE391640 QBA391639:QBA391640 QKW391639:QKW391640 QUS391639:QUS391640 REO391639:REO391640 ROK391639:ROK391640 RYG391639:RYG391640 SIC391639:SIC391640 SRY391639:SRY391640 TBU391639:TBU391640 TLQ391639:TLQ391640 TVM391639:TVM391640 UFI391639:UFI391640 UPE391639:UPE391640 UZA391639:UZA391640 VIW391639:VIW391640 VSS391639:VSS391640 WCO391639:WCO391640 WMK391639:WMK391640 WWG391639:WWG391640 Y457175:Y457176 JU457175:JU457176 TQ457175:TQ457176 ADM457175:ADM457176 ANI457175:ANI457176 AXE457175:AXE457176 BHA457175:BHA457176 BQW457175:BQW457176 CAS457175:CAS457176 CKO457175:CKO457176 CUK457175:CUK457176 DEG457175:DEG457176 DOC457175:DOC457176 DXY457175:DXY457176 EHU457175:EHU457176 ERQ457175:ERQ457176 FBM457175:FBM457176 FLI457175:FLI457176 FVE457175:FVE457176 GFA457175:GFA457176 GOW457175:GOW457176 GYS457175:GYS457176 HIO457175:HIO457176 HSK457175:HSK457176 ICG457175:ICG457176 IMC457175:IMC457176 IVY457175:IVY457176 JFU457175:JFU457176 JPQ457175:JPQ457176 JZM457175:JZM457176 KJI457175:KJI457176 KTE457175:KTE457176 LDA457175:LDA457176 LMW457175:LMW457176 LWS457175:LWS457176 MGO457175:MGO457176 MQK457175:MQK457176 NAG457175:NAG457176 NKC457175:NKC457176 NTY457175:NTY457176 ODU457175:ODU457176 ONQ457175:ONQ457176 OXM457175:OXM457176 PHI457175:PHI457176 PRE457175:PRE457176 QBA457175:QBA457176 QKW457175:QKW457176 QUS457175:QUS457176 REO457175:REO457176 ROK457175:ROK457176 RYG457175:RYG457176 SIC457175:SIC457176 SRY457175:SRY457176 TBU457175:TBU457176 TLQ457175:TLQ457176 TVM457175:TVM457176 UFI457175:UFI457176 UPE457175:UPE457176 UZA457175:UZA457176 VIW457175:VIW457176 VSS457175:VSS457176 WCO457175:WCO457176 WMK457175:WMK457176 WWG457175:WWG457176 Y522711:Y522712 JU522711:JU522712 TQ522711:TQ522712 ADM522711:ADM522712 ANI522711:ANI522712 AXE522711:AXE522712 BHA522711:BHA522712 BQW522711:BQW522712 CAS522711:CAS522712 CKO522711:CKO522712 CUK522711:CUK522712 DEG522711:DEG522712 DOC522711:DOC522712 DXY522711:DXY522712 EHU522711:EHU522712 ERQ522711:ERQ522712 FBM522711:FBM522712 FLI522711:FLI522712 FVE522711:FVE522712 GFA522711:GFA522712 GOW522711:GOW522712 GYS522711:GYS522712 HIO522711:HIO522712 HSK522711:HSK522712 ICG522711:ICG522712 IMC522711:IMC522712 IVY522711:IVY522712 JFU522711:JFU522712 JPQ522711:JPQ522712 JZM522711:JZM522712 KJI522711:KJI522712 KTE522711:KTE522712 LDA522711:LDA522712 LMW522711:LMW522712 LWS522711:LWS522712 MGO522711:MGO522712 MQK522711:MQK522712 NAG522711:NAG522712 NKC522711:NKC522712 NTY522711:NTY522712 ODU522711:ODU522712 ONQ522711:ONQ522712 OXM522711:OXM522712 PHI522711:PHI522712 PRE522711:PRE522712 QBA522711:QBA522712 QKW522711:QKW522712 QUS522711:QUS522712 REO522711:REO522712 ROK522711:ROK522712 RYG522711:RYG522712 SIC522711:SIC522712 SRY522711:SRY522712 TBU522711:TBU522712 TLQ522711:TLQ522712 TVM522711:TVM522712 UFI522711:UFI522712 UPE522711:UPE522712 UZA522711:UZA522712 VIW522711:VIW522712 VSS522711:VSS522712 WCO522711:WCO522712 WMK522711:WMK522712 WWG522711:WWG522712 Y588247:Y588248 JU588247:JU588248 TQ588247:TQ588248 ADM588247:ADM588248 ANI588247:ANI588248 AXE588247:AXE588248 BHA588247:BHA588248 BQW588247:BQW588248 CAS588247:CAS588248 CKO588247:CKO588248 CUK588247:CUK588248 DEG588247:DEG588248 DOC588247:DOC588248 DXY588247:DXY588248 EHU588247:EHU588248 ERQ588247:ERQ588248 FBM588247:FBM588248 FLI588247:FLI588248 FVE588247:FVE588248 GFA588247:GFA588248 GOW588247:GOW588248 GYS588247:GYS588248 HIO588247:HIO588248 HSK588247:HSK588248 ICG588247:ICG588248 IMC588247:IMC588248 IVY588247:IVY588248 JFU588247:JFU588248 JPQ588247:JPQ588248 JZM588247:JZM588248 KJI588247:KJI588248 KTE588247:KTE588248 LDA588247:LDA588248 LMW588247:LMW588248 LWS588247:LWS588248 MGO588247:MGO588248 MQK588247:MQK588248 NAG588247:NAG588248 NKC588247:NKC588248 NTY588247:NTY588248 ODU588247:ODU588248 ONQ588247:ONQ588248 OXM588247:OXM588248 PHI588247:PHI588248 PRE588247:PRE588248 QBA588247:QBA588248 QKW588247:QKW588248 QUS588247:QUS588248 REO588247:REO588248 ROK588247:ROK588248 RYG588247:RYG588248 SIC588247:SIC588248 SRY588247:SRY588248 TBU588247:TBU588248 TLQ588247:TLQ588248 TVM588247:TVM588248 UFI588247:UFI588248 UPE588247:UPE588248 UZA588247:UZA588248 VIW588247:VIW588248 VSS588247:VSS588248 WCO588247:WCO588248 WMK588247:WMK588248 WWG588247:WWG588248 Y653783:Y653784 JU653783:JU653784 TQ653783:TQ653784 ADM653783:ADM653784 ANI653783:ANI653784 AXE653783:AXE653784 BHA653783:BHA653784 BQW653783:BQW653784 CAS653783:CAS653784 CKO653783:CKO653784 CUK653783:CUK653784 DEG653783:DEG653784 DOC653783:DOC653784 DXY653783:DXY653784 EHU653783:EHU653784 ERQ653783:ERQ653784 FBM653783:FBM653784 FLI653783:FLI653784 FVE653783:FVE653784 GFA653783:GFA653784 GOW653783:GOW653784 GYS653783:GYS653784 HIO653783:HIO653784 HSK653783:HSK653784 ICG653783:ICG653784 IMC653783:IMC653784 IVY653783:IVY653784 JFU653783:JFU653784 JPQ653783:JPQ653784 JZM653783:JZM653784 KJI653783:KJI653784 KTE653783:KTE653784 LDA653783:LDA653784 LMW653783:LMW653784 LWS653783:LWS653784 MGO653783:MGO653784 MQK653783:MQK653784 NAG653783:NAG653784 NKC653783:NKC653784 NTY653783:NTY653784 ODU653783:ODU653784 ONQ653783:ONQ653784 OXM653783:OXM653784 PHI653783:PHI653784 PRE653783:PRE653784 QBA653783:QBA653784 QKW653783:QKW653784 QUS653783:QUS653784 REO653783:REO653784 ROK653783:ROK653784 RYG653783:RYG653784 SIC653783:SIC653784 SRY653783:SRY653784 TBU653783:TBU653784 TLQ653783:TLQ653784 TVM653783:TVM653784 UFI653783:UFI653784 UPE653783:UPE653784 UZA653783:UZA653784 VIW653783:VIW653784 VSS653783:VSS653784 WCO653783:WCO653784 WMK653783:WMK653784 WWG653783:WWG653784 Y719319:Y719320 JU719319:JU719320 TQ719319:TQ719320 ADM719319:ADM719320 ANI719319:ANI719320 AXE719319:AXE719320 BHA719319:BHA719320 BQW719319:BQW719320 CAS719319:CAS719320 CKO719319:CKO719320 CUK719319:CUK719320 DEG719319:DEG719320 DOC719319:DOC719320 DXY719319:DXY719320 EHU719319:EHU719320 ERQ719319:ERQ719320 FBM719319:FBM719320 FLI719319:FLI719320 FVE719319:FVE719320 GFA719319:GFA719320 GOW719319:GOW719320 GYS719319:GYS719320 HIO719319:HIO719320 HSK719319:HSK719320 ICG719319:ICG719320 IMC719319:IMC719320 IVY719319:IVY719320 JFU719319:JFU719320 JPQ719319:JPQ719320 JZM719319:JZM719320 KJI719319:KJI719320 KTE719319:KTE719320 LDA719319:LDA719320 LMW719319:LMW719320 LWS719319:LWS719320 MGO719319:MGO719320 MQK719319:MQK719320 NAG719319:NAG719320 NKC719319:NKC719320 NTY719319:NTY719320 ODU719319:ODU719320 ONQ719319:ONQ719320 OXM719319:OXM719320 PHI719319:PHI719320 PRE719319:PRE719320 QBA719319:QBA719320 QKW719319:QKW719320 QUS719319:QUS719320 REO719319:REO719320 ROK719319:ROK719320 RYG719319:RYG719320 SIC719319:SIC719320 SRY719319:SRY719320 TBU719319:TBU719320 TLQ719319:TLQ719320 TVM719319:TVM719320 UFI719319:UFI719320 UPE719319:UPE719320 UZA719319:UZA719320 VIW719319:VIW719320 VSS719319:VSS719320 WCO719319:WCO719320 WMK719319:WMK719320 WWG719319:WWG719320 Y784855:Y784856 JU784855:JU784856 TQ784855:TQ784856 ADM784855:ADM784856 ANI784855:ANI784856 AXE784855:AXE784856 BHA784855:BHA784856 BQW784855:BQW784856 CAS784855:CAS784856 CKO784855:CKO784856 CUK784855:CUK784856 DEG784855:DEG784856 DOC784855:DOC784856 DXY784855:DXY784856 EHU784855:EHU784856 ERQ784855:ERQ784856 FBM784855:FBM784856 FLI784855:FLI784856 FVE784855:FVE784856 GFA784855:GFA784856 GOW784855:GOW784856 GYS784855:GYS784856 HIO784855:HIO784856 HSK784855:HSK784856 ICG784855:ICG784856 IMC784855:IMC784856 IVY784855:IVY784856 JFU784855:JFU784856 JPQ784855:JPQ784856 JZM784855:JZM784856 KJI784855:KJI784856 KTE784855:KTE784856 LDA784855:LDA784856 LMW784855:LMW784856 LWS784855:LWS784856 MGO784855:MGO784856 MQK784855:MQK784856 NAG784855:NAG784856 NKC784855:NKC784856 NTY784855:NTY784856 ODU784855:ODU784856 ONQ784855:ONQ784856 OXM784855:OXM784856 PHI784855:PHI784856 PRE784855:PRE784856 QBA784855:QBA784856 QKW784855:QKW784856 QUS784855:QUS784856 REO784855:REO784856 ROK784855:ROK784856 RYG784855:RYG784856 SIC784855:SIC784856 SRY784855:SRY784856 TBU784855:TBU784856 TLQ784855:TLQ784856 TVM784855:TVM784856 UFI784855:UFI784856 UPE784855:UPE784856 UZA784855:UZA784856 VIW784855:VIW784856 VSS784855:VSS784856 WCO784855:WCO784856 WMK784855:WMK784856 WWG784855:WWG784856 Y850391:Y850392 JU850391:JU850392 TQ850391:TQ850392 ADM850391:ADM850392 ANI850391:ANI850392 AXE850391:AXE850392 BHA850391:BHA850392 BQW850391:BQW850392 CAS850391:CAS850392 CKO850391:CKO850392 CUK850391:CUK850392 DEG850391:DEG850392 DOC850391:DOC850392 DXY850391:DXY850392 EHU850391:EHU850392 ERQ850391:ERQ850392 FBM850391:FBM850392 FLI850391:FLI850392 FVE850391:FVE850392 GFA850391:GFA850392 GOW850391:GOW850392 GYS850391:GYS850392 HIO850391:HIO850392 HSK850391:HSK850392 ICG850391:ICG850392 IMC850391:IMC850392 IVY850391:IVY850392 JFU850391:JFU850392 JPQ850391:JPQ850392 JZM850391:JZM850392 KJI850391:KJI850392 KTE850391:KTE850392 LDA850391:LDA850392 LMW850391:LMW850392 LWS850391:LWS850392 MGO850391:MGO850392 MQK850391:MQK850392 NAG850391:NAG850392 NKC850391:NKC850392 NTY850391:NTY850392 ODU850391:ODU850392 ONQ850391:ONQ850392 OXM850391:OXM850392 PHI850391:PHI850392 PRE850391:PRE850392 QBA850391:QBA850392 QKW850391:QKW850392 QUS850391:QUS850392 REO850391:REO850392 ROK850391:ROK850392 RYG850391:RYG850392 SIC850391:SIC850392 SRY850391:SRY850392 TBU850391:TBU850392 TLQ850391:TLQ850392 TVM850391:TVM850392 UFI850391:UFI850392 UPE850391:UPE850392 UZA850391:UZA850392 VIW850391:VIW850392 VSS850391:VSS850392 WCO850391:WCO850392 WMK850391:WMK850392 WWG850391:WWG850392 Y915927:Y915928 JU915927:JU915928 TQ915927:TQ915928 ADM915927:ADM915928 ANI915927:ANI915928 AXE915927:AXE915928 BHA915927:BHA915928 BQW915927:BQW915928 CAS915927:CAS915928 CKO915927:CKO915928 CUK915927:CUK915928 DEG915927:DEG915928 DOC915927:DOC915928 DXY915927:DXY915928 EHU915927:EHU915928 ERQ915927:ERQ915928 FBM915927:FBM915928 FLI915927:FLI915928 FVE915927:FVE915928 GFA915927:GFA915928 GOW915927:GOW915928 GYS915927:GYS915928 HIO915927:HIO915928 HSK915927:HSK915928 ICG915927:ICG915928 IMC915927:IMC915928 IVY915927:IVY915928 JFU915927:JFU915928 JPQ915927:JPQ915928 JZM915927:JZM915928 KJI915927:KJI915928 KTE915927:KTE915928 LDA915927:LDA915928 LMW915927:LMW915928 LWS915927:LWS915928 MGO915927:MGO915928 MQK915927:MQK915928 NAG915927:NAG915928 NKC915927:NKC915928 NTY915927:NTY915928 ODU915927:ODU915928 ONQ915927:ONQ915928 OXM915927:OXM915928 PHI915927:PHI915928 PRE915927:PRE915928 QBA915927:QBA915928 QKW915927:QKW915928 QUS915927:QUS915928 REO915927:REO915928 ROK915927:ROK915928 RYG915927:RYG915928 SIC915927:SIC915928 SRY915927:SRY915928 TBU915927:TBU915928 TLQ915927:TLQ915928 TVM915927:TVM915928 UFI915927:UFI915928 UPE915927:UPE915928 UZA915927:UZA915928 VIW915927:VIW915928 VSS915927:VSS915928 WCO915927:WCO915928 WMK915927:WMK915928 WWG915927:WWG915928 Y981463:Y981464 JU981463:JU981464 TQ981463:TQ981464 ADM981463:ADM981464 ANI981463:ANI981464 AXE981463:AXE981464 BHA981463:BHA981464 BQW981463:BQW981464 CAS981463:CAS981464 CKO981463:CKO981464 CUK981463:CUK981464 DEG981463:DEG981464 DOC981463:DOC981464 DXY981463:DXY981464 EHU981463:EHU981464 ERQ981463:ERQ981464 FBM981463:FBM981464 FLI981463:FLI981464 FVE981463:FVE981464 GFA981463:GFA981464 GOW981463:GOW981464 GYS981463:GYS981464 HIO981463:HIO981464 HSK981463:HSK981464 ICG981463:ICG981464 IMC981463:IMC981464 IVY981463:IVY981464 JFU981463:JFU981464 JPQ981463:JPQ981464 JZM981463:JZM981464 KJI981463:KJI981464 KTE981463:KTE981464 LDA981463:LDA981464 LMW981463:LMW981464 LWS981463:LWS981464 MGO981463:MGO981464 MQK981463:MQK981464 NAG981463:NAG981464 NKC981463:NKC981464 NTY981463:NTY981464 ODU981463:ODU981464 ONQ981463:ONQ981464 OXM981463:OXM981464 PHI981463:PHI981464 PRE981463:PRE981464 QBA981463:QBA981464 QKW981463:QKW981464 QUS981463:QUS981464 REO981463:REO981464 ROK981463:ROK981464 RYG981463:RYG981464 SIC981463:SIC981464 SRY981463:SRY981464 TBU981463:TBU981464 TLQ981463:TLQ981464 TVM981463:TVM981464 UFI981463:UFI981464 UPE981463:UPE981464 UZA981463:UZA981464 VIW981463:VIW981464 VSS981463:VSS981464 WCO981463:WCO981464 WMK981463:WMK981464 WWG981463:WWG981464 Y63984:Y63985 JU63984:JU63985 TQ63984:TQ63985 ADM63984:ADM63985 ANI63984:ANI63985 AXE63984:AXE63985 BHA63984:BHA63985 BQW63984:BQW63985 CAS63984:CAS63985 CKO63984:CKO63985 CUK63984:CUK63985 DEG63984:DEG63985 DOC63984:DOC63985 DXY63984:DXY63985 EHU63984:EHU63985 ERQ63984:ERQ63985 FBM63984:FBM63985 FLI63984:FLI63985 FVE63984:FVE63985 GFA63984:GFA63985 GOW63984:GOW63985 GYS63984:GYS63985 HIO63984:HIO63985 HSK63984:HSK63985 ICG63984:ICG63985 IMC63984:IMC63985 IVY63984:IVY63985 JFU63984:JFU63985 JPQ63984:JPQ63985 JZM63984:JZM63985 KJI63984:KJI63985 KTE63984:KTE63985 LDA63984:LDA63985 LMW63984:LMW63985 LWS63984:LWS63985 MGO63984:MGO63985 MQK63984:MQK63985 NAG63984:NAG63985 NKC63984:NKC63985 NTY63984:NTY63985 ODU63984:ODU63985 ONQ63984:ONQ63985 OXM63984:OXM63985 PHI63984:PHI63985 PRE63984:PRE63985 QBA63984:QBA63985 QKW63984:QKW63985 QUS63984:QUS63985 REO63984:REO63985 ROK63984:ROK63985 RYG63984:RYG63985 SIC63984:SIC63985 SRY63984:SRY63985 TBU63984:TBU63985 TLQ63984:TLQ63985 TVM63984:TVM63985 UFI63984:UFI63985 UPE63984:UPE63985 UZA63984:UZA63985 VIW63984:VIW63985 VSS63984:VSS63985 WCO63984:WCO63985 WMK63984:WMK63985 WWG63984:WWG63985 Y129520:Y129521 JU129520:JU129521 TQ129520:TQ129521 ADM129520:ADM129521 ANI129520:ANI129521 AXE129520:AXE129521 BHA129520:BHA129521 BQW129520:BQW129521 CAS129520:CAS129521 CKO129520:CKO129521 CUK129520:CUK129521 DEG129520:DEG129521 DOC129520:DOC129521 DXY129520:DXY129521 EHU129520:EHU129521 ERQ129520:ERQ129521 FBM129520:FBM129521 FLI129520:FLI129521 FVE129520:FVE129521 GFA129520:GFA129521 GOW129520:GOW129521 GYS129520:GYS129521 HIO129520:HIO129521 HSK129520:HSK129521 ICG129520:ICG129521 IMC129520:IMC129521 IVY129520:IVY129521 JFU129520:JFU129521 JPQ129520:JPQ129521 JZM129520:JZM129521 KJI129520:KJI129521 KTE129520:KTE129521 LDA129520:LDA129521 LMW129520:LMW129521 LWS129520:LWS129521 MGO129520:MGO129521 MQK129520:MQK129521 NAG129520:NAG129521 NKC129520:NKC129521 NTY129520:NTY129521 ODU129520:ODU129521 ONQ129520:ONQ129521 OXM129520:OXM129521 PHI129520:PHI129521 PRE129520:PRE129521 QBA129520:QBA129521 QKW129520:QKW129521 QUS129520:QUS129521 REO129520:REO129521 ROK129520:ROK129521 RYG129520:RYG129521 SIC129520:SIC129521 SRY129520:SRY129521 TBU129520:TBU129521 TLQ129520:TLQ129521 TVM129520:TVM129521 UFI129520:UFI129521 UPE129520:UPE129521 UZA129520:UZA129521 VIW129520:VIW129521 VSS129520:VSS129521 WCO129520:WCO129521 WMK129520:WMK129521 WWG129520:WWG129521 Y195056:Y195057 JU195056:JU195057 TQ195056:TQ195057 ADM195056:ADM195057 ANI195056:ANI195057 AXE195056:AXE195057 BHA195056:BHA195057 BQW195056:BQW195057 CAS195056:CAS195057 CKO195056:CKO195057 CUK195056:CUK195057 DEG195056:DEG195057 DOC195056:DOC195057 DXY195056:DXY195057 EHU195056:EHU195057 ERQ195056:ERQ195057 FBM195056:FBM195057 FLI195056:FLI195057 FVE195056:FVE195057 GFA195056:GFA195057 GOW195056:GOW195057 GYS195056:GYS195057 HIO195056:HIO195057 HSK195056:HSK195057 ICG195056:ICG195057 IMC195056:IMC195057 IVY195056:IVY195057 JFU195056:JFU195057 JPQ195056:JPQ195057 JZM195056:JZM195057 KJI195056:KJI195057 KTE195056:KTE195057 LDA195056:LDA195057 LMW195056:LMW195057 LWS195056:LWS195057 MGO195056:MGO195057 MQK195056:MQK195057 NAG195056:NAG195057 NKC195056:NKC195057 NTY195056:NTY195057 ODU195056:ODU195057 ONQ195056:ONQ195057 OXM195056:OXM195057 PHI195056:PHI195057 PRE195056:PRE195057 QBA195056:QBA195057 QKW195056:QKW195057 QUS195056:QUS195057 REO195056:REO195057 ROK195056:ROK195057 RYG195056:RYG195057 SIC195056:SIC195057 SRY195056:SRY195057 TBU195056:TBU195057 TLQ195056:TLQ195057 TVM195056:TVM195057 UFI195056:UFI195057 UPE195056:UPE195057 UZA195056:UZA195057 VIW195056:VIW195057 VSS195056:VSS195057 WCO195056:WCO195057 WMK195056:WMK195057 WWG195056:WWG195057 Y260592:Y260593 JU260592:JU260593 TQ260592:TQ260593 ADM260592:ADM260593 ANI260592:ANI260593 AXE260592:AXE260593 BHA260592:BHA260593 BQW260592:BQW260593 CAS260592:CAS260593 CKO260592:CKO260593 CUK260592:CUK260593 DEG260592:DEG260593 DOC260592:DOC260593 DXY260592:DXY260593 EHU260592:EHU260593 ERQ260592:ERQ260593 FBM260592:FBM260593 FLI260592:FLI260593 FVE260592:FVE260593 GFA260592:GFA260593 GOW260592:GOW260593 GYS260592:GYS260593 HIO260592:HIO260593 HSK260592:HSK260593 ICG260592:ICG260593 IMC260592:IMC260593 IVY260592:IVY260593 JFU260592:JFU260593 JPQ260592:JPQ260593 JZM260592:JZM260593 KJI260592:KJI260593 KTE260592:KTE260593 LDA260592:LDA260593 LMW260592:LMW260593 LWS260592:LWS260593 MGO260592:MGO260593 MQK260592:MQK260593 NAG260592:NAG260593 NKC260592:NKC260593 NTY260592:NTY260593 ODU260592:ODU260593 ONQ260592:ONQ260593 OXM260592:OXM260593 PHI260592:PHI260593 PRE260592:PRE260593 QBA260592:QBA260593 QKW260592:QKW260593 QUS260592:QUS260593 REO260592:REO260593 ROK260592:ROK260593 RYG260592:RYG260593 SIC260592:SIC260593 SRY260592:SRY260593 TBU260592:TBU260593 TLQ260592:TLQ260593 TVM260592:TVM260593 UFI260592:UFI260593 UPE260592:UPE260593 UZA260592:UZA260593 VIW260592:VIW260593 VSS260592:VSS260593 WCO260592:WCO260593 WMK260592:WMK260593 WWG260592:WWG260593 Y326128:Y326129 JU326128:JU326129 TQ326128:TQ326129 ADM326128:ADM326129 ANI326128:ANI326129 AXE326128:AXE326129 BHA326128:BHA326129 BQW326128:BQW326129 CAS326128:CAS326129 CKO326128:CKO326129 CUK326128:CUK326129 DEG326128:DEG326129 DOC326128:DOC326129 DXY326128:DXY326129 EHU326128:EHU326129 ERQ326128:ERQ326129 FBM326128:FBM326129 FLI326128:FLI326129 FVE326128:FVE326129 GFA326128:GFA326129 GOW326128:GOW326129 GYS326128:GYS326129 HIO326128:HIO326129 HSK326128:HSK326129 ICG326128:ICG326129 IMC326128:IMC326129 IVY326128:IVY326129 JFU326128:JFU326129 JPQ326128:JPQ326129 JZM326128:JZM326129 KJI326128:KJI326129 KTE326128:KTE326129 LDA326128:LDA326129 LMW326128:LMW326129 LWS326128:LWS326129 MGO326128:MGO326129 MQK326128:MQK326129 NAG326128:NAG326129 NKC326128:NKC326129 NTY326128:NTY326129 ODU326128:ODU326129 ONQ326128:ONQ326129 OXM326128:OXM326129 PHI326128:PHI326129 PRE326128:PRE326129 QBA326128:QBA326129 QKW326128:QKW326129 QUS326128:QUS326129 REO326128:REO326129 ROK326128:ROK326129 RYG326128:RYG326129 SIC326128:SIC326129 SRY326128:SRY326129 TBU326128:TBU326129 TLQ326128:TLQ326129 TVM326128:TVM326129 UFI326128:UFI326129 UPE326128:UPE326129 UZA326128:UZA326129 VIW326128:VIW326129 VSS326128:VSS326129 WCO326128:WCO326129 WMK326128:WMK326129 WWG326128:WWG326129 Y391664:Y391665 JU391664:JU391665 TQ391664:TQ391665 ADM391664:ADM391665 ANI391664:ANI391665 AXE391664:AXE391665 BHA391664:BHA391665 BQW391664:BQW391665 CAS391664:CAS391665 CKO391664:CKO391665 CUK391664:CUK391665 DEG391664:DEG391665 DOC391664:DOC391665 DXY391664:DXY391665 EHU391664:EHU391665 ERQ391664:ERQ391665 FBM391664:FBM391665 FLI391664:FLI391665 FVE391664:FVE391665 GFA391664:GFA391665 GOW391664:GOW391665 GYS391664:GYS391665 HIO391664:HIO391665 HSK391664:HSK391665 ICG391664:ICG391665 IMC391664:IMC391665 IVY391664:IVY391665 JFU391664:JFU391665 JPQ391664:JPQ391665 JZM391664:JZM391665 KJI391664:KJI391665 KTE391664:KTE391665 LDA391664:LDA391665 LMW391664:LMW391665 LWS391664:LWS391665 MGO391664:MGO391665 MQK391664:MQK391665 NAG391664:NAG391665 NKC391664:NKC391665 NTY391664:NTY391665 ODU391664:ODU391665 ONQ391664:ONQ391665 OXM391664:OXM391665 PHI391664:PHI391665 PRE391664:PRE391665 QBA391664:QBA391665 QKW391664:QKW391665 QUS391664:QUS391665 REO391664:REO391665 ROK391664:ROK391665 RYG391664:RYG391665 SIC391664:SIC391665 SRY391664:SRY391665 TBU391664:TBU391665 TLQ391664:TLQ391665 TVM391664:TVM391665 UFI391664:UFI391665 UPE391664:UPE391665 UZA391664:UZA391665 VIW391664:VIW391665 VSS391664:VSS391665 WCO391664:WCO391665 WMK391664:WMK391665 WWG391664:WWG391665 Y457200:Y457201 JU457200:JU457201 TQ457200:TQ457201 ADM457200:ADM457201 ANI457200:ANI457201 AXE457200:AXE457201 BHA457200:BHA457201 BQW457200:BQW457201 CAS457200:CAS457201 CKO457200:CKO457201 CUK457200:CUK457201 DEG457200:DEG457201 DOC457200:DOC457201 DXY457200:DXY457201 EHU457200:EHU457201 ERQ457200:ERQ457201 FBM457200:FBM457201 FLI457200:FLI457201 FVE457200:FVE457201 GFA457200:GFA457201 GOW457200:GOW457201 GYS457200:GYS457201 HIO457200:HIO457201 HSK457200:HSK457201 ICG457200:ICG457201 IMC457200:IMC457201 IVY457200:IVY457201 JFU457200:JFU457201 JPQ457200:JPQ457201 JZM457200:JZM457201 KJI457200:KJI457201 KTE457200:KTE457201 LDA457200:LDA457201 LMW457200:LMW457201 LWS457200:LWS457201 MGO457200:MGO457201 MQK457200:MQK457201 NAG457200:NAG457201 NKC457200:NKC457201 NTY457200:NTY457201 ODU457200:ODU457201 ONQ457200:ONQ457201 OXM457200:OXM457201 PHI457200:PHI457201 PRE457200:PRE457201 QBA457200:QBA457201 QKW457200:QKW457201 QUS457200:QUS457201 REO457200:REO457201 ROK457200:ROK457201 RYG457200:RYG457201 SIC457200:SIC457201 SRY457200:SRY457201 TBU457200:TBU457201 TLQ457200:TLQ457201 TVM457200:TVM457201 UFI457200:UFI457201 UPE457200:UPE457201 UZA457200:UZA457201 VIW457200:VIW457201 VSS457200:VSS457201 WCO457200:WCO457201 WMK457200:WMK457201 WWG457200:WWG457201 Y522736:Y522737 JU522736:JU522737 TQ522736:TQ522737 ADM522736:ADM522737 ANI522736:ANI522737 AXE522736:AXE522737 BHA522736:BHA522737 BQW522736:BQW522737 CAS522736:CAS522737 CKO522736:CKO522737 CUK522736:CUK522737 DEG522736:DEG522737 DOC522736:DOC522737 DXY522736:DXY522737 EHU522736:EHU522737 ERQ522736:ERQ522737 FBM522736:FBM522737 FLI522736:FLI522737 FVE522736:FVE522737 GFA522736:GFA522737 GOW522736:GOW522737 GYS522736:GYS522737 HIO522736:HIO522737 HSK522736:HSK522737 ICG522736:ICG522737 IMC522736:IMC522737 IVY522736:IVY522737 JFU522736:JFU522737 JPQ522736:JPQ522737 JZM522736:JZM522737 KJI522736:KJI522737 KTE522736:KTE522737 LDA522736:LDA522737 LMW522736:LMW522737 LWS522736:LWS522737 MGO522736:MGO522737 MQK522736:MQK522737 NAG522736:NAG522737 NKC522736:NKC522737 NTY522736:NTY522737 ODU522736:ODU522737 ONQ522736:ONQ522737 OXM522736:OXM522737 PHI522736:PHI522737 PRE522736:PRE522737 QBA522736:QBA522737 QKW522736:QKW522737 QUS522736:QUS522737 REO522736:REO522737 ROK522736:ROK522737 RYG522736:RYG522737 SIC522736:SIC522737 SRY522736:SRY522737 TBU522736:TBU522737 TLQ522736:TLQ522737 TVM522736:TVM522737 UFI522736:UFI522737 UPE522736:UPE522737 UZA522736:UZA522737 VIW522736:VIW522737 VSS522736:VSS522737 WCO522736:WCO522737 WMK522736:WMK522737 WWG522736:WWG522737 Y588272:Y588273 JU588272:JU588273 TQ588272:TQ588273 ADM588272:ADM588273 ANI588272:ANI588273 AXE588272:AXE588273 BHA588272:BHA588273 BQW588272:BQW588273 CAS588272:CAS588273 CKO588272:CKO588273 CUK588272:CUK588273 DEG588272:DEG588273 DOC588272:DOC588273 DXY588272:DXY588273 EHU588272:EHU588273 ERQ588272:ERQ588273 FBM588272:FBM588273 FLI588272:FLI588273 FVE588272:FVE588273 GFA588272:GFA588273 GOW588272:GOW588273 GYS588272:GYS588273 HIO588272:HIO588273 HSK588272:HSK588273 ICG588272:ICG588273 IMC588272:IMC588273 IVY588272:IVY588273 JFU588272:JFU588273 JPQ588272:JPQ588273 JZM588272:JZM588273 KJI588272:KJI588273 KTE588272:KTE588273 LDA588272:LDA588273 LMW588272:LMW588273 LWS588272:LWS588273 MGO588272:MGO588273 MQK588272:MQK588273 NAG588272:NAG588273 NKC588272:NKC588273 NTY588272:NTY588273 ODU588272:ODU588273 ONQ588272:ONQ588273 OXM588272:OXM588273 PHI588272:PHI588273 PRE588272:PRE588273 QBA588272:QBA588273 QKW588272:QKW588273 QUS588272:QUS588273 REO588272:REO588273 ROK588272:ROK588273 RYG588272:RYG588273 SIC588272:SIC588273 SRY588272:SRY588273 TBU588272:TBU588273 TLQ588272:TLQ588273 TVM588272:TVM588273 UFI588272:UFI588273 UPE588272:UPE588273 UZA588272:UZA588273 VIW588272:VIW588273 VSS588272:VSS588273 WCO588272:WCO588273 WMK588272:WMK588273 WWG588272:WWG588273 Y653808:Y653809 JU653808:JU653809 TQ653808:TQ653809 ADM653808:ADM653809 ANI653808:ANI653809 AXE653808:AXE653809 BHA653808:BHA653809 BQW653808:BQW653809 CAS653808:CAS653809 CKO653808:CKO653809 CUK653808:CUK653809 DEG653808:DEG653809 DOC653808:DOC653809 DXY653808:DXY653809 EHU653808:EHU653809 ERQ653808:ERQ653809 FBM653808:FBM653809 FLI653808:FLI653809 FVE653808:FVE653809 GFA653808:GFA653809 GOW653808:GOW653809 GYS653808:GYS653809 HIO653808:HIO653809 HSK653808:HSK653809 ICG653808:ICG653809 IMC653808:IMC653809 IVY653808:IVY653809 JFU653808:JFU653809 JPQ653808:JPQ653809 JZM653808:JZM653809 KJI653808:KJI653809 KTE653808:KTE653809 LDA653808:LDA653809 LMW653808:LMW653809 LWS653808:LWS653809 MGO653808:MGO653809 MQK653808:MQK653809 NAG653808:NAG653809 NKC653808:NKC653809 NTY653808:NTY653809 ODU653808:ODU653809 ONQ653808:ONQ653809 OXM653808:OXM653809 PHI653808:PHI653809 PRE653808:PRE653809 QBA653808:QBA653809 QKW653808:QKW653809 QUS653808:QUS653809 REO653808:REO653809 ROK653808:ROK653809 RYG653808:RYG653809 SIC653808:SIC653809 SRY653808:SRY653809 TBU653808:TBU653809 TLQ653808:TLQ653809 TVM653808:TVM653809 UFI653808:UFI653809 UPE653808:UPE653809 UZA653808:UZA653809 VIW653808:VIW653809 VSS653808:VSS653809 WCO653808:WCO653809 WMK653808:WMK653809 WWG653808:WWG653809 Y719344:Y719345 JU719344:JU719345 TQ719344:TQ719345 ADM719344:ADM719345 ANI719344:ANI719345 AXE719344:AXE719345 BHA719344:BHA719345 BQW719344:BQW719345 CAS719344:CAS719345 CKO719344:CKO719345 CUK719344:CUK719345 DEG719344:DEG719345 DOC719344:DOC719345 DXY719344:DXY719345 EHU719344:EHU719345 ERQ719344:ERQ719345 FBM719344:FBM719345 FLI719344:FLI719345 FVE719344:FVE719345 GFA719344:GFA719345 GOW719344:GOW719345 GYS719344:GYS719345 HIO719344:HIO719345 HSK719344:HSK719345 ICG719344:ICG719345 IMC719344:IMC719345 IVY719344:IVY719345 JFU719344:JFU719345 JPQ719344:JPQ719345 JZM719344:JZM719345 KJI719344:KJI719345 KTE719344:KTE719345 LDA719344:LDA719345 LMW719344:LMW719345 LWS719344:LWS719345 MGO719344:MGO719345 MQK719344:MQK719345 NAG719344:NAG719345 NKC719344:NKC719345 NTY719344:NTY719345 ODU719344:ODU719345 ONQ719344:ONQ719345 OXM719344:OXM719345 PHI719344:PHI719345 PRE719344:PRE719345 QBA719344:QBA719345 QKW719344:QKW719345 QUS719344:QUS719345 REO719344:REO719345 ROK719344:ROK719345 RYG719344:RYG719345 SIC719344:SIC719345 SRY719344:SRY719345 TBU719344:TBU719345 TLQ719344:TLQ719345 TVM719344:TVM719345 UFI719344:UFI719345 UPE719344:UPE719345 UZA719344:UZA719345 VIW719344:VIW719345 VSS719344:VSS719345 WCO719344:WCO719345 WMK719344:WMK719345 WWG719344:WWG719345 Y784880:Y784881 JU784880:JU784881 TQ784880:TQ784881 ADM784880:ADM784881 ANI784880:ANI784881 AXE784880:AXE784881 BHA784880:BHA784881 BQW784880:BQW784881 CAS784880:CAS784881 CKO784880:CKO784881 CUK784880:CUK784881 DEG784880:DEG784881 DOC784880:DOC784881 DXY784880:DXY784881 EHU784880:EHU784881 ERQ784880:ERQ784881 FBM784880:FBM784881 FLI784880:FLI784881 FVE784880:FVE784881 GFA784880:GFA784881 GOW784880:GOW784881 GYS784880:GYS784881 HIO784880:HIO784881 HSK784880:HSK784881 ICG784880:ICG784881 IMC784880:IMC784881 IVY784880:IVY784881 JFU784880:JFU784881 JPQ784880:JPQ784881 JZM784880:JZM784881 KJI784880:KJI784881 KTE784880:KTE784881 LDA784880:LDA784881 LMW784880:LMW784881 LWS784880:LWS784881 MGO784880:MGO784881 MQK784880:MQK784881 NAG784880:NAG784881 NKC784880:NKC784881 NTY784880:NTY784881 ODU784880:ODU784881 ONQ784880:ONQ784881 OXM784880:OXM784881 PHI784880:PHI784881 PRE784880:PRE784881 QBA784880:QBA784881 QKW784880:QKW784881 QUS784880:QUS784881 REO784880:REO784881 ROK784880:ROK784881 RYG784880:RYG784881 SIC784880:SIC784881 SRY784880:SRY784881 TBU784880:TBU784881 TLQ784880:TLQ784881 TVM784880:TVM784881 UFI784880:UFI784881 UPE784880:UPE784881 UZA784880:UZA784881 VIW784880:VIW784881 VSS784880:VSS784881 WCO784880:WCO784881 WMK784880:WMK784881 WWG784880:WWG784881 Y850416:Y850417 JU850416:JU850417 TQ850416:TQ850417 ADM850416:ADM850417 ANI850416:ANI850417 AXE850416:AXE850417 BHA850416:BHA850417 BQW850416:BQW850417 CAS850416:CAS850417 CKO850416:CKO850417 CUK850416:CUK850417 DEG850416:DEG850417 DOC850416:DOC850417 DXY850416:DXY850417 EHU850416:EHU850417 ERQ850416:ERQ850417 FBM850416:FBM850417 FLI850416:FLI850417 FVE850416:FVE850417 GFA850416:GFA850417 GOW850416:GOW850417 GYS850416:GYS850417 HIO850416:HIO850417 HSK850416:HSK850417 ICG850416:ICG850417 IMC850416:IMC850417 IVY850416:IVY850417 JFU850416:JFU850417 JPQ850416:JPQ850417 JZM850416:JZM850417 KJI850416:KJI850417 KTE850416:KTE850417 LDA850416:LDA850417 LMW850416:LMW850417 LWS850416:LWS850417 MGO850416:MGO850417 MQK850416:MQK850417 NAG850416:NAG850417 NKC850416:NKC850417 NTY850416:NTY850417 ODU850416:ODU850417 ONQ850416:ONQ850417 OXM850416:OXM850417 PHI850416:PHI850417 PRE850416:PRE850417 QBA850416:QBA850417 QKW850416:QKW850417 QUS850416:QUS850417 REO850416:REO850417 ROK850416:ROK850417 RYG850416:RYG850417 SIC850416:SIC850417 SRY850416:SRY850417 TBU850416:TBU850417 TLQ850416:TLQ850417 TVM850416:TVM850417 UFI850416:UFI850417 UPE850416:UPE850417 UZA850416:UZA850417 VIW850416:VIW850417 VSS850416:VSS850417 WCO850416:WCO850417 WMK850416:WMK850417 WWG850416:WWG850417 Y915952:Y915953 JU915952:JU915953 TQ915952:TQ915953 ADM915952:ADM915953 ANI915952:ANI915953 AXE915952:AXE915953 BHA915952:BHA915953 BQW915952:BQW915953 CAS915952:CAS915953 CKO915952:CKO915953 CUK915952:CUK915953 DEG915952:DEG915953 DOC915952:DOC915953 DXY915952:DXY915953 EHU915952:EHU915953 ERQ915952:ERQ915953 FBM915952:FBM915953 FLI915952:FLI915953 FVE915952:FVE915953 GFA915952:GFA915953 GOW915952:GOW915953 GYS915952:GYS915953 HIO915952:HIO915953 HSK915952:HSK915953 ICG915952:ICG915953 IMC915952:IMC915953 IVY915952:IVY915953 JFU915952:JFU915953 JPQ915952:JPQ915953 JZM915952:JZM915953 KJI915952:KJI915953 KTE915952:KTE915953 LDA915952:LDA915953 LMW915952:LMW915953 LWS915952:LWS915953 MGO915952:MGO915953 MQK915952:MQK915953 NAG915952:NAG915953 NKC915952:NKC915953 NTY915952:NTY915953 ODU915952:ODU915953 ONQ915952:ONQ915953 OXM915952:OXM915953 PHI915952:PHI915953 PRE915952:PRE915953 QBA915952:QBA915953 QKW915952:QKW915953 QUS915952:QUS915953 REO915952:REO915953 ROK915952:ROK915953 RYG915952:RYG915953 SIC915952:SIC915953 SRY915952:SRY915953 TBU915952:TBU915953 TLQ915952:TLQ915953 TVM915952:TVM915953 UFI915952:UFI915953 UPE915952:UPE915953 UZA915952:UZA915953 VIW915952:VIW915953 VSS915952:VSS915953 WCO915952:WCO915953 WMK915952:WMK915953 WWG915952:WWG915953 Y981488:Y981489 JU981488:JU981489 TQ981488:TQ981489 ADM981488:ADM981489 ANI981488:ANI981489 AXE981488:AXE981489 BHA981488:BHA981489 BQW981488:BQW981489 CAS981488:CAS981489 CKO981488:CKO981489 CUK981488:CUK981489 DEG981488:DEG981489 DOC981488:DOC981489 DXY981488:DXY981489 EHU981488:EHU981489 ERQ981488:ERQ981489 FBM981488:FBM981489 FLI981488:FLI981489 FVE981488:FVE981489 GFA981488:GFA981489 GOW981488:GOW981489 GYS981488:GYS981489 HIO981488:HIO981489 HSK981488:HSK981489 ICG981488:ICG981489 IMC981488:IMC981489 IVY981488:IVY981489 JFU981488:JFU981489 JPQ981488:JPQ981489 JZM981488:JZM981489 KJI981488:KJI981489 KTE981488:KTE981489 LDA981488:LDA981489 LMW981488:LMW981489 LWS981488:LWS981489 MGO981488:MGO981489 MQK981488:MQK981489 NAG981488:NAG981489 NKC981488:NKC981489 NTY981488:NTY981489 ODU981488:ODU981489 ONQ981488:ONQ981489 OXM981488:OXM981489 PHI981488:PHI981489 PRE981488:PRE981489 QBA981488:QBA981489 QKW981488:QKW981489 QUS981488:QUS981489 REO981488:REO981489 ROK981488:ROK981489 RYG981488:RYG981489 SIC981488:SIC981489 SRY981488:SRY981489 TBU981488:TBU981489 TLQ981488:TLQ981489 TVM981488:TVM981489 UFI981488:UFI981489 UPE981488:UPE981489 UZA981488:UZA981489 VIW981488:VIW981489 VSS981488:VSS981489 WCO981488:WCO981489 WMK981488:WMK981489 WWG981488:WWG981489 Y64010:Y64011 JU64010:JU64011 TQ64010:TQ64011 ADM64010:ADM64011 ANI64010:ANI64011 AXE64010:AXE64011 BHA64010:BHA64011 BQW64010:BQW64011 CAS64010:CAS64011 CKO64010:CKO64011 CUK64010:CUK64011 DEG64010:DEG64011 DOC64010:DOC64011 DXY64010:DXY64011 EHU64010:EHU64011 ERQ64010:ERQ64011 FBM64010:FBM64011 FLI64010:FLI64011 FVE64010:FVE64011 GFA64010:GFA64011 GOW64010:GOW64011 GYS64010:GYS64011 HIO64010:HIO64011 HSK64010:HSK64011 ICG64010:ICG64011 IMC64010:IMC64011 IVY64010:IVY64011 JFU64010:JFU64011 JPQ64010:JPQ64011 JZM64010:JZM64011 KJI64010:KJI64011 KTE64010:KTE64011 LDA64010:LDA64011 LMW64010:LMW64011 LWS64010:LWS64011 MGO64010:MGO64011 MQK64010:MQK64011 NAG64010:NAG64011 NKC64010:NKC64011 NTY64010:NTY64011 ODU64010:ODU64011 ONQ64010:ONQ64011 OXM64010:OXM64011 PHI64010:PHI64011 PRE64010:PRE64011 QBA64010:QBA64011 QKW64010:QKW64011 QUS64010:QUS64011 REO64010:REO64011 ROK64010:ROK64011 RYG64010:RYG64011 SIC64010:SIC64011 SRY64010:SRY64011 TBU64010:TBU64011 TLQ64010:TLQ64011 TVM64010:TVM64011 UFI64010:UFI64011 UPE64010:UPE64011 UZA64010:UZA64011 VIW64010:VIW64011 VSS64010:VSS64011 WCO64010:WCO64011 WMK64010:WMK64011 WWG64010:WWG64011 Y129546:Y129547 JU129546:JU129547 TQ129546:TQ129547 ADM129546:ADM129547 ANI129546:ANI129547 AXE129546:AXE129547 BHA129546:BHA129547 BQW129546:BQW129547 CAS129546:CAS129547 CKO129546:CKO129547 CUK129546:CUK129547 DEG129546:DEG129547 DOC129546:DOC129547 DXY129546:DXY129547 EHU129546:EHU129547 ERQ129546:ERQ129547 FBM129546:FBM129547 FLI129546:FLI129547 FVE129546:FVE129547 GFA129546:GFA129547 GOW129546:GOW129547 GYS129546:GYS129547 HIO129546:HIO129547 HSK129546:HSK129547 ICG129546:ICG129547 IMC129546:IMC129547 IVY129546:IVY129547 JFU129546:JFU129547 JPQ129546:JPQ129547 JZM129546:JZM129547 KJI129546:KJI129547 KTE129546:KTE129547 LDA129546:LDA129547 LMW129546:LMW129547 LWS129546:LWS129547 MGO129546:MGO129547 MQK129546:MQK129547 NAG129546:NAG129547 NKC129546:NKC129547 NTY129546:NTY129547 ODU129546:ODU129547 ONQ129546:ONQ129547 OXM129546:OXM129547 PHI129546:PHI129547 PRE129546:PRE129547 QBA129546:QBA129547 QKW129546:QKW129547 QUS129546:QUS129547 REO129546:REO129547 ROK129546:ROK129547 RYG129546:RYG129547 SIC129546:SIC129547 SRY129546:SRY129547 TBU129546:TBU129547 TLQ129546:TLQ129547 TVM129546:TVM129547 UFI129546:UFI129547 UPE129546:UPE129547 UZA129546:UZA129547 VIW129546:VIW129547 VSS129546:VSS129547 WCO129546:WCO129547 WMK129546:WMK129547 WWG129546:WWG129547 Y195082:Y195083 JU195082:JU195083 TQ195082:TQ195083 ADM195082:ADM195083 ANI195082:ANI195083 AXE195082:AXE195083 BHA195082:BHA195083 BQW195082:BQW195083 CAS195082:CAS195083 CKO195082:CKO195083 CUK195082:CUK195083 DEG195082:DEG195083 DOC195082:DOC195083 DXY195082:DXY195083 EHU195082:EHU195083 ERQ195082:ERQ195083 FBM195082:FBM195083 FLI195082:FLI195083 FVE195082:FVE195083 GFA195082:GFA195083 GOW195082:GOW195083 GYS195082:GYS195083 HIO195082:HIO195083 HSK195082:HSK195083 ICG195082:ICG195083 IMC195082:IMC195083 IVY195082:IVY195083 JFU195082:JFU195083 JPQ195082:JPQ195083 JZM195082:JZM195083 KJI195082:KJI195083 KTE195082:KTE195083 LDA195082:LDA195083 LMW195082:LMW195083 LWS195082:LWS195083 MGO195082:MGO195083 MQK195082:MQK195083 NAG195082:NAG195083 NKC195082:NKC195083 NTY195082:NTY195083 ODU195082:ODU195083 ONQ195082:ONQ195083 OXM195082:OXM195083 PHI195082:PHI195083 PRE195082:PRE195083 QBA195082:QBA195083 QKW195082:QKW195083 QUS195082:QUS195083 REO195082:REO195083 ROK195082:ROK195083 RYG195082:RYG195083 SIC195082:SIC195083 SRY195082:SRY195083 TBU195082:TBU195083 TLQ195082:TLQ195083 TVM195082:TVM195083 UFI195082:UFI195083 UPE195082:UPE195083 UZA195082:UZA195083 VIW195082:VIW195083 VSS195082:VSS195083 WCO195082:WCO195083 WMK195082:WMK195083 WWG195082:WWG195083 Y260618:Y260619 JU260618:JU260619 TQ260618:TQ260619 ADM260618:ADM260619 ANI260618:ANI260619 AXE260618:AXE260619 BHA260618:BHA260619 BQW260618:BQW260619 CAS260618:CAS260619 CKO260618:CKO260619 CUK260618:CUK260619 DEG260618:DEG260619 DOC260618:DOC260619 DXY260618:DXY260619 EHU260618:EHU260619 ERQ260618:ERQ260619 FBM260618:FBM260619 FLI260618:FLI260619 FVE260618:FVE260619 GFA260618:GFA260619 GOW260618:GOW260619 GYS260618:GYS260619 HIO260618:HIO260619 HSK260618:HSK260619 ICG260618:ICG260619 IMC260618:IMC260619 IVY260618:IVY260619 JFU260618:JFU260619 JPQ260618:JPQ260619 JZM260618:JZM260619 KJI260618:KJI260619 KTE260618:KTE260619 LDA260618:LDA260619 LMW260618:LMW260619 LWS260618:LWS260619 MGO260618:MGO260619 MQK260618:MQK260619 NAG260618:NAG260619 NKC260618:NKC260619 NTY260618:NTY260619 ODU260618:ODU260619 ONQ260618:ONQ260619 OXM260618:OXM260619 PHI260618:PHI260619 PRE260618:PRE260619 QBA260618:QBA260619 QKW260618:QKW260619 QUS260618:QUS260619 REO260618:REO260619 ROK260618:ROK260619 RYG260618:RYG260619 SIC260618:SIC260619 SRY260618:SRY260619 TBU260618:TBU260619 TLQ260618:TLQ260619 TVM260618:TVM260619 UFI260618:UFI260619 UPE260618:UPE260619 UZA260618:UZA260619 VIW260618:VIW260619 VSS260618:VSS260619 WCO260618:WCO260619 WMK260618:WMK260619 WWG260618:WWG260619 Y326154:Y326155 JU326154:JU326155 TQ326154:TQ326155 ADM326154:ADM326155 ANI326154:ANI326155 AXE326154:AXE326155 BHA326154:BHA326155 BQW326154:BQW326155 CAS326154:CAS326155 CKO326154:CKO326155 CUK326154:CUK326155 DEG326154:DEG326155 DOC326154:DOC326155 DXY326154:DXY326155 EHU326154:EHU326155 ERQ326154:ERQ326155 FBM326154:FBM326155 FLI326154:FLI326155 FVE326154:FVE326155 GFA326154:GFA326155 GOW326154:GOW326155 GYS326154:GYS326155 HIO326154:HIO326155 HSK326154:HSK326155 ICG326154:ICG326155 IMC326154:IMC326155 IVY326154:IVY326155 JFU326154:JFU326155 JPQ326154:JPQ326155 JZM326154:JZM326155 KJI326154:KJI326155 KTE326154:KTE326155 LDA326154:LDA326155 LMW326154:LMW326155 LWS326154:LWS326155 MGO326154:MGO326155 MQK326154:MQK326155 NAG326154:NAG326155 NKC326154:NKC326155 NTY326154:NTY326155 ODU326154:ODU326155 ONQ326154:ONQ326155 OXM326154:OXM326155 PHI326154:PHI326155 PRE326154:PRE326155 QBA326154:QBA326155 QKW326154:QKW326155 QUS326154:QUS326155 REO326154:REO326155 ROK326154:ROK326155 RYG326154:RYG326155 SIC326154:SIC326155 SRY326154:SRY326155 TBU326154:TBU326155 TLQ326154:TLQ326155 TVM326154:TVM326155 UFI326154:UFI326155 UPE326154:UPE326155 UZA326154:UZA326155 VIW326154:VIW326155 VSS326154:VSS326155 WCO326154:WCO326155 WMK326154:WMK326155 WWG326154:WWG326155 Y391690:Y391691 JU391690:JU391691 TQ391690:TQ391691 ADM391690:ADM391691 ANI391690:ANI391691 AXE391690:AXE391691 BHA391690:BHA391691 BQW391690:BQW391691 CAS391690:CAS391691 CKO391690:CKO391691 CUK391690:CUK391691 DEG391690:DEG391691 DOC391690:DOC391691 DXY391690:DXY391691 EHU391690:EHU391691 ERQ391690:ERQ391691 FBM391690:FBM391691 FLI391690:FLI391691 FVE391690:FVE391691 GFA391690:GFA391691 GOW391690:GOW391691 GYS391690:GYS391691 HIO391690:HIO391691 HSK391690:HSK391691 ICG391690:ICG391691 IMC391690:IMC391691 IVY391690:IVY391691 JFU391690:JFU391691 JPQ391690:JPQ391691 JZM391690:JZM391691 KJI391690:KJI391691 KTE391690:KTE391691 LDA391690:LDA391691 LMW391690:LMW391691 LWS391690:LWS391691 MGO391690:MGO391691 MQK391690:MQK391691 NAG391690:NAG391691 NKC391690:NKC391691 NTY391690:NTY391691 ODU391690:ODU391691 ONQ391690:ONQ391691 OXM391690:OXM391691 PHI391690:PHI391691 PRE391690:PRE391691 QBA391690:QBA391691 QKW391690:QKW391691 QUS391690:QUS391691 REO391690:REO391691 ROK391690:ROK391691 RYG391690:RYG391691 SIC391690:SIC391691 SRY391690:SRY391691 TBU391690:TBU391691 TLQ391690:TLQ391691 TVM391690:TVM391691 UFI391690:UFI391691 UPE391690:UPE391691 UZA391690:UZA391691 VIW391690:VIW391691 VSS391690:VSS391691 WCO391690:WCO391691 WMK391690:WMK391691 WWG391690:WWG391691 Y457226:Y457227 JU457226:JU457227 TQ457226:TQ457227 ADM457226:ADM457227 ANI457226:ANI457227 AXE457226:AXE457227 BHA457226:BHA457227 BQW457226:BQW457227 CAS457226:CAS457227 CKO457226:CKO457227 CUK457226:CUK457227 DEG457226:DEG457227 DOC457226:DOC457227 DXY457226:DXY457227 EHU457226:EHU457227 ERQ457226:ERQ457227 FBM457226:FBM457227 FLI457226:FLI457227 FVE457226:FVE457227 GFA457226:GFA457227 GOW457226:GOW457227 GYS457226:GYS457227 HIO457226:HIO457227 HSK457226:HSK457227 ICG457226:ICG457227 IMC457226:IMC457227 IVY457226:IVY457227 JFU457226:JFU457227 JPQ457226:JPQ457227 JZM457226:JZM457227 KJI457226:KJI457227 KTE457226:KTE457227 LDA457226:LDA457227 LMW457226:LMW457227 LWS457226:LWS457227 MGO457226:MGO457227 MQK457226:MQK457227 NAG457226:NAG457227 NKC457226:NKC457227 NTY457226:NTY457227 ODU457226:ODU457227 ONQ457226:ONQ457227 OXM457226:OXM457227 PHI457226:PHI457227 PRE457226:PRE457227 QBA457226:QBA457227 QKW457226:QKW457227 QUS457226:QUS457227 REO457226:REO457227 ROK457226:ROK457227 RYG457226:RYG457227 SIC457226:SIC457227 SRY457226:SRY457227 TBU457226:TBU457227 TLQ457226:TLQ457227 TVM457226:TVM457227 UFI457226:UFI457227 UPE457226:UPE457227 UZA457226:UZA457227 VIW457226:VIW457227 VSS457226:VSS457227 WCO457226:WCO457227 WMK457226:WMK457227 WWG457226:WWG457227 Y522762:Y522763 JU522762:JU522763 TQ522762:TQ522763 ADM522762:ADM522763 ANI522762:ANI522763 AXE522762:AXE522763 BHA522762:BHA522763 BQW522762:BQW522763 CAS522762:CAS522763 CKO522762:CKO522763 CUK522762:CUK522763 DEG522762:DEG522763 DOC522762:DOC522763 DXY522762:DXY522763 EHU522762:EHU522763 ERQ522762:ERQ522763 FBM522762:FBM522763 FLI522762:FLI522763 FVE522762:FVE522763 GFA522762:GFA522763 GOW522762:GOW522763 GYS522762:GYS522763 HIO522762:HIO522763 HSK522762:HSK522763 ICG522762:ICG522763 IMC522762:IMC522763 IVY522762:IVY522763 JFU522762:JFU522763 JPQ522762:JPQ522763 JZM522762:JZM522763 KJI522762:KJI522763 KTE522762:KTE522763 LDA522762:LDA522763 LMW522762:LMW522763 LWS522762:LWS522763 MGO522762:MGO522763 MQK522762:MQK522763 NAG522762:NAG522763 NKC522762:NKC522763 NTY522762:NTY522763 ODU522762:ODU522763 ONQ522762:ONQ522763 OXM522762:OXM522763 PHI522762:PHI522763 PRE522762:PRE522763 QBA522762:QBA522763 QKW522762:QKW522763 QUS522762:QUS522763 REO522762:REO522763 ROK522762:ROK522763 RYG522762:RYG522763 SIC522762:SIC522763 SRY522762:SRY522763 TBU522762:TBU522763 TLQ522762:TLQ522763 TVM522762:TVM522763 UFI522762:UFI522763 UPE522762:UPE522763 UZA522762:UZA522763 VIW522762:VIW522763 VSS522762:VSS522763 WCO522762:WCO522763 WMK522762:WMK522763 WWG522762:WWG522763 Y588298:Y588299 JU588298:JU588299 TQ588298:TQ588299 ADM588298:ADM588299 ANI588298:ANI588299 AXE588298:AXE588299 BHA588298:BHA588299 BQW588298:BQW588299 CAS588298:CAS588299 CKO588298:CKO588299 CUK588298:CUK588299 DEG588298:DEG588299 DOC588298:DOC588299 DXY588298:DXY588299 EHU588298:EHU588299 ERQ588298:ERQ588299 FBM588298:FBM588299 FLI588298:FLI588299 FVE588298:FVE588299 GFA588298:GFA588299 GOW588298:GOW588299 GYS588298:GYS588299 HIO588298:HIO588299 HSK588298:HSK588299 ICG588298:ICG588299 IMC588298:IMC588299 IVY588298:IVY588299 JFU588298:JFU588299 JPQ588298:JPQ588299 JZM588298:JZM588299 KJI588298:KJI588299 KTE588298:KTE588299 LDA588298:LDA588299 LMW588298:LMW588299 LWS588298:LWS588299 MGO588298:MGO588299 MQK588298:MQK588299 NAG588298:NAG588299 NKC588298:NKC588299 NTY588298:NTY588299 ODU588298:ODU588299 ONQ588298:ONQ588299 OXM588298:OXM588299 PHI588298:PHI588299 PRE588298:PRE588299 QBA588298:QBA588299 QKW588298:QKW588299 QUS588298:QUS588299 REO588298:REO588299 ROK588298:ROK588299 RYG588298:RYG588299 SIC588298:SIC588299 SRY588298:SRY588299 TBU588298:TBU588299 TLQ588298:TLQ588299 TVM588298:TVM588299 UFI588298:UFI588299 UPE588298:UPE588299 UZA588298:UZA588299 VIW588298:VIW588299 VSS588298:VSS588299 WCO588298:WCO588299 WMK588298:WMK588299 WWG588298:WWG588299 Y653834:Y653835 JU653834:JU653835 TQ653834:TQ653835 ADM653834:ADM653835 ANI653834:ANI653835 AXE653834:AXE653835 BHA653834:BHA653835 BQW653834:BQW653835 CAS653834:CAS653835 CKO653834:CKO653835 CUK653834:CUK653835 DEG653834:DEG653835 DOC653834:DOC653835 DXY653834:DXY653835 EHU653834:EHU653835 ERQ653834:ERQ653835 FBM653834:FBM653835 FLI653834:FLI653835 FVE653834:FVE653835 GFA653834:GFA653835 GOW653834:GOW653835 GYS653834:GYS653835 HIO653834:HIO653835 HSK653834:HSK653835 ICG653834:ICG653835 IMC653834:IMC653835 IVY653834:IVY653835 JFU653834:JFU653835 JPQ653834:JPQ653835 JZM653834:JZM653835 KJI653834:KJI653835 KTE653834:KTE653835 LDA653834:LDA653835 LMW653834:LMW653835 LWS653834:LWS653835 MGO653834:MGO653835 MQK653834:MQK653835 NAG653834:NAG653835 NKC653834:NKC653835 NTY653834:NTY653835 ODU653834:ODU653835 ONQ653834:ONQ653835 OXM653834:OXM653835 PHI653834:PHI653835 PRE653834:PRE653835 QBA653834:QBA653835 QKW653834:QKW653835 QUS653834:QUS653835 REO653834:REO653835 ROK653834:ROK653835 RYG653834:RYG653835 SIC653834:SIC653835 SRY653834:SRY653835 TBU653834:TBU653835 TLQ653834:TLQ653835 TVM653834:TVM653835 UFI653834:UFI653835 UPE653834:UPE653835 UZA653834:UZA653835 VIW653834:VIW653835 VSS653834:VSS653835 WCO653834:WCO653835 WMK653834:WMK653835 WWG653834:WWG653835 Y719370:Y719371 JU719370:JU719371 TQ719370:TQ719371 ADM719370:ADM719371 ANI719370:ANI719371 AXE719370:AXE719371 BHA719370:BHA719371 BQW719370:BQW719371 CAS719370:CAS719371 CKO719370:CKO719371 CUK719370:CUK719371 DEG719370:DEG719371 DOC719370:DOC719371 DXY719370:DXY719371 EHU719370:EHU719371 ERQ719370:ERQ719371 FBM719370:FBM719371 FLI719370:FLI719371 FVE719370:FVE719371 GFA719370:GFA719371 GOW719370:GOW719371 GYS719370:GYS719371 HIO719370:HIO719371 HSK719370:HSK719371 ICG719370:ICG719371 IMC719370:IMC719371 IVY719370:IVY719371 JFU719370:JFU719371 JPQ719370:JPQ719371 JZM719370:JZM719371 KJI719370:KJI719371 KTE719370:KTE719371 LDA719370:LDA719371 LMW719370:LMW719371 LWS719370:LWS719371 MGO719370:MGO719371 MQK719370:MQK719371 NAG719370:NAG719371 NKC719370:NKC719371 NTY719370:NTY719371 ODU719370:ODU719371 ONQ719370:ONQ719371 OXM719370:OXM719371 PHI719370:PHI719371 PRE719370:PRE719371 QBA719370:QBA719371 QKW719370:QKW719371 QUS719370:QUS719371 REO719370:REO719371 ROK719370:ROK719371 RYG719370:RYG719371 SIC719370:SIC719371 SRY719370:SRY719371 TBU719370:TBU719371 TLQ719370:TLQ719371 TVM719370:TVM719371 UFI719370:UFI719371 UPE719370:UPE719371 UZA719370:UZA719371 VIW719370:VIW719371 VSS719370:VSS719371 WCO719370:WCO719371 WMK719370:WMK719371 WWG719370:WWG719371 Y784906:Y784907 JU784906:JU784907 TQ784906:TQ784907 ADM784906:ADM784907 ANI784906:ANI784907 AXE784906:AXE784907 BHA784906:BHA784907 BQW784906:BQW784907 CAS784906:CAS784907 CKO784906:CKO784907 CUK784906:CUK784907 DEG784906:DEG784907 DOC784906:DOC784907 DXY784906:DXY784907 EHU784906:EHU784907 ERQ784906:ERQ784907 FBM784906:FBM784907 FLI784906:FLI784907 FVE784906:FVE784907 GFA784906:GFA784907 GOW784906:GOW784907 GYS784906:GYS784907 HIO784906:HIO784907 HSK784906:HSK784907 ICG784906:ICG784907 IMC784906:IMC784907 IVY784906:IVY784907 JFU784906:JFU784907 JPQ784906:JPQ784907 JZM784906:JZM784907 KJI784906:KJI784907 KTE784906:KTE784907 LDA784906:LDA784907 LMW784906:LMW784907 LWS784906:LWS784907 MGO784906:MGO784907 MQK784906:MQK784907 NAG784906:NAG784907 NKC784906:NKC784907 NTY784906:NTY784907 ODU784906:ODU784907 ONQ784906:ONQ784907 OXM784906:OXM784907 PHI784906:PHI784907 PRE784906:PRE784907 QBA784906:QBA784907 QKW784906:QKW784907 QUS784906:QUS784907 REO784906:REO784907 ROK784906:ROK784907 RYG784906:RYG784907 SIC784906:SIC784907 SRY784906:SRY784907 TBU784906:TBU784907 TLQ784906:TLQ784907 TVM784906:TVM784907 UFI784906:UFI784907 UPE784906:UPE784907 UZA784906:UZA784907 VIW784906:VIW784907 VSS784906:VSS784907 WCO784906:WCO784907 WMK784906:WMK784907 WWG784906:WWG784907 Y850442:Y850443 JU850442:JU850443 TQ850442:TQ850443 ADM850442:ADM850443 ANI850442:ANI850443 AXE850442:AXE850443 BHA850442:BHA850443 BQW850442:BQW850443 CAS850442:CAS850443 CKO850442:CKO850443 CUK850442:CUK850443 DEG850442:DEG850443 DOC850442:DOC850443 DXY850442:DXY850443 EHU850442:EHU850443 ERQ850442:ERQ850443 FBM850442:FBM850443 FLI850442:FLI850443 FVE850442:FVE850443 GFA850442:GFA850443 GOW850442:GOW850443 GYS850442:GYS850443 HIO850442:HIO850443 HSK850442:HSK850443 ICG850442:ICG850443 IMC850442:IMC850443 IVY850442:IVY850443 JFU850442:JFU850443 JPQ850442:JPQ850443 JZM850442:JZM850443 KJI850442:KJI850443 KTE850442:KTE850443 LDA850442:LDA850443 LMW850442:LMW850443 LWS850442:LWS850443 MGO850442:MGO850443 MQK850442:MQK850443 NAG850442:NAG850443 NKC850442:NKC850443 NTY850442:NTY850443 ODU850442:ODU850443 ONQ850442:ONQ850443 OXM850442:OXM850443 PHI850442:PHI850443 PRE850442:PRE850443 QBA850442:QBA850443 QKW850442:QKW850443 QUS850442:QUS850443 REO850442:REO850443 ROK850442:ROK850443 RYG850442:RYG850443 SIC850442:SIC850443 SRY850442:SRY850443 TBU850442:TBU850443 TLQ850442:TLQ850443 TVM850442:TVM850443 UFI850442:UFI850443 UPE850442:UPE850443 UZA850442:UZA850443 VIW850442:VIW850443 VSS850442:VSS850443 WCO850442:WCO850443 WMK850442:WMK850443 WWG850442:WWG850443 Y915978:Y915979 JU915978:JU915979 TQ915978:TQ915979 ADM915978:ADM915979 ANI915978:ANI915979 AXE915978:AXE915979 BHA915978:BHA915979 BQW915978:BQW915979 CAS915978:CAS915979 CKO915978:CKO915979 CUK915978:CUK915979 DEG915978:DEG915979 DOC915978:DOC915979 DXY915978:DXY915979 EHU915978:EHU915979 ERQ915978:ERQ915979 FBM915978:FBM915979 FLI915978:FLI915979 FVE915978:FVE915979 GFA915978:GFA915979 GOW915978:GOW915979 GYS915978:GYS915979 HIO915978:HIO915979 HSK915978:HSK915979 ICG915978:ICG915979 IMC915978:IMC915979 IVY915978:IVY915979 JFU915978:JFU915979 JPQ915978:JPQ915979 JZM915978:JZM915979 KJI915978:KJI915979 KTE915978:KTE915979 LDA915978:LDA915979 LMW915978:LMW915979 LWS915978:LWS915979 MGO915978:MGO915979 MQK915978:MQK915979 NAG915978:NAG915979 NKC915978:NKC915979 NTY915978:NTY915979 ODU915978:ODU915979 ONQ915978:ONQ915979 OXM915978:OXM915979 PHI915978:PHI915979 PRE915978:PRE915979 QBA915978:QBA915979 QKW915978:QKW915979 QUS915978:QUS915979 REO915978:REO915979 ROK915978:ROK915979 RYG915978:RYG915979 SIC915978:SIC915979 SRY915978:SRY915979 TBU915978:TBU915979 TLQ915978:TLQ915979 TVM915978:TVM915979 UFI915978:UFI915979 UPE915978:UPE915979 UZA915978:UZA915979 VIW915978:VIW915979 VSS915978:VSS915979 WCO915978:WCO915979 WMK915978:WMK915979 WWG915978:WWG915979 Y981514:Y981515 JU981514:JU981515 TQ981514:TQ981515 ADM981514:ADM981515 ANI981514:ANI981515 AXE981514:AXE981515 BHA981514:BHA981515 BQW981514:BQW981515 CAS981514:CAS981515 CKO981514:CKO981515 CUK981514:CUK981515 DEG981514:DEG981515 DOC981514:DOC981515 DXY981514:DXY981515 EHU981514:EHU981515 ERQ981514:ERQ981515 FBM981514:FBM981515 FLI981514:FLI981515 FVE981514:FVE981515 GFA981514:GFA981515 GOW981514:GOW981515 GYS981514:GYS981515 HIO981514:HIO981515 HSK981514:HSK981515 ICG981514:ICG981515 IMC981514:IMC981515 IVY981514:IVY981515 JFU981514:JFU981515 JPQ981514:JPQ981515 JZM981514:JZM981515 KJI981514:KJI981515 KTE981514:KTE981515 LDA981514:LDA981515 LMW981514:LMW981515 LWS981514:LWS981515 MGO981514:MGO981515 MQK981514:MQK981515 NAG981514:NAG981515 NKC981514:NKC981515 NTY981514:NTY981515 ODU981514:ODU981515 ONQ981514:ONQ981515 OXM981514:OXM981515 PHI981514:PHI981515 PRE981514:PRE981515 QBA981514:QBA981515 QKW981514:QKW981515 QUS981514:QUS981515 REO981514:REO981515 ROK981514:ROK981515 RYG981514:RYG981515 SIC981514:SIC981515 SRY981514:SRY981515 TBU981514:TBU981515 TLQ981514:TLQ981515 TVM981514:TVM981515 UFI981514:UFI981515 UPE981514:UPE981515 UZA981514:UZA981515 VIW981514:VIW981515 VSS981514:VSS981515 WCO981514:WCO981515 WMK981514:WMK981515 WWG981514:WWG981515 Y64053:Y64054 JU64053:JU64054 TQ64053:TQ64054 ADM64053:ADM64054 ANI64053:ANI64054 AXE64053:AXE64054 BHA64053:BHA64054 BQW64053:BQW64054 CAS64053:CAS64054 CKO64053:CKO64054 CUK64053:CUK64054 DEG64053:DEG64054 DOC64053:DOC64054 DXY64053:DXY64054 EHU64053:EHU64054 ERQ64053:ERQ64054 FBM64053:FBM64054 FLI64053:FLI64054 FVE64053:FVE64054 GFA64053:GFA64054 GOW64053:GOW64054 GYS64053:GYS64054 HIO64053:HIO64054 HSK64053:HSK64054 ICG64053:ICG64054 IMC64053:IMC64054 IVY64053:IVY64054 JFU64053:JFU64054 JPQ64053:JPQ64054 JZM64053:JZM64054 KJI64053:KJI64054 KTE64053:KTE64054 LDA64053:LDA64054 LMW64053:LMW64054 LWS64053:LWS64054 MGO64053:MGO64054 MQK64053:MQK64054 NAG64053:NAG64054 NKC64053:NKC64054 NTY64053:NTY64054 ODU64053:ODU64054 ONQ64053:ONQ64054 OXM64053:OXM64054 PHI64053:PHI64054 PRE64053:PRE64054 QBA64053:QBA64054 QKW64053:QKW64054 QUS64053:QUS64054 REO64053:REO64054 ROK64053:ROK64054 RYG64053:RYG64054 SIC64053:SIC64054 SRY64053:SRY64054 TBU64053:TBU64054 TLQ64053:TLQ64054 TVM64053:TVM64054 UFI64053:UFI64054 UPE64053:UPE64054 UZA64053:UZA64054 VIW64053:VIW64054 VSS64053:VSS64054 WCO64053:WCO64054 WMK64053:WMK64054 WWG64053:WWG64054 Y129589:Y129590 JU129589:JU129590 TQ129589:TQ129590 ADM129589:ADM129590 ANI129589:ANI129590 AXE129589:AXE129590 BHA129589:BHA129590 BQW129589:BQW129590 CAS129589:CAS129590 CKO129589:CKO129590 CUK129589:CUK129590 DEG129589:DEG129590 DOC129589:DOC129590 DXY129589:DXY129590 EHU129589:EHU129590 ERQ129589:ERQ129590 FBM129589:FBM129590 FLI129589:FLI129590 FVE129589:FVE129590 GFA129589:GFA129590 GOW129589:GOW129590 GYS129589:GYS129590 HIO129589:HIO129590 HSK129589:HSK129590 ICG129589:ICG129590 IMC129589:IMC129590 IVY129589:IVY129590 JFU129589:JFU129590 JPQ129589:JPQ129590 JZM129589:JZM129590 KJI129589:KJI129590 KTE129589:KTE129590 LDA129589:LDA129590 LMW129589:LMW129590 LWS129589:LWS129590 MGO129589:MGO129590 MQK129589:MQK129590 NAG129589:NAG129590 NKC129589:NKC129590 NTY129589:NTY129590 ODU129589:ODU129590 ONQ129589:ONQ129590 OXM129589:OXM129590 PHI129589:PHI129590 PRE129589:PRE129590 QBA129589:QBA129590 QKW129589:QKW129590 QUS129589:QUS129590 REO129589:REO129590 ROK129589:ROK129590 RYG129589:RYG129590 SIC129589:SIC129590 SRY129589:SRY129590 TBU129589:TBU129590 TLQ129589:TLQ129590 TVM129589:TVM129590 UFI129589:UFI129590 UPE129589:UPE129590 UZA129589:UZA129590 VIW129589:VIW129590 VSS129589:VSS129590 WCO129589:WCO129590 WMK129589:WMK129590 WWG129589:WWG129590 Y195125:Y195126 JU195125:JU195126 TQ195125:TQ195126 ADM195125:ADM195126 ANI195125:ANI195126 AXE195125:AXE195126 BHA195125:BHA195126 BQW195125:BQW195126 CAS195125:CAS195126 CKO195125:CKO195126 CUK195125:CUK195126 DEG195125:DEG195126 DOC195125:DOC195126 DXY195125:DXY195126 EHU195125:EHU195126 ERQ195125:ERQ195126 FBM195125:FBM195126 FLI195125:FLI195126 FVE195125:FVE195126 GFA195125:GFA195126 GOW195125:GOW195126 GYS195125:GYS195126 HIO195125:HIO195126 HSK195125:HSK195126 ICG195125:ICG195126 IMC195125:IMC195126 IVY195125:IVY195126 JFU195125:JFU195126 JPQ195125:JPQ195126 JZM195125:JZM195126 KJI195125:KJI195126 KTE195125:KTE195126 LDA195125:LDA195126 LMW195125:LMW195126 LWS195125:LWS195126 MGO195125:MGO195126 MQK195125:MQK195126 NAG195125:NAG195126 NKC195125:NKC195126 NTY195125:NTY195126 ODU195125:ODU195126 ONQ195125:ONQ195126 OXM195125:OXM195126 PHI195125:PHI195126 PRE195125:PRE195126 QBA195125:QBA195126 QKW195125:QKW195126 QUS195125:QUS195126 REO195125:REO195126 ROK195125:ROK195126 RYG195125:RYG195126 SIC195125:SIC195126 SRY195125:SRY195126 TBU195125:TBU195126 TLQ195125:TLQ195126 TVM195125:TVM195126 UFI195125:UFI195126 UPE195125:UPE195126 UZA195125:UZA195126 VIW195125:VIW195126 VSS195125:VSS195126 WCO195125:WCO195126 WMK195125:WMK195126 WWG195125:WWG195126 Y260661:Y260662 JU260661:JU260662 TQ260661:TQ260662 ADM260661:ADM260662 ANI260661:ANI260662 AXE260661:AXE260662 BHA260661:BHA260662 BQW260661:BQW260662 CAS260661:CAS260662 CKO260661:CKO260662 CUK260661:CUK260662 DEG260661:DEG260662 DOC260661:DOC260662 DXY260661:DXY260662 EHU260661:EHU260662 ERQ260661:ERQ260662 FBM260661:FBM260662 FLI260661:FLI260662 FVE260661:FVE260662 GFA260661:GFA260662 GOW260661:GOW260662 GYS260661:GYS260662 HIO260661:HIO260662 HSK260661:HSK260662 ICG260661:ICG260662 IMC260661:IMC260662 IVY260661:IVY260662 JFU260661:JFU260662 JPQ260661:JPQ260662 JZM260661:JZM260662 KJI260661:KJI260662 KTE260661:KTE260662 LDA260661:LDA260662 LMW260661:LMW260662 LWS260661:LWS260662 MGO260661:MGO260662 MQK260661:MQK260662 NAG260661:NAG260662 NKC260661:NKC260662 NTY260661:NTY260662 ODU260661:ODU260662 ONQ260661:ONQ260662 OXM260661:OXM260662 PHI260661:PHI260662 PRE260661:PRE260662 QBA260661:QBA260662 QKW260661:QKW260662 QUS260661:QUS260662 REO260661:REO260662 ROK260661:ROK260662 RYG260661:RYG260662 SIC260661:SIC260662 SRY260661:SRY260662 TBU260661:TBU260662 TLQ260661:TLQ260662 TVM260661:TVM260662 UFI260661:UFI260662 UPE260661:UPE260662 UZA260661:UZA260662 VIW260661:VIW260662 VSS260661:VSS260662 WCO260661:WCO260662 WMK260661:WMK260662 WWG260661:WWG260662 Y326197:Y326198 JU326197:JU326198 TQ326197:TQ326198 ADM326197:ADM326198 ANI326197:ANI326198 AXE326197:AXE326198 BHA326197:BHA326198 BQW326197:BQW326198 CAS326197:CAS326198 CKO326197:CKO326198 CUK326197:CUK326198 DEG326197:DEG326198 DOC326197:DOC326198 DXY326197:DXY326198 EHU326197:EHU326198 ERQ326197:ERQ326198 FBM326197:FBM326198 FLI326197:FLI326198 FVE326197:FVE326198 GFA326197:GFA326198 GOW326197:GOW326198 GYS326197:GYS326198 HIO326197:HIO326198 HSK326197:HSK326198 ICG326197:ICG326198 IMC326197:IMC326198 IVY326197:IVY326198 JFU326197:JFU326198 JPQ326197:JPQ326198 JZM326197:JZM326198 KJI326197:KJI326198 KTE326197:KTE326198 LDA326197:LDA326198 LMW326197:LMW326198 LWS326197:LWS326198 MGO326197:MGO326198 MQK326197:MQK326198 NAG326197:NAG326198 NKC326197:NKC326198 NTY326197:NTY326198 ODU326197:ODU326198 ONQ326197:ONQ326198 OXM326197:OXM326198 PHI326197:PHI326198 PRE326197:PRE326198 QBA326197:QBA326198 QKW326197:QKW326198 QUS326197:QUS326198 REO326197:REO326198 ROK326197:ROK326198 RYG326197:RYG326198 SIC326197:SIC326198 SRY326197:SRY326198 TBU326197:TBU326198 TLQ326197:TLQ326198 TVM326197:TVM326198 UFI326197:UFI326198 UPE326197:UPE326198 UZA326197:UZA326198 VIW326197:VIW326198 VSS326197:VSS326198 WCO326197:WCO326198 WMK326197:WMK326198 WWG326197:WWG326198 Y391733:Y391734 JU391733:JU391734 TQ391733:TQ391734 ADM391733:ADM391734 ANI391733:ANI391734 AXE391733:AXE391734 BHA391733:BHA391734 BQW391733:BQW391734 CAS391733:CAS391734 CKO391733:CKO391734 CUK391733:CUK391734 DEG391733:DEG391734 DOC391733:DOC391734 DXY391733:DXY391734 EHU391733:EHU391734 ERQ391733:ERQ391734 FBM391733:FBM391734 FLI391733:FLI391734 FVE391733:FVE391734 GFA391733:GFA391734 GOW391733:GOW391734 GYS391733:GYS391734 HIO391733:HIO391734 HSK391733:HSK391734 ICG391733:ICG391734 IMC391733:IMC391734 IVY391733:IVY391734 JFU391733:JFU391734 JPQ391733:JPQ391734 JZM391733:JZM391734 KJI391733:KJI391734 KTE391733:KTE391734 LDA391733:LDA391734 LMW391733:LMW391734 LWS391733:LWS391734 MGO391733:MGO391734 MQK391733:MQK391734 NAG391733:NAG391734 NKC391733:NKC391734 NTY391733:NTY391734 ODU391733:ODU391734 ONQ391733:ONQ391734 OXM391733:OXM391734 PHI391733:PHI391734 PRE391733:PRE391734 QBA391733:QBA391734 QKW391733:QKW391734 QUS391733:QUS391734 REO391733:REO391734 ROK391733:ROK391734 RYG391733:RYG391734 SIC391733:SIC391734 SRY391733:SRY391734 TBU391733:TBU391734 TLQ391733:TLQ391734 TVM391733:TVM391734 UFI391733:UFI391734 UPE391733:UPE391734 UZA391733:UZA391734 VIW391733:VIW391734 VSS391733:VSS391734 WCO391733:WCO391734 WMK391733:WMK391734 WWG391733:WWG391734 Y457269:Y457270 JU457269:JU457270 TQ457269:TQ457270 ADM457269:ADM457270 ANI457269:ANI457270 AXE457269:AXE457270 BHA457269:BHA457270 BQW457269:BQW457270 CAS457269:CAS457270 CKO457269:CKO457270 CUK457269:CUK457270 DEG457269:DEG457270 DOC457269:DOC457270 DXY457269:DXY457270 EHU457269:EHU457270 ERQ457269:ERQ457270 FBM457269:FBM457270 FLI457269:FLI457270 FVE457269:FVE457270 GFA457269:GFA457270 GOW457269:GOW457270 GYS457269:GYS457270 HIO457269:HIO457270 HSK457269:HSK457270 ICG457269:ICG457270 IMC457269:IMC457270 IVY457269:IVY457270 JFU457269:JFU457270 JPQ457269:JPQ457270 JZM457269:JZM457270 KJI457269:KJI457270 KTE457269:KTE457270 LDA457269:LDA457270 LMW457269:LMW457270 LWS457269:LWS457270 MGO457269:MGO457270 MQK457269:MQK457270 NAG457269:NAG457270 NKC457269:NKC457270 NTY457269:NTY457270 ODU457269:ODU457270 ONQ457269:ONQ457270 OXM457269:OXM457270 PHI457269:PHI457270 PRE457269:PRE457270 QBA457269:QBA457270 QKW457269:QKW457270 QUS457269:QUS457270 REO457269:REO457270 ROK457269:ROK457270 RYG457269:RYG457270 SIC457269:SIC457270 SRY457269:SRY457270 TBU457269:TBU457270 TLQ457269:TLQ457270 TVM457269:TVM457270 UFI457269:UFI457270 UPE457269:UPE457270 UZA457269:UZA457270 VIW457269:VIW457270 VSS457269:VSS457270 WCO457269:WCO457270 WMK457269:WMK457270 WWG457269:WWG457270 Y522805:Y522806 JU522805:JU522806 TQ522805:TQ522806 ADM522805:ADM522806 ANI522805:ANI522806 AXE522805:AXE522806 BHA522805:BHA522806 BQW522805:BQW522806 CAS522805:CAS522806 CKO522805:CKO522806 CUK522805:CUK522806 DEG522805:DEG522806 DOC522805:DOC522806 DXY522805:DXY522806 EHU522805:EHU522806 ERQ522805:ERQ522806 FBM522805:FBM522806 FLI522805:FLI522806 FVE522805:FVE522806 GFA522805:GFA522806 GOW522805:GOW522806 GYS522805:GYS522806 HIO522805:HIO522806 HSK522805:HSK522806 ICG522805:ICG522806 IMC522805:IMC522806 IVY522805:IVY522806 JFU522805:JFU522806 JPQ522805:JPQ522806 JZM522805:JZM522806 KJI522805:KJI522806 KTE522805:KTE522806 LDA522805:LDA522806 LMW522805:LMW522806 LWS522805:LWS522806 MGO522805:MGO522806 MQK522805:MQK522806 NAG522805:NAG522806 NKC522805:NKC522806 NTY522805:NTY522806 ODU522805:ODU522806 ONQ522805:ONQ522806 OXM522805:OXM522806 PHI522805:PHI522806 PRE522805:PRE522806 QBA522805:QBA522806 QKW522805:QKW522806 QUS522805:QUS522806 REO522805:REO522806 ROK522805:ROK522806 RYG522805:RYG522806 SIC522805:SIC522806 SRY522805:SRY522806 TBU522805:TBU522806 TLQ522805:TLQ522806 TVM522805:TVM522806 UFI522805:UFI522806 UPE522805:UPE522806 UZA522805:UZA522806 VIW522805:VIW522806 VSS522805:VSS522806 WCO522805:WCO522806 WMK522805:WMK522806 WWG522805:WWG522806 Y588341:Y588342 JU588341:JU588342 TQ588341:TQ588342 ADM588341:ADM588342 ANI588341:ANI588342 AXE588341:AXE588342 BHA588341:BHA588342 BQW588341:BQW588342 CAS588341:CAS588342 CKO588341:CKO588342 CUK588341:CUK588342 DEG588341:DEG588342 DOC588341:DOC588342 DXY588341:DXY588342 EHU588341:EHU588342 ERQ588341:ERQ588342 FBM588341:FBM588342 FLI588341:FLI588342 FVE588341:FVE588342 GFA588341:GFA588342 GOW588341:GOW588342 GYS588341:GYS588342 HIO588341:HIO588342 HSK588341:HSK588342 ICG588341:ICG588342 IMC588341:IMC588342 IVY588341:IVY588342 JFU588341:JFU588342 JPQ588341:JPQ588342 JZM588341:JZM588342 KJI588341:KJI588342 KTE588341:KTE588342 LDA588341:LDA588342 LMW588341:LMW588342 LWS588341:LWS588342 MGO588341:MGO588342 MQK588341:MQK588342 NAG588341:NAG588342 NKC588341:NKC588342 NTY588341:NTY588342 ODU588341:ODU588342 ONQ588341:ONQ588342 OXM588341:OXM588342 PHI588341:PHI588342 PRE588341:PRE588342 QBA588341:QBA588342 QKW588341:QKW588342 QUS588341:QUS588342 REO588341:REO588342 ROK588341:ROK588342 RYG588341:RYG588342 SIC588341:SIC588342 SRY588341:SRY588342 TBU588341:TBU588342 TLQ588341:TLQ588342 TVM588341:TVM588342 UFI588341:UFI588342 UPE588341:UPE588342 UZA588341:UZA588342 VIW588341:VIW588342 VSS588341:VSS588342 WCO588341:WCO588342 WMK588341:WMK588342 WWG588341:WWG588342 Y653877:Y653878 JU653877:JU653878 TQ653877:TQ653878 ADM653877:ADM653878 ANI653877:ANI653878 AXE653877:AXE653878 BHA653877:BHA653878 BQW653877:BQW653878 CAS653877:CAS653878 CKO653877:CKO653878 CUK653877:CUK653878 DEG653877:DEG653878 DOC653877:DOC653878 DXY653877:DXY653878 EHU653877:EHU653878 ERQ653877:ERQ653878 FBM653877:FBM653878 FLI653877:FLI653878 FVE653877:FVE653878 GFA653877:GFA653878 GOW653877:GOW653878 GYS653877:GYS653878 HIO653877:HIO653878 HSK653877:HSK653878 ICG653877:ICG653878 IMC653877:IMC653878 IVY653877:IVY653878 JFU653877:JFU653878 JPQ653877:JPQ653878 JZM653877:JZM653878 KJI653877:KJI653878 KTE653877:KTE653878 LDA653877:LDA653878 LMW653877:LMW653878 LWS653877:LWS653878 MGO653877:MGO653878 MQK653877:MQK653878 NAG653877:NAG653878 NKC653877:NKC653878 NTY653877:NTY653878 ODU653877:ODU653878 ONQ653877:ONQ653878 OXM653877:OXM653878 PHI653877:PHI653878 PRE653877:PRE653878 QBA653877:QBA653878 QKW653877:QKW653878 QUS653877:QUS653878 REO653877:REO653878 ROK653877:ROK653878 RYG653877:RYG653878 SIC653877:SIC653878 SRY653877:SRY653878 TBU653877:TBU653878 TLQ653877:TLQ653878 TVM653877:TVM653878 UFI653877:UFI653878 UPE653877:UPE653878 UZA653877:UZA653878 VIW653877:VIW653878 VSS653877:VSS653878 WCO653877:WCO653878 WMK653877:WMK653878 WWG653877:WWG653878 Y719413:Y719414 JU719413:JU719414 TQ719413:TQ719414 ADM719413:ADM719414 ANI719413:ANI719414 AXE719413:AXE719414 BHA719413:BHA719414 BQW719413:BQW719414 CAS719413:CAS719414 CKO719413:CKO719414 CUK719413:CUK719414 DEG719413:DEG719414 DOC719413:DOC719414 DXY719413:DXY719414 EHU719413:EHU719414 ERQ719413:ERQ719414 FBM719413:FBM719414 FLI719413:FLI719414 FVE719413:FVE719414 GFA719413:GFA719414 GOW719413:GOW719414 GYS719413:GYS719414 HIO719413:HIO719414 HSK719413:HSK719414 ICG719413:ICG719414 IMC719413:IMC719414 IVY719413:IVY719414 JFU719413:JFU719414 JPQ719413:JPQ719414 JZM719413:JZM719414 KJI719413:KJI719414 KTE719413:KTE719414 LDA719413:LDA719414 LMW719413:LMW719414 LWS719413:LWS719414 MGO719413:MGO719414 MQK719413:MQK719414 NAG719413:NAG719414 NKC719413:NKC719414 NTY719413:NTY719414 ODU719413:ODU719414 ONQ719413:ONQ719414 OXM719413:OXM719414 PHI719413:PHI719414 PRE719413:PRE719414 QBA719413:QBA719414 QKW719413:QKW719414 QUS719413:QUS719414 REO719413:REO719414 ROK719413:ROK719414 RYG719413:RYG719414 SIC719413:SIC719414 SRY719413:SRY719414 TBU719413:TBU719414 TLQ719413:TLQ719414 TVM719413:TVM719414 UFI719413:UFI719414 UPE719413:UPE719414 UZA719413:UZA719414 VIW719413:VIW719414 VSS719413:VSS719414 WCO719413:WCO719414 WMK719413:WMK719414 WWG719413:WWG719414 Y784949:Y784950 JU784949:JU784950 TQ784949:TQ784950 ADM784949:ADM784950 ANI784949:ANI784950 AXE784949:AXE784950 BHA784949:BHA784950 BQW784949:BQW784950 CAS784949:CAS784950 CKO784949:CKO784950 CUK784949:CUK784950 DEG784949:DEG784950 DOC784949:DOC784950 DXY784949:DXY784950 EHU784949:EHU784950 ERQ784949:ERQ784950 FBM784949:FBM784950 FLI784949:FLI784950 FVE784949:FVE784950 GFA784949:GFA784950 GOW784949:GOW784950 GYS784949:GYS784950 HIO784949:HIO784950 HSK784949:HSK784950 ICG784949:ICG784950 IMC784949:IMC784950 IVY784949:IVY784950 JFU784949:JFU784950 JPQ784949:JPQ784950 JZM784949:JZM784950 KJI784949:KJI784950 KTE784949:KTE784950 LDA784949:LDA784950 LMW784949:LMW784950 LWS784949:LWS784950 MGO784949:MGO784950 MQK784949:MQK784950 NAG784949:NAG784950 NKC784949:NKC784950 NTY784949:NTY784950 ODU784949:ODU784950 ONQ784949:ONQ784950 OXM784949:OXM784950 PHI784949:PHI784950 PRE784949:PRE784950 QBA784949:QBA784950 QKW784949:QKW784950 QUS784949:QUS784950 REO784949:REO784950 ROK784949:ROK784950 RYG784949:RYG784950 SIC784949:SIC784950 SRY784949:SRY784950 TBU784949:TBU784950 TLQ784949:TLQ784950 TVM784949:TVM784950 UFI784949:UFI784950 UPE784949:UPE784950 UZA784949:UZA784950 VIW784949:VIW784950 VSS784949:VSS784950 WCO784949:WCO784950 WMK784949:WMK784950 WWG784949:WWG784950 Y850485:Y850486 JU850485:JU850486 TQ850485:TQ850486 ADM850485:ADM850486 ANI850485:ANI850486 AXE850485:AXE850486 BHA850485:BHA850486 BQW850485:BQW850486 CAS850485:CAS850486 CKO850485:CKO850486 CUK850485:CUK850486 DEG850485:DEG850486 DOC850485:DOC850486 DXY850485:DXY850486 EHU850485:EHU850486 ERQ850485:ERQ850486 FBM850485:FBM850486 FLI850485:FLI850486 FVE850485:FVE850486 GFA850485:GFA850486 GOW850485:GOW850486 GYS850485:GYS850486 HIO850485:HIO850486 HSK850485:HSK850486 ICG850485:ICG850486 IMC850485:IMC850486 IVY850485:IVY850486 JFU850485:JFU850486 JPQ850485:JPQ850486 JZM850485:JZM850486 KJI850485:KJI850486 KTE850485:KTE850486 LDA850485:LDA850486 LMW850485:LMW850486 LWS850485:LWS850486 MGO850485:MGO850486 MQK850485:MQK850486 NAG850485:NAG850486 NKC850485:NKC850486 NTY850485:NTY850486 ODU850485:ODU850486 ONQ850485:ONQ850486 OXM850485:OXM850486 PHI850485:PHI850486 PRE850485:PRE850486 QBA850485:QBA850486 QKW850485:QKW850486 QUS850485:QUS850486 REO850485:REO850486 ROK850485:ROK850486 RYG850485:RYG850486 SIC850485:SIC850486 SRY850485:SRY850486 TBU850485:TBU850486 TLQ850485:TLQ850486 TVM850485:TVM850486 UFI850485:UFI850486 UPE850485:UPE850486 UZA850485:UZA850486 VIW850485:VIW850486 VSS850485:VSS850486 WCO850485:WCO850486 WMK850485:WMK850486 WWG850485:WWG850486 Y916021:Y916022 JU916021:JU916022 TQ916021:TQ916022 ADM916021:ADM916022 ANI916021:ANI916022 AXE916021:AXE916022 BHA916021:BHA916022 BQW916021:BQW916022 CAS916021:CAS916022 CKO916021:CKO916022 CUK916021:CUK916022 DEG916021:DEG916022 DOC916021:DOC916022 DXY916021:DXY916022 EHU916021:EHU916022 ERQ916021:ERQ916022 FBM916021:FBM916022 FLI916021:FLI916022 FVE916021:FVE916022 GFA916021:GFA916022 GOW916021:GOW916022 GYS916021:GYS916022 HIO916021:HIO916022 HSK916021:HSK916022 ICG916021:ICG916022 IMC916021:IMC916022 IVY916021:IVY916022 JFU916021:JFU916022 JPQ916021:JPQ916022 JZM916021:JZM916022 KJI916021:KJI916022 KTE916021:KTE916022 LDA916021:LDA916022 LMW916021:LMW916022 LWS916021:LWS916022 MGO916021:MGO916022 MQK916021:MQK916022 NAG916021:NAG916022 NKC916021:NKC916022 NTY916021:NTY916022 ODU916021:ODU916022 ONQ916021:ONQ916022 OXM916021:OXM916022 PHI916021:PHI916022 PRE916021:PRE916022 QBA916021:QBA916022 QKW916021:QKW916022 QUS916021:QUS916022 REO916021:REO916022 ROK916021:ROK916022 RYG916021:RYG916022 SIC916021:SIC916022 SRY916021:SRY916022 TBU916021:TBU916022 TLQ916021:TLQ916022 TVM916021:TVM916022 UFI916021:UFI916022 UPE916021:UPE916022 UZA916021:UZA916022 VIW916021:VIW916022 VSS916021:VSS916022 WCO916021:WCO916022 WMK916021:WMK916022 WWG916021:WWG916022 Y981557:Y981558 JU981557:JU981558 TQ981557:TQ981558 ADM981557:ADM981558 ANI981557:ANI981558 AXE981557:AXE981558 BHA981557:BHA981558 BQW981557:BQW981558 CAS981557:CAS981558 CKO981557:CKO981558 CUK981557:CUK981558 DEG981557:DEG981558 DOC981557:DOC981558 DXY981557:DXY981558 EHU981557:EHU981558 ERQ981557:ERQ981558 FBM981557:FBM981558 FLI981557:FLI981558 FVE981557:FVE981558 GFA981557:GFA981558 GOW981557:GOW981558 GYS981557:GYS981558 HIO981557:HIO981558 HSK981557:HSK981558 ICG981557:ICG981558 IMC981557:IMC981558 IVY981557:IVY981558 JFU981557:JFU981558 JPQ981557:JPQ981558 JZM981557:JZM981558 KJI981557:KJI981558 KTE981557:KTE981558 LDA981557:LDA981558 LMW981557:LMW981558 LWS981557:LWS981558 MGO981557:MGO981558 MQK981557:MQK981558 NAG981557:NAG981558 NKC981557:NKC981558 NTY981557:NTY981558 ODU981557:ODU981558 ONQ981557:ONQ981558 OXM981557:OXM981558 PHI981557:PHI981558 PRE981557:PRE981558 QBA981557:QBA981558 QKW981557:QKW981558 QUS981557:QUS981558 REO981557:REO981558 ROK981557:ROK981558 RYG981557:RYG981558 SIC981557:SIC981558 SRY981557:SRY981558 TBU981557:TBU981558 TLQ981557:TLQ981558 TVM981557:TVM981558 UFI981557:UFI981558 UPE981557:UPE981558 UZA981557:UZA981558 VIW981557:VIW981558 VSS981557:VSS981558 WCO981557:WCO981558 WMK981557:WMK981558 WWG981557:WWG981558 Y64079:Y64080 JU64079:JU64080 TQ64079:TQ64080 ADM64079:ADM64080 ANI64079:ANI64080 AXE64079:AXE64080 BHA64079:BHA64080 BQW64079:BQW64080 CAS64079:CAS64080 CKO64079:CKO64080 CUK64079:CUK64080 DEG64079:DEG64080 DOC64079:DOC64080 DXY64079:DXY64080 EHU64079:EHU64080 ERQ64079:ERQ64080 FBM64079:FBM64080 FLI64079:FLI64080 FVE64079:FVE64080 GFA64079:GFA64080 GOW64079:GOW64080 GYS64079:GYS64080 HIO64079:HIO64080 HSK64079:HSK64080 ICG64079:ICG64080 IMC64079:IMC64080 IVY64079:IVY64080 JFU64079:JFU64080 JPQ64079:JPQ64080 JZM64079:JZM64080 KJI64079:KJI64080 KTE64079:KTE64080 LDA64079:LDA64080 LMW64079:LMW64080 LWS64079:LWS64080 MGO64079:MGO64080 MQK64079:MQK64080 NAG64079:NAG64080 NKC64079:NKC64080 NTY64079:NTY64080 ODU64079:ODU64080 ONQ64079:ONQ64080 OXM64079:OXM64080 PHI64079:PHI64080 PRE64079:PRE64080 QBA64079:QBA64080 QKW64079:QKW64080 QUS64079:QUS64080 REO64079:REO64080 ROK64079:ROK64080 RYG64079:RYG64080 SIC64079:SIC64080 SRY64079:SRY64080 TBU64079:TBU64080 TLQ64079:TLQ64080 TVM64079:TVM64080 UFI64079:UFI64080 UPE64079:UPE64080 UZA64079:UZA64080 VIW64079:VIW64080 VSS64079:VSS64080 WCO64079:WCO64080 WMK64079:WMK64080 WWG64079:WWG64080 Y129615:Y129616 JU129615:JU129616 TQ129615:TQ129616 ADM129615:ADM129616 ANI129615:ANI129616 AXE129615:AXE129616 BHA129615:BHA129616 BQW129615:BQW129616 CAS129615:CAS129616 CKO129615:CKO129616 CUK129615:CUK129616 DEG129615:DEG129616 DOC129615:DOC129616 DXY129615:DXY129616 EHU129615:EHU129616 ERQ129615:ERQ129616 FBM129615:FBM129616 FLI129615:FLI129616 FVE129615:FVE129616 GFA129615:GFA129616 GOW129615:GOW129616 GYS129615:GYS129616 HIO129615:HIO129616 HSK129615:HSK129616 ICG129615:ICG129616 IMC129615:IMC129616 IVY129615:IVY129616 JFU129615:JFU129616 JPQ129615:JPQ129616 JZM129615:JZM129616 KJI129615:KJI129616 KTE129615:KTE129616 LDA129615:LDA129616 LMW129615:LMW129616 LWS129615:LWS129616 MGO129615:MGO129616 MQK129615:MQK129616 NAG129615:NAG129616 NKC129615:NKC129616 NTY129615:NTY129616 ODU129615:ODU129616 ONQ129615:ONQ129616 OXM129615:OXM129616 PHI129615:PHI129616 PRE129615:PRE129616 QBA129615:QBA129616 QKW129615:QKW129616 QUS129615:QUS129616 REO129615:REO129616 ROK129615:ROK129616 RYG129615:RYG129616 SIC129615:SIC129616 SRY129615:SRY129616 TBU129615:TBU129616 TLQ129615:TLQ129616 TVM129615:TVM129616 UFI129615:UFI129616 UPE129615:UPE129616 UZA129615:UZA129616 VIW129615:VIW129616 VSS129615:VSS129616 WCO129615:WCO129616 WMK129615:WMK129616 WWG129615:WWG129616 Y195151:Y195152 JU195151:JU195152 TQ195151:TQ195152 ADM195151:ADM195152 ANI195151:ANI195152 AXE195151:AXE195152 BHA195151:BHA195152 BQW195151:BQW195152 CAS195151:CAS195152 CKO195151:CKO195152 CUK195151:CUK195152 DEG195151:DEG195152 DOC195151:DOC195152 DXY195151:DXY195152 EHU195151:EHU195152 ERQ195151:ERQ195152 FBM195151:FBM195152 FLI195151:FLI195152 FVE195151:FVE195152 GFA195151:GFA195152 GOW195151:GOW195152 GYS195151:GYS195152 HIO195151:HIO195152 HSK195151:HSK195152 ICG195151:ICG195152 IMC195151:IMC195152 IVY195151:IVY195152 JFU195151:JFU195152 JPQ195151:JPQ195152 JZM195151:JZM195152 KJI195151:KJI195152 KTE195151:KTE195152 LDA195151:LDA195152 LMW195151:LMW195152 LWS195151:LWS195152 MGO195151:MGO195152 MQK195151:MQK195152 NAG195151:NAG195152 NKC195151:NKC195152 NTY195151:NTY195152 ODU195151:ODU195152 ONQ195151:ONQ195152 OXM195151:OXM195152 PHI195151:PHI195152 PRE195151:PRE195152 QBA195151:QBA195152 QKW195151:QKW195152 QUS195151:QUS195152 REO195151:REO195152 ROK195151:ROK195152 RYG195151:RYG195152 SIC195151:SIC195152 SRY195151:SRY195152 TBU195151:TBU195152 TLQ195151:TLQ195152 TVM195151:TVM195152 UFI195151:UFI195152 UPE195151:UPE195152 UZA195151:UZA195152 VIW195151:VIW195152 VSS195151:VSS195152 WCO195151:WCO195152 WMK195151:WMK195152 WWG195151:WWG195152 Y260687:Y260688 JU260687:JU260688 TQ260687:TQ260688 ADM260687:ADM260688 ANI260687:ANI260688 AXE260687:AXE260688 BHA260687:BHA260688 BQW260687:BQW260688 CAS260687:CAS260688 CKO260687:CKO260688 CUK260687:CUK260688 DEG260687:DEG260688 DOC260687:DOC260688 DXY260687:DXY260688 EHU260687:EHU260688 ERQ260687:ERQ260688 FBM260687:FBM260688 FLI260687:FLI260688 FVE260687:FVE260688 GFA260687:GFA260688 GOW260687:GOW260688 GYS260687:GYS260688 HIO260687:HIO260688 HSK260687:HSK260688 ICG260687:ICG260688 IMC260687:IMC260688 IVY260687:IVY260688 JFU260687:JFU260688 JPQ260687:JPQ260688 JZM260687:JZM260688 KJI260687:KJI260688 KTE260687:KTE260688 LDA260687:LDA260688 LMW260687:LMW260688 LWS260687:LWS260688 MGO260687:MGO260688 MQK260687:MQK260688 NAG260687:NAG260688 NKC260687:NKC260688 NTY260687:NTY260688 ODU260687:ODU260688 ONQ260687:ONQ260688 OXM260687:OXM260688 PHI260687:PHI260688 PRE260687:PRE260688 QBA260687:QBA260688 QKW260687:QKW260688 QUS260687:QUS260688 REO260687:REO260688 ROK260687:ROK260688 RYG260687:RYG260688 SIC260687:SIC260688 SRY260687:SRY260688 TBU260687:TBU260688 TLQ260687:TLQ260688 TVM260687:TVM260688 UFI260687:UFI260688 UPE260687:UPE260688 UZA260687:UZA260688 VIW260687:VIW260688 VSS260687:VSS260688 WCO260687:WCO260688 WMK260687:WMK260688 WWG260687:WWG260688 Y326223:Y326224 JU326223:JU326224 TQ326223:TQ326224 ADM326223:ADM326224 ANI326223:ANI326224 AXE326223:AXE326224 BHA326223:BHA326224 BQW326223:BQW326224 CAS326223:CAS326224 CKO326223:CKO326224 CUK326223:CUK326224 DEG326223:DEG326224 DOC326223:DOC326224 DXY326223:DXY326224 EHU326223:EHU326224 ERQ326223:ERQ326224 FBM326223:FBM326224 FLI326223:FLI326224 FVE326223:FVE326224 GFA326223:GFA326224 GOW326223:GOW326224 GYS326223:GYS326224 HIO326223:HIO326224 HSK326223:HSK326224 ICG326223:ICG326224 IMC326223:IMC326224 IVY326223:IVY326224 JFU326223:JFU326224 JPQ326223:JPQ326224 JZM326223:JZM326224 KJI326223:KJI326224 KTE326223:KTE326224 LDA326223:LDA326224 LMW326223:LMW326224 LWS326223:LWS326224 MGO326223:MGO326224 MQK326223:MQK326224 NAG326223:NAG326224 NKC326223:NKC326224 NTY326223:NTY326224 ODU326223:ODU326224 ONQ326223:ONQ326224 OXM326223:OXM326224 PHI326223:PHI326224 PRE326223:PRE326224 QBA326223:QBA326224 QKW326223:QKW326224 QUS326223:QUS326224 REO326223:REO326224 ROK326223:ROK326224 RYG326223:RYG326224 SIC326223:SIC326224 SRY326223:SRY326224 TBU326223:TBU326224 TLQ326223:TLQ326224 TVM326223:TVM326224 UFI326223:UFI326224 UPE326223:UPE326224 UZA326223:UZA326224 VIW326223:VIW326224 VSS326223:VSS326224 WCO326223:WCO326224 WMK326223:WMK326224 WWG326223:WWG326224 Y391759:Y391760 JU391759:JU391760 TQ391759:TQ391760 ADM391759:ADM391760 ANI391759:ANI391760 AXE391759:AXE391760 BHA391759:BHA391760 BQW391759:BQW391760 CAS391759:CAS391760 CKO391759:CKO391760 CUK391759:CUK391760 DEG391759:DEG391760 DOC391759:DOC391760 DXY391759:DXY391760 EHU391759:EHU391760 ERQ391759:ERQ391760 FBM391759:FBM391760 FLI391759:FLI391760 FVE391759:FVE391760 GFA391759:GFA391760 GOW391759:GOW391760 GYS391759:GYS391760 HIO391759:HIO391760 HSK391759:HSK391760 ICG391759:ICG391760 IMC391759:IMC391760 IVY391759:IVY391760 JFU391759:JFU391760 JPQ391759:JPQ391760 JZM391759:JZM391760 KJI391759:KJI391760 KTE391759:KTE391760 LDA391759:LDA391760 LMW391759:LMW391760 LWS391759:LWS391760 MGO391759:MGO391760 MQK391759:MQK391760 NAG391759:NAG391760 NKC391759:NKC391760 NTY391759:NTY391760 ODU391759:ODU391760 ONQ391759:ONQ391760 OXM391759:OXM391760 PHI391759:PHI391760 PRE391759:PRE391760 QBA391759:QBA391760 QKW391759:QKW391760 QUS391759:QUS391760 REO391759:REO391760 ROK391759:ROK391760 RYG391759:RYG391760 SIC391759:SIC391760 SRY391759:SRY391760 TBU391759:TBU391760 TLQ391759:TLQ391760 TVM391759:TVM391760 UFI391759:UFI391760 UPE391759:UPE391760 UZA391759:UZA391760 VIW391759:VIW391760 VSS391759:VSS391760 WCO391759:WCO391760 WMK391759:WMK391760 WWG391759:WWG391760 Y457295:Y457296 JU457295:JU457296 TQ457295:TQ457296 ADM457295:ADM457296 ANI457295:ANI457296 AXE457295:AXE457296 BHA457295:BHA457296 BQW457295:BQW457296 CAS457295:CAS457296 CKO457295:CKO457296 CUK457295:CUK457296 DEG457295:DEG457296 DOC457295:DOC457296 DXY457295:DXY457296 EHU457295:EHU457296 ERQ457295:ERQ457296 FBM457295:FBM457296 FLI457295:FLI457296 FVE457295:FVE457296 GFA457295:GFA457296 GOW457295:GOW457296 GYS457295:GYS457296 HIO457295:HIO457296 HSK457295:HSK457296 ICG457295:ICG457296 IMC457295:IMC457296 IVY457295:IVY457296 JFU457295:JFU457296 JPQ457295:JPQ457296 JZM457295:JZM457296 KJI457295:KJI457296 KTE457295:KTE457296 LDA457295:LDA457296 LMW457295:LMW457296 LWS457295:LWS457296 MGO457295:MGO457296 MQK457295:MQK457296 NAG457295:NAG457296 NKC457295:NKC457296 NTY457295:NTY457296 ODU457295:ODU457296 ONQ457295:ONQ457296 OXM457295:OXM457296 PHI457295:PHI457296 PRE457295:PRE457296 QBA457295:QBA457296 QKW457295:QKW457296 QUS457295:QUS457296 REO457295:REO457296 ROK457295:ROK457296 RYG457295:RYG457296 SIC457295:SIC457296 SRY457295:SRY457296 TBU457295:TBU457296 TLQ457295:TLQ457296 TVM457295:TVM457296 UFI457295:UFI457296 UPE457295:UPE457296 UZA457295:UZA457296 VIW457295:VIW457296 VSS457295:VSS457296 WCO457295:WCO457296 WMK457295:WMK457296 WWG457295:WWG457296 Y522831:Y522832 JU522831:JU522832 TQ522831:TQ522832 ADM522831:ADM522832 ANI522831:ANI522832 AXE522831:AXE522832 BHA522831:BHA522832 BQW522831:BQW522832 CAS522831:CAS522832 CKO522831:CKO522832 CUK522831:CUK522832 DEG522831:DEG522832 DOC522831:DOC522832 DXY522831:DXY522832 EHU522831:EHU522832 ERQ522831:ERQ522832 FBM522831:FBM522832 FLI522831:FLI522832 FVE522831:FVE522832 GFA522831:GFA522832 GOW522831:GOW522832 GYS522831:GYS522832 HIO522831:HIO522832 HSK522831:HSK522832 ICG522831:ICG522832 IMC522831:IMC522832 IVY522831:IVY522832 JFU522831:JFU522832 JPQ522831:JPQ522832 JZM522831:JZM522832 KJI522831:KJI522832 KTE522831:KTE522832 LDA522831:LDA522832 LMW522831:LMW522832 LWS522831:LWS522832 MGO522831:MGO522832 MQK522831:MQK522832 NAG522831:NAG522832 NKC522831:NKC522832 NTY522831:NTY522832 ODU522831:ODU522832 ONQ522831:ONQ522832 OXM522831:OXM522832 PHI522831:PHI522832 PRE522831:PRE522832 QBA522831:QBA522832 QKW522831:QKW522832 QUS522831:QUS522832 REO522831:REO522832 ROK522831:ROK522832 RYG522831:RYG522832 SIC522831:SIC522832 SRY522831:SRY522832 TBU522831:TBU522832 TLQ522831:TLQ522832 TVM522831:TVM522832 UFI522831:UFI522832 UPE522831:UPE522832 UZA522831:UZA522832 VIW522831:VIW522832 VSS522831:VSS522832 WCO522831:WCO522832 WMK522831:WMK522832 WWG522831:WWG522832 Y588367:Y588368 JU588367:JU588368 TQ588367:TQ588368 ADM588367:ADM588368 ANI588367:ANI588368 AXE588367:AXE588368 BHA588367:BHA588368 BQW588367:BQW588368 CAS588367:CAS588368 CKO588367:CKO588368 CUK588367:CUK588368 DEG588367:DEG588368 DOC588367:DOC588368 DXY588367:DXY588368 EHU588367:EHU588368 ERQ588367:ERQ588368 FBM588367:FBM588368 FLI588367:FLI588368 FVE588367:FVE588368 GFA588367:GFA588368 GOW588367:GOW588368 GYS588367:GYS588368 HIO588367:HIO588368 HSK588367:HSK588368 ICG588367:ICG588368 IMC588367:IMC588368 IVY588367:IVY588368 JFU588367:JFU588368 JPQ588367:JPQ588368 JZM588367:JZM588368 KJI588367:KJI588368 KTE588367:KTE588368 LDA588367:LDA588368 LMW588367:LMW588368 LWS588367:LWS588368 MGO588367:MGO588368 MQK588367:MQK588368 NAG588367:NAG588368 NKC588367:NKC588368 NTY588367:NTY588368 ODU588367:ODU588368 ONQ588367:ONQ588368 OXM588367:OXM588368 PHI588367:PHI588368 PRE588367:PRE588368 QBA588367:QBA588368 QKW588367:QKW588368 QUS588367:QUS588368 REO588367:REO588368 ROK588367:ROK588368 RYG588367:RYG588368 SIC588367:SIC588368 SRY588367:SRY588368 TBU588367:TBU588368 TLQ588367:TLQ588368 TVM588367:TVM588368 UFI588367:UFI588368 UPE588367:UPE588368 UZA588367:UZA588368 VIW588367:VIW588368 VSS588367:VSS588368 WCO588367:WCO588368 WMK588367:WMK588368 WWG588367:WWG588368 Y653903:Y653904 JU653903:JU653904 TQ653903:TQ653904 ADM653903:ADM653904 ANI653903:ANI653904 AXE653903:AXE653904 BHA653903:BHA653904 BQW653903:BQW653904 CAS653903:CAS653904 CKO653903:CKO653904 CUK653903:CUK653904 DEG653903:DEG653904 DOC653903:DOC653904 DXY653903:DXY653904 EHU653903:EHU653904 ERQ653903:ERQ653904 FBM653903:FBM653904 FLI653903:FLI653904 FVE653903:FVE653904 GFA653903:GFA653904 GOW653903:GOW653904 GYS653903:GYS653904 HIO653903:HIO653904 HSK653903:HSK653904 ICG653903:ICG653904 IMC653903:IMC653904 IVY653903:IVY653904 JFU653903:JFU653904 JPQ653903:JPQ653904 JZM653903:JZM653904 KJI653903:KJI653904 KTE653903:KTE653904 LDA653903:LDA653904 LMW653903:LMW653904 LWS653903:LWS653904 MGO653903:MGO653904 MQK653903:MQK653904 NAG653903:NAG653904 NKC653903:NKC653904 NTY653903:NTY653904 ODU653903:ODU653904 ONQ653903:ONQ653904 OXM653903:OXM653904 PHI653903:PHI653904 PRE653903:PRE653904 QBA653903:QBA653904 QKW653903:QKW653904 QUS653903:QUS653904 REO653903:REO653904 ROK653903:ROK653904 RYG653903:RYG653904 SIC653903:SIC653904 SRY653903:SRY653904 TBU653903:TBU653904 TLQ653903:TLQ653904 TVM653903:TVM653904 UFI653903:UFI653904 UPE653903:UPE653904 UZA653903:UZA653904 VIW653903:VIW653904 VSS653903:VSS653904 WCO653903:WCO653904 WMK653903:WMK653904 WWG653903:WWG653904 Y719439:Y719440 JU719439:JU719440 TQ719439:TQ719440 ADM719439:ADM719440 ANI719439:ANI719440 AXE719439:AXE719440 BHA719439:BHA719440 BQW719439:BQW719440 CAS719439:CAS719440 CKO719439:CKO719440 CUK719439:CUK719440 DEG719439:DEG719440 DOC719439:DOC719440 DXY719439:DXY719440 EHU719439:EHU719440 ERQ719439:ERQ719440 FBM719439:FBM719440 FLI719439:FLI719440 FVE719439:FVE719440 GFA719439:GFA719440 GOW719439:GOW719440 GYS719439:GYS719440 HIO719439:HIO719440 HSK719439:HSK719440 ICG719439:ICG719440 IMC719439:IMC719440 IVY719439:IVY719440 JFU719439:JFU719440 JPQ719439:JPQ719440 JZM719439:JZM719440 KJI719439:KJI719440 KTE719439:KTE719440 LDA719439:LDA719440 LMW719439:LMW719440 LWS719439:LWS719440 MGO719439:MGO719440 MQK719439:MQK719440 NAG719439:NAG719440 NKC719439:NKC719440 NTY719439:NTY719440 ODU719439:ODU719440 ONQ719439:ONQ719440 OXM719439:OXM719440 PHI719439:PHI719440 PRE719439:PRE719440 QBA719439:QBA719440 QKW719439:QKW719440 QUS719439:QUS719440 REO719439:REO719440 ROK719439:ROK719440 RYG719439:RYG719440 SIC719439:SIC719440 SRY719439:SRY719440 TBU719439:TBU719440 TLQ719439:TLQ719440 TVM719439:TVM719440 UFI719439:UFI719440 UPE719439:UPE719440 UZA719439:UZA719440 VIW719439:VIW719440 VSS719439:VSS719440 WCO719439:WCO719440 WMK719439:WMK719440 WWG719439:WWG719440 Y784975:Y784976 JU784975:JU784976 TQ784975:TQ784976 ADM784975:ADM784976 ANI784975:ANI784976 AXE784975:AXE784976 BHA784975:BHA784976 BQW784975:BQW784976 CAS784975:CAS784976 CKO784975:CKO784976 CUK784975:CUK784976 DEG784975:DEG784976 DOC784975:DOC784976 DXY784975:DXY784976 EHU784975:EHU784976 ERQ784975:ERQ784976 FBM784975:FBM784976 FLI784975:FLI784976 FVE784975:FVE784976 GFA784975:GFA784976 GOW784975:GOW784976 GYS784975:GYS784976 HIO784975:HIO784976 HSK784975:HSK784976 ICG784975:ICG784976 IMC784975:IMC784976 IVY784975:IVY784976 JFU784975:JFU784976 JPQ784975:JPQ784976 JZM784975:JZM784976 KJI784975:KJI784976 KTE784975:KTE784976 LDA784975:LDA784976 LMW784975:LMW784976 LWS784975:LWS784976 MGO784975:MGO784976 MQK784975:MQK784976 NAG784975:NAG784976 NKC784975:NKC784976 NTY784975:NTY784976 ODU784975:ODU784976 ONQ784975:ONQ784976 OXM784975:OXM784976 PHI784975:PHI784976 PRE784975:PRE784976 QBA784975:QBA784976 QKW784975:QKW784976 QUS784975:QUS784976 REO784975:REO784976 ROK784975:ROK784976 RYG784975:RYG784976 SIC784975:SIC784976 SRY784975:SRY784976 TBU784975:TBU784976 TLQ784975:TLQ784976 TVM784975:TVM784976 UFI784975:UFI784976 UPE784975:UPE784976 UZA784975:UZA784976 VIW784975:VIW784976 VSS784975:VSS784976 WCO784975:WCO784976 WMK784975:WMK784976 WWG784975:WWG784976 Y850511:Y850512 JU850511:JU850512 TQ850511:TQ850512 ADM850511:ADM850512 ANI850511:ANI850512 AXE850511:AXE850512 BHA850511:BHA850512 BQW850511:BQW850512 CAS850511:CAS850512 CKO850511:CKO850512 CUK850511:CUK850512 DEG850511:DEG850512 DOC850511:DOC850512 DXY850511:DXY850512 EHU850511:EHU850512 ERQ850511:ERQ850512 FBM850511:FBM850512 FLI850511:FLI850512 FVE850511:FVE850512 GFA850511:GFA850512 GOW850511:GOW850512 GYS850511:GYS850512 HIO850511:HIO850512 HSK850511:HSK850512 ICG850511:ICG850512 IMC850511:IMC850512 IVY850511:IVY850512 JFU850511:JFU850512 JPQ850511:JPQ850512 JZM850511:JZM850512 KJI850511:KJI850512 KTE850511:KTE850512 LDA850511:LDA850512 LMW850511:LMW850512 LWS850511:LWS850512 MGO850511:MGO850512 MQK850511:MQK850512 NAG850511:NAG850512 NKC850511:NKC850512 NTY850511:NTY850512 ODU850511:ODU850512 ONQ850511:ONQ850512 OXM850511:OXM850512 PHI850511:PHI850512 PRE850511:PRE850512 QBA850511:QBA850512 QKW850511:QKW850512 QUS850511:QUS850512 REO850511:REO850512 ROK850511:ROK850512 RYG850511:RYG850512 SIC850511:SIC850512 SRY850511:SRY850512 TBU850511:TBU850512 TLQ850511:TLQ850512 TVM850511:TVM850512 UFI850511:UFI850512 UPE850511:UPE850512 UZA850511:UZA850512 VIW850511:VIW850512 VSS850511:VSS850512 WCO850511:WCO850512 WMK850511:WMK850512 WWG850511:WWG850512 Y916047:Y916048 JU916047:JU916048 TQ916047:TQ916048 ADM916047:ADM916048 ANI916047:ANI916048 AXE916047:AXE916048 BHA916047:BHA916048 BQW916047:BQW916048 CAS916047:CAS916048 CKO916047:CKO916048 CUK916047:CUK916048 DEG916047:DEG916048 DOC916047:DOC916048 DXY916047:DXY916048 EHU916047:EHU916048 ERQ916047:ERQ916048 FBM916047:FBM916048 FLI916047:FLI916048 FVE916047:FVE916048 GFA916047:GFA916048 GOW916047:GOW916048 GYS916047:GYS916048 HIO916047:HIO916048 HSK916047:HSK916048 ICG916047:ICG916048 IMC916047:IMC916048 IVY916047:IVY916048 JFU916047:JFU916048 JPQ916047:JPQ916048 JZM916047:JZM916048 KJI916047:KJI916048 KTE916047:KTE916048 LDA916047:LDA916048 LMW916047:LMW916048 LWS916047:LWS916048 MGO916047:MGO916048 MQK916047:MQK916048 NAG916047:NAG916048 NKC916047:NKC916048 NTY916047:NTY916048 ODU916047:ODU916048 ONQ916047:ONQ916048 OXM916047:OXM916048 PHI916047:PHI916048 PRE916047:PRE916048 QBA916047:QBA916048 QKW916047:QKW916048 QUS916047:QUS916048 REO916047:REO916048 ROK916047:ROK916048 RYG916047:RYG916048 SIC916047:SIC916048 SRY916047:SRY916048 TBU916047:TBU916048 TLQ916047:TLQ916048 TVM916047:TVM916048 UFI916047:UFI916048 UPE916047:UPE916048 UZA916047:UZA916048 VIW916047:VIW916048 VSS916047:VSS916048 WCO916047:WCO916048 WMK916047:WMK916048 WWG916047:WWG916048 Y981583:Y981584 JU981583:JU981584 TQ981583:TQ981584 ADM981583:ADM981584 ANI981583:ANI981584 AXE981583:AXE981584 BHA981583:BHA981584 BQW981583:BQW981584 CAS981583:CAS981584 CKO981583:CKO981584 CUK981583:CUK981584 DEG981583:DEG981584 DOC981583:DOC981584 DXY981583:DXY981584 EHU981583:EHU981584 ERQ981583:ERQ981584 FBM981583:FBM981584 FLI981583:FLI981584 FVE981583:FVE981584 GFA981583:GFA981584 GOW981583:GOW981584 GYS981583:GYS981584 HIO981583:HIO981584 HSK981583:HSK981584 ICG981583:ICG981584 IMC981583:IMC981584 IVY981583:IVY981584 JFU981583:JFU981584 JPQ981583:JPQ981584 JZM981583:JZM981584 KJI981583:KJI981584 KTE981583:KTE981584 LDA981583:LDA981584 LMW981583:LMW981584 LWS981583:LWS981584 MGO981583:MGO981584 MQK981583:MQK981584 NAG981583:NAG981584 NKC981583:NKC981584 NTY981583:NTY981584 ODU981583:ODU981584 ONQ981583:ONQ981584 OXM981583:OXM981584 PHI981583:PHI981584 PRE981583:PRE981584 QBA981583:QBA981584 QKW981583:QKW981584 QUS981583:QUS981584 REO981583:REO981584 ROK981583:ROK981584 RYG981583:RYG981584 SIC981583:SIC981584 SRY981583:SRY981584 TBU981583:TBU981584 TLQ981583:TLQ981584 TVM981583:TVM981584 UFI981583:UFI981584 UPE981583:UPE981584 UZA981583:UZA981584 VIW981583:VIW981584 VSS981583:VSS981584 WCO981583:WCO981584 WMK981583:WMK981584 WWG981583:WWG981584 Y64105:Y64106 JU64105:JU64106 TQ64105:TQ64106 ADM64105:ADM64106 ANI64105:ANI64106 AXE64105:AXE64106 BHA64105:BHA64106 BQW64105:BQW64106 CAS64105:CAS64106 CKO64105:CKO64106 CUK64105:CUK64106 DEG64105:DEG64106 DOC64105:DOC64106 DXY64105:DXY64106 EHU64105:EHU64106 ERQ64105:ERQ64106 FBM64105:FBM64106 FLI64105:FLI64106 FVE64105:FVE64106 GFA64105:GFA64106 GOW64105:GOW64106 GYS64105:GYS64106 HIO64105:HIO64106 HSK64105:HSK64106 ICG64105:ICG64106 IMC64105:IMC64106 IVY64105:IVY64106 JFU64105:JFU64106 JPQ64105:JPQ64106 JZM64105:JZM64106 KJI64105:KJI64106 KTE64105:KTE64106 LDA64105:LDA64106 LMW64105:LMW64106 LWS64105:LWS64106 MGO64105:MGO64106 MQK64105:MQK64106 NAG64105:NAG64106 NKC64105:NKC64106 NTY64105:NTY64106 ODU64105:ODU64106 ONQ64105:ONQ64106 OXM64105:OXM64106 PHI64105:PHI64106 PRE64105:PRE64106 QBA64105:QBA64106 QKW64105:QKW64106 QUS64105:QUS64106 REO64105:REO64106 ROK64105:ROK64106 RYG64105:RYG64106 SIC64105:SIC64106 SRY64105:SRY64106 TBU64105:TBU64106 TLQ64105:TLQ64106 TVM64105:TVM64106 UFI64105:UFI64106 UPE64105:UPE64106 UZA64105:UZA64106 VIW64105:VIW64106 VSS64105:VSS64106 WCO64105:WCO64106 WMK64105:WMK64106 WWG64105:WWG64106 Y129641:Y129642 JU129641:JU129642 TQ129641:TQ129642 ADM129641:ADM129642 ANI129641:ANI129642 AXE129641:AXE129642 BHA129641:BHA129642 BQW129641:BQW129642 CAS129641:CAS129642 CKO129641:CKO129642 CUK129641:CUK129642 DEG129641:DEG129642 DOC129641:DOC129642 DXY129641:DXY129642 EHU129641:EHU129642 ERQ129641:ERQ129642 FBM129641:FBM129642 FLI129641:FLI129642 FVE129641:FVE129642 GFA129641:GFA129642 GOW129641:GOW129642 GYS129641:GYS129642 HIO129641:HIO129642 HSK129641:HSK129642 ICG129641:ICG129642 IMC129641:IMC129642 IVY129641:IVY129642 JFU129641:JFU129642 JPQ129641:JPQ129642 JZM129641:JZM129642 KJI129641:KJI129642 KTE129641:KTE129642 LDA129641:LDA129642 LMW129641:LMW129642 LWS129641:LWS129642 MGO129641:MGO129642 MQK129641:MQK129642 NAG129641:NAG129642 NKC129641:NKC129642 NTY129641:NTY129642 ODU129641:ODU129642 ONQ129641:ONQ129642 OXM129641:OXM129642 PHI129641:PHI129642 PRE129641:PRE129642 QBA129641:QBA129642 QKW129641:QKW129642 QUS129641:QUS129642 REO129641:REO129642 ROK129641:ROK129642 RYG129641:RYG129642 SIC129641:SIC129642 SRY129641:SRY129642 TBU129641:TBU129642 TLQ129641:TLQ129642 TVM129641:TVM129642 UFI129641:UFI129642 UPE129641:UPE129642 UZA129641:UZA129642 VIW129641:VIW129642 VSS129641:VSS129642 WCO129641:WCO129642 WMK129641:WMK129642 WWG129641:WWG129642 Y195177:Y195178 JU195177:JU195178 TQ195177:TQ195178 ADM195177:ADM195178 ANI195177:ANI195178 AXE195177:AXE195178 BHA195177:BHA195178 BQW195177:BQW195178 CAS195177:CAS195178 CKO195177:CKO195178 CUK195177:CUK195178 DEG195177:DEG195178 DOC195177:DOC195178 DXY195177:DXY195178 EHU195177:EHU195178 ERQ195177:ERQ195178 FBM195177:FBM195178 FLI195177:FLI195178 FVE195177:FVE195178 GFA195177:GFA195178 GOW195177:GOW195178 GYS195177:GYS195178 HIO195177:HIO195178 HSK195177:HSK195178 ICG195177:ICG195178 IMC195177:IMC195178 IVY195177:IVY195178 JFU195177:JFU195178 JPQ195177:JPQ195178 JZM195177:JZM195178 KJI195177:KJI195178 KTE195177:KTE195178 LDA195177:LDA195178 LMW195177:LMW195178 LWS195177:LWS195178 MGO195177:MGO195178 MQK195177:MQK195178 NAG195177:NAG195178 NKC195177:NKC195178 NTY195177:NTY195178 ODU195177:ODU195178 ONQ195177:ONQ195178 OXM195177:OXM195178 PHI195177:PHI195178 PRE195177:PRE195178 QBA195177:QBA195178 QKW195177:QKW195178 QUS195177:QUS195178 REO195177:REO195178 ROK195177:ROK195178 RYG195177:RYG195178 SIC195177:SIC195178 SRY195177:SRY195178 TBU195177:TBU195178 TLQ195177:TLQ195178 TVM195177:TVM195178 UFI195177:UFI195178 UPE195177:UPE195178 UZA195177:UZA195178 VIW195177:VIW195178 VSS195177:VSS195178 WCO195177:WCO195178 WMK195177:WMK195178 WWG195177:WWG195178 Y260713:Y260714 JU260713:JU260714 TQ260713:TQ260714 ADM260713:ADM260714 ANI260713:ANI260714 AXE260713:AXE260714 BHA260713:BHA260714 BQW260713:BQW260714 CAS260713:CAS260714 CKO260713:CKO260714 CUK260713:CUK260714 DEG260713:DEG260714 DOC260713:DOC260714 DXY260713:DXY260714 EHU260713:EHU260714 ERQ260713:ERQ260714 FBM260713:FBM260714 FLI260713:FLI260714 FVE260713:FVE260714 GFA260713:GFA260714 GOW260713:GOW260714 GYS260713:GYS260714 HIO260713:HIO260714 HSK260713:HSK260714 ICG260713:ICG260714 IMC260713:IMC260714 IVY260713:IVY260714 JFU260713:JFU260714 JPQ260713:JPQ260714 JZM260713:JZM260714 KJI260713:KJI260714 KTE260713:KTE260714 LDA260713:LDA260714 LMW260713:LMW260714 LWS260713:LWS260714 MGO260713:MGO260714 MQK260713:MQK260714 NAG260713:NAG260714 NKC260713:NKC260714 NTY260713:NTY260714 ODU260713:ODU260714 ONQ260713:ONQ260714 OXM260713:OXM260714 PHI260713:PHI260714 PRE260713:PRE260714 QBA260713:QBA260714 QKW260713:QKW260714 QUS260713:QUS260714 REO260713:REO260714 ROK260713:ROK260714 RYG260713:RYG260714 SIC260713:SIC260714 SRY260713:SRY260714 TBU260713:TBU260714 TLQ260713:TLQ260714 TVM260713:TVM260714 UFI260713:UFI260714 UPE260713:UPE260714 UZA260713:UZA260714 VIW260713:VIW260714 VSS260713:VSS260714 WCO260713:WCO260714 WMK260713:WMK260714 WWG260713:WWG260714 Y326249:Y326250 JU326249:JU326250 TQ326249:TQ326250 ADM326249:ADM326250 ANI326249:ANI326250 AXE326249:AXE326250 BHA326249:BHA326250 BQW326249:BQW326250 CAS326249:CAS326250 CKO326249:CKO326250 CUK326249:CUK326250 DEG326249:DEG326250 DOC326249:DOC326250 DXY326249:DXY326250 EHU326249:EHU326250 ERQ326249:ERQ326250 FBM326249:FBM326250 FLI326249:FLI326250 FVE326249:FVE326250 GFA326249:GFA326250 GOW326249:GOW326250 GYS326249:GYS326250 HIO326249:HIO326250 HSK326249:HSK326250 ICG326249:ICG326250 IMC326249:IMC326250 IVY326249:IVY326250 JFU326249:JFU326250 JPQ326249:JPQ326250 JZM326249:JZM326250 KJI326249:KJI326250 KTE326249:KTE326250 LDA326249:LDA326250 LMW326249:LMW326250 LWS326249:LWS326250 MGO326249:MGO326250 MQK326249:MQK326250 NAG326249:NAG326250 NKC326249:NKC326250 NTY326249:NTY326250 ODU326249:ODU326250 ONQ326249:ONQ326250 OXM326249:OXM326250 PHI326249:PHI326250 PRE326249:PRE326250 QBA326249:QBA326250 QKW326249:QKW326250 QUS326249:QUS326250 REO326249:REO326250 ROK326249:ROK326250 RYG326249:RYG326250 SIC326249:SIC326250 SRY326249:SRY326250 TBU326249:TBU326250 TLQ326249:TLQ326250 TVM326249:TVM326250 UFI326249:UFI326250 UPE326249:UPE326250 UZA326249:UZA326250 VIW326249:VIW326250 VSS326249:VSS326250 WCO326249:WCO326250 WMK326249:WMK326250 WWG326249:WWG326250 Y391785:Y391786 JU391785:JU391786 TQ391785:TQ391786 ADM391785:ADM391786 ANI391785:ANI391786 AXE391785:AXE391786 BHA391785:BHA391786 BQW391785:BQW391786 CAS391785:CAS391786 CKO391785:CKO391786 CUK391785:CUK391786 DEG391785:DEG391786 DOC391785:DOC391786 DXY391785:DXY391786 EHU391785:EHU391786 ERQ391785:ERQ391786 FBM391785:FBM391786 FLI391785:FLI391786 FVE391785:FVE391786 GFA391785:GFA391786 GOW391785:GOW391786 GYS391785:GYS391786 HIO391785:HIO391786 HSK391785:HSK391786 ICG391785:ICG391786 IMC391785:IMC391786 IVY391785:IVY391786 JFU391785:JFU391786 JPQ391785:JPQ391786 JZM391785:JZM391786 KJI391785:KJI391786 KTE391785:KTE391786 LDA391785:LDA391786 LMW391785:LMW391786 LWS391785:LWS391786 MGO391785:MGO391786 MQK391785:MQK391786 NAG391785:NAG391786 NKC391785:NKC391786 NTY391785:NTY391786 ODU391785:ODU391786 ONQ391785:ONQ391786 OXM391785:OXM391786 PHI391785:PHI391786 PRE391785:PRE391786 QBA391785:QBA391786 QKW391785:QKW391786 QUS391785:QUS391786 REO391785:REO391786 ROK391785:ROK391786 RYG391785:RYG391786 SIC391785:SIC391786 SRY391785:SRY391786 TBU391785:TBU391786 TLQ391785:TLQ391786 TVM391785:TVM391786 UFI391785:UFI391786 UPE391785:UPE391786 UZA391785:UZA391786 VIW391785:VIW391786 VSS391785:VSS391786 WCO391785:WCO391786 WMK391785:WMK391786 WWG391785:WWG391786 Y457321:Y457322 JU457321:JU457322 TQ457321:TQ457322 ADM457321:ADM457322 ANI457321:ANI457322 AXE457321:AXE457322 BHA457321:BHA457322 BQW457321:BQW457322 CAS457321:CAS457322 CKO457321:CKO457322 CUK457321:CUK457322 DEG457321:DEG457322 DOC457321:DOC457322 DXY457321:DXY457322 EHU457321:EHU457322 ERQ457321:ERQ457322 FBM457321:FBM457322 FLI457321:FLI457322 FVE457321:FVE457322 GFA457321:GFA457322 GOW457321:GOW457322 GYS457321:GYS457322 HIO457321:HIO457322 HSK457321:HSK457322 ICG457321:ICG457322 IMC457321:IMC457322 IVY457321:IVY457322 JFU457321:JFU457322 JPQ457321:JPQ457322 JZM457321:JZM457322 KJI457321:KJI457322 KTE457321:KTE457322 LDA457321:LDA457322 LMW457321:LMW457322 LWS457321:LWS457322 MGO457321:MGO457322 MQK457321:MQK457322 NAG457321:NAG457322 NKC457321:NKC457322 NTY457321:NTY457322 ODU457321:ODU457322 ONQ457321:ONQ457322 OXM457321:OXM457322 PHI457321:PHI457322 PRE457321:PRE457322 QBA457321:QBA457322 QKW457321:QKW457322 QUS457321:QUS457322 REO457321:REO457322 ROK457321:ROK457322 RYG457321:RYG457322 SIC457321:SIC457322 SRY457321:SRY457322 TBU457321:TBU457322 TLQ457321:TLQ457322 TVM457321:TVM457322 UFI457321:UFI457322 UPE457321:UPE457322 UZA457321:UZA457322 VIW457321:VIW457322 VSS457321:VSS457322 WCO457321:WCO457322 WMK457321:WMK457322 WWG457321:WWG457322 Y522857:Y522858 JU522857:JU522858 TQ522857:TQ522858 ADM522857:ADM522858 ANI522857:ANI522858 AXE522857:AXE522858 BHA522857:BHA522858 BQW522857:BQW522858 CAS522857:CAS522858 CKO522857:CKO522858 CUK522857:CUK522858 DEG522857:DEG522858 DOC522857:DOC522858 DXY522857:DXY522858 EHU522857:EHU522858 ERQ522857:ERQ522858 FBM522857:FBM522858 FLI522857:FLI522858 FVE522857:FVE522858 GFA522857:GFA522858 GOW522857:GOW522858 GYS522857:GYS522858 HIO522857:HIO522858 HSK522857:HSK522858 ICG522857:ICG522858 IMC522857:IMC522858 IVY522857:IVY522858 JFU522857:JFU522858 JPQ522857:JPQ522858 JZM522857:JZM522858 KJI522857:KJI522858 KTE522857:KTE522858 LDA522857:LDA522858 LMW522857:LMW522858 LWS522857:LWS522858 MGO522857:MGO522858 MQK522857:MQK522858 NAG522857:NAG522858 NKC522857:NKC522858 NTY522857:NTY522858 ODU522857:ODU522858 ONQ522857:ONQ522858 OXM522857:OXM522858 PHI522857:PHI522858 PRE522857:PRE522858 QBA522857:QBA522858 QKW522857:QKW522858 QUS522857:QUS522858 REO522857:REO522858 ROK522857:ROK522858 RYG522857:RYG522858 SIC522857:SIC522858 SRY522857:SRY522858 TBU522857:TBU522858 TLQ522857:TLQ522858 TVM522857:TVM522858 UFI522857:UFI522858 UPE522857:UPE522858 UZA522857:UZA522858 VIW522857:VIW522858 VSS522857:VSS522858 WCO522857:WCO522858 WMK522857:WMK522858 WWG522857:WWG522858 Y588393:Y588394 JU588393:JU588394 TQ588393:TQ588394 ADM588393:ADM588394 ANI588393:ANI588394 AXE588393:AXE588394 BHA588393:BHA588394 BQW588393:BQW588394 CAS588393:CAS588394 CKO588393:CKO588394 CUK588393:CUK588394 DEG588393:DEG588394 DOC588393:DOC588394 DXY588393:DXY588394 EHU588393:EHU588394 ERQ588393:ERQ588394 FBM588393:FBM588394 FLI588393:FLI588394 FVE588393:FVE588394 GFA588393:GFA588394 GOW588393:GOW588394 GYS588393:GYS588394 HIO588393:HIO588394 HSK588393:HSK588394 ICG588393:ICG588394 IMC588393:IMC588394 IVY588393:IVY588394 JFU588393:JFU588394 JPQ588393:JPQ588394 JZM588393:JZM588394 KJI588393:KJI588394 KTE588393:KTE588394 LDA588393:LDA588394 LMW588393:LMW588394 LWS588393:LWS588394 MGO588393:MGO588394 MQK588393:MQK588394 NAG588393:NAG588394 NKC588393:NKC588394 NTY588393:NTY588394 ODU588393:ODU588394 ONQ588393:ONQ588394 OXM588393:OXM588394 PHI588393:PHI588394 PRE588393:PRE588394 QBA588393:QBA588394 QKW588393:QKW588394 QUS588393:QUS588394 REO588393:REO588394 ROK588393:ROK588394 RYG588393:RYG588394 SIC588393:SIC588394 SRY588393:SRY588394 TBU588393:TBU588394 TLQ588393:TLQ588394 TVM588393:TVM588394 UFI588393:UFI588394 UPE588393:UPE588394 UZA588393:UZA588394 VIW588393:VIW588394 VSS588393:VSS588394 WCO588393:WCO588394 WMK588393:WMK588394 WWG588393:WWG588394 Y653929:Y653930 JU653929:JU653930 TQ653929:TQ653930 ADM653929:ADM653930 ANI653929:ANI653930 AXE653929:AXE653930 BHA653929:BHA653930 BQW653929:BQW653930 CAS653929:CAS653930 CKO653929:CKO653930 CUK653929:CUK653930 DEG653929:DEG653930 DOC653929:DOC653930 DXY653929:DXY653930 EHU653929:EHU653930 ERQ653929:ERQ653930 FBM653929:FBM653930 FLI653929:FLI653930 FVE653929:FVE653930 GFA653929:GFA653930 GOW653929:GOW653930 GYS653929:GYS653930 HIO653929:HIO653930 HSK653929:HSK653930 ICG653929:ICG653930 IMC653929:IMC653930 IVY653929:IVY653930 JFU653929:JFU653930 JPQ653929:JPQ653930 JZM653929:JZM653930 KJI653929:KJI653930 KTE653929:KTE653930 LDA653929:LDA653930 LMW653929:LMW653930 LWS653929:LWS653930 MGO653929:MGO653930 MQK653929:MQK653930 NAG653929:NAG653930 NKC653929:NKC653930 NTY653929:NTY653930 ODU653929:ODU653930 ONQ653929:ONQ653930 OXM653929:OXM653930 PHI653929:PHI653930 PRE653929:PRE653930 QBA653929:QBA653930 QKW653929:QKW653930 QUS653929:QUS653930 REO653929:REO653930 ROK653929:ROK653930 RYG653929:RYG653930 SIC653929:SIC653930 SRY653929:SRY653930 TBU653929:TBU653930 TLQ653929:TLQ653930 TVM653929:TVM653930 UFI653929:UFI653930 UPE653929:UPE653930 UZA653929:UZA653930 VIW653929:VIW653930 VSS653929:VSS653930 WCO653929:WCO653930 WMK653929:WMK653930 WWG653929:WWG653930 Y719465:Y719466 JU719465:JU719466 TQ719465:TQ719466 ADM719465:ADM719466 ANI719465:ANI719466 AXE719465:AXE719466 BHA719465:BHA719466 BQW719465:BQW719466 CAS719465:CAS719466 CKO719465:CKO719466 CUK719465:CUK719466 DEG719465:DEG719466 DOC719465:DOC719466 DXY719465:DXY719466 EHU719465:EHU719466 ERQ719465:ERQ719466 FBM719465:FBM719466 FLI719465:FLI719466 FVE719465:FVE719466 GFA719465:GFA719466 GOW719465:GOW719466 GYS719465:GYS719466 HIO719465:HIO719466 HSK719465:HSK719466 ICG719465:ICG719466 IMC719465:IMC719466 IVY719465:IVY719466 JFU719465:JFU719466 JPQ719465:JPQ719466 JZM719465:JZM719466 KJI719465:KJI719466 KTE719465:KTE719466 LDA719465:LDA719466 LMW719465:LMW719466 LWS719465:LWS719466 MGO719465:MGO719466 MQK719465:MQK719466 NAG719465:NAG719466 NKC719465:NKC719466 NTY719465:NTY719466 ODU719465:ODU719466 ONQ719465:ONQ719466 OXM719465:OXM719466 PHI719465:PHI719466 PRE719465:PRE719466 QBA719465:QBA719466 QKW719465:QKW719466 QUS719465:QUS719466 REO719465:REO719466 ROK719465:ROK719466 RYG719465:RYG719466 SIC719465:SIC719466 SRY719465:SRY719466 TBU719465:TBU719466 TLQ719465:TLQ719466 TVM719465:TVM719466 UFI719465:UFI719466 UPE719465:UPE719466 UZA719465:UZA719466 VIW719465:VIW719466 VSS719465:VSS719466 WCO719465:WCO719466 WMK719465:WMK719466 WWG719465:WWG719466 Y785001:Y785002 JU785001:JU785002 TQ785001:TQ785002 ADM785001:ADM785002 ANI785001:ANI785002 AXE785001:AXE785002 BHA785001:BHA785002 BQW785001:BQW785002 CAS785001:CAS785002 CKO785001:CKO785002 CUK785001:CUK785002 DEG785001:DEG785002 DOC785001:DOC785002 DXY785001:DXY785002 EHU785001:EHU785002 ERQ785001:ERQ785002 FBM785001:FBM785002 FLI785001:FLI785002 FVE785001:FVE785002 GFA785001:GFA785002 GOW785001:GOW785002 GYS785001:GYS785002 HIO785001:HIO785002 HSK785001:HSK785002 ICG785001:ICG785002 IMC785001:IMC785002 IVY785001:IVY785002 JFU785001:JFU785002 JPQ785001:JPQ785002 JZM785001:JZM785002 KJI785001:KJI785002 KTE785001:KTE785002 LDA785001:LDA785002 LMW785001:LMW785002 LWS785001:LWS785002 MGO785001:MGO785002 MQK785001:MQK785002 NAG785001:NAG785002 NKC785001:NKC785002 NTY785001:NTY785002 ODU785001:ODU785002 ONQ785001:ONQ785002 OXM785001:OXM785002 PHI785001:PHI785002 PRE785001:PRE785002 QBA785001:QBA785002 QKW785001:QKW785002 QUS785001:QUS785002 REO785001:REO785002 ROK785001:ROK785002 RYG785001:RYG785002 SIC785001:SIC785002 SRY785001:SRY785002 TBU785001:TBU785002 TLQ785001:TLQ785002 TVM785001:TVM785002 UFI785001:UFI785002 UPE785001:UPE785002 UZA785001:UZA785002 VIW785001:VIW785002 VSS785001:VSS785002 WCO785001:WCO785002 WMK785001:WMK785002 WWG785001:WWG785002 Y850537:Y850538 JU850537:JU850538 TQ850537:TQ850538 ADM850537:ADM850538 ANI850537:ANI850538 AXE850537:AXE850538 BHA850537:BHA850538 BQW850537:BQW850538 CAS850537:CAS850538 CKO850537:CKO850538 CUK850537:CUK850538 DEG850537:DEG850538 DOC850537:DOC850538 DXY850537:DXY850538 EHU850537:EHU850538 ERQ850537:ERQ850538 FBM850537:FBM850538 FLI850537:FLI850538 FVE850537:FVE850538 GFA850537:GFA850538 GOW850537:GOW850538 GYS850537:GYS850538 HIO850537:HIO850538 HSK850537:HSK850538 ICG850537:ICG850538 IMC850537:IMC850538 IVY850537:IVY850538 JFU850537:JFU850538 JPQ850537:JPQ850538 JZM850537:JZM850538 KJI850537:KJI850538 KTE850537:KTE850538 LDA850537:LDA850538 LMW850537:LMW850538 LWS850537:LWS850538 MGO850537:MGO850538 MQK850537:MQK850538 NAG850537:NAG850538 NKC850537:NKC850538 NTY850537:NTY850538 ODU850537:ODU850538 ONQ850537:ONQ850538 OXM850537:OXM850538 PHI850537:PHI850538 PRE850537:PRE850538 QBA850537:QBA850538 QKW850537:QKW850538 QUS850537:QUS850538 REO850537:REO850538 ROK850537:ROK850538 RYG850537:RYG850538 SIC850537:SIC850538 SRY850537:SRY850538 TBU850537:TBU850538 TLQ850537:TLQ850538 TVM850537:TVM850538 UFI850537:UFI850538 UPE850537:UPE850538 UZA850537:UZA850538 VIW850537:VIW850538 VSS850537:VSS850538 WCO850537:WCO850538 WMK850537:WMK850538 WWG850537:WWG850538 Y916073:Y916074 JU916073:JU916074 TQ916073:TQ916074 ADM916073:ADM916074 ANI916073:ANI916074 AXE916073:AXE916074 BHA916073:BHA916074 BQW916073:BQW916074 CAS916073:CAS916074 CKO916073:CKO916074 CUK916073:CUK916074 DEG916073:DEG916074 DOC916073:DOC916074 DXY916073:DXY916074 EHU916073:EHU916074 ERQ916073:ERQ916074 FBM916073:FBM916074 FLI916073:FLI916074 FVE916073:FVE916074 GFA916073:GFA916074 GOW916073:GOW916074 GYS916073:GYS916074 HIO916073:HIO916074 HSK916073:HSK916074 ICG916073:ICG916074 IMC916073:IMC916074 IVY916073:IVY916074 JFU916073:JFU916074 JPQ916073:JPQ916074 JZM916073:JZM916074 KJI916073:KJI916074 KTE916073:KTE916074 LDA916073:LDA916074 LMW916073:LMW916074 LWS916073:LWS916074 MGO916073:MGO916074 MQK916073:MQK916074 NAG916073:NAG916074 NKC916073:NKC916074 NTY916073:NTY916074 ODU916073:ODU916074 ONQ916073:ONQ916074 OXM916073:OXM916074 PHI916073:PHI916074 PRE916073:PRE916074 QBA916073:QBA916074 QKW916073:QKW916074 QUS916073:QUS916074 REO916073:REO916074 ROK916073:ROK916074 RYG916073:RYG916074 SIC916073:SIC916074 SRY916073:SRY916074 TBU916073:TBU916074 TLQ916073:TLQ916074 TVM916073:TVM916074 UFI916073:UFI916074 UPE916073:UPE916074 UZA916073:UZA916074 VIW916073:VIW916074 VSS916073:VSS916074 WCO916073:WCO916074 WMK916073:WMK916074 WWG916073:WWG916074 Y981609:Y981610 JU981609:JU981610 TQ981609:TQ981610 ADM981609:ADM981610 ANI981609:ANI981610 AXE981609:AXE981610 BHA981609:BHA981610 BQW981609:BQW981610 CAS981609:CAS981610 CKO981609:CKO981610 CUK981609:CUK981610 DEG981609:DEG981610 DOC981609:DOC981610 DXY981609:DXY981610 EHU981609:EHU981610 ERQ981609:ERQ981610 FBM981609:FBM981610 FLI981609:FLI981610 FVE981609:FVE981610 GFA981609:GFA981610 GOW981609:GOW981610 GYS981609:GYS981610 HIO981609:HIO981610 HSK981609:HSK981610 ICG981609:ICG981610 IMC981609:IMC981610 IVY981609:IVY981610 JFU981609:JFU981610 JPQ981609:JPQ981610 JZM981609:JZM981610 KJI981609:KJI981610 KTE981609:KTE981610 LDA981609:LDA981610 LMW981609:LMW981610 LWS981609:LWS981610 MGO981609:MGO981610 MQK981609:MQK981610 NAG981609:NAG981610 NKC981609:NKC981610 NTY981609:NTY981610 ODU981609:ODU981610 ONQ981609:ONQ981610 OXM981609:OXM981610 PHI981609:PHI981610 PRE981609:PRE981610 QBA981609:QBA981610 QKW981609:QKW981610 QUS981609:QUS981610 REO981609:REO981610 ROK981609:ROK981610 RYG981609:RYG981610 SIC981609:SIC981610 SRY981609:SRY981610 TBU981609:TBU981610 TLQ981609:TLQ981610 TVM981609:TVM981610 UFI981609:UFI981610 UPE981609:UPE981610 UZA981609:UZA981610 VIW981609:VIW981610 VSS981609:VSS981610 WCO981609:WCO981610 WMK981609:WMK981610 WWG981609:WWG981610 Q63628 JM63628 TI63628 ADE63628 ANA63628 AWW63628 BGS63628 BQO63628 CAK63628 CKG63628 CUC63628 DDY63628 DNU63628 DXQ63628 EHM63628 ERI63628 FBE63628 FLA63628 FUW63628 GES63628 GOO63628 GYK63628 HIG63628 HSC63628 IBY63628 ILU63628 IVQ63628 JFM63628 JPI63628 JZE63628 KJA63628 KSW63628 LCS63628 LMO63628 LWK63628 MGG63628 MQC63628 MZY63628 NJU63628 NTQ63628 ODM63628 ONI63628 OXE63628 PHA63628 PQW63628 QAS63628 QKO63628 QUK63628 REG63628 ROC63628 RXY63628 SHU63628 SRQ63628 TBM63628 TLI63628 TVE63628 UFA63628 UOW63628 UYS63628 VIO63628 VSK63628 WCG63628 WMC63628 WVY63628 Q129164 JM129164 TI129164 ADE129164 ANA129164 AWW129164 BGS129164 BQO129164 CAK129164 CKG129164 CUC129164 DDY129164 DNU129164 DXQ129164 EHM129164 ERI129164 FBE129164 FLA129164 FUW129164 GES129164 GOO129164 GYK129164 HIG129164 HSC129164 IBY129164 ILU129164 IVQ129164 JFM129164 JPI129164 JZE129164 KJA129164 KSW129164 LCS129164 LMO129164 LWK129164 MGG129164 MQC129164 MZY129164 NJU129164 NTQ129164 ODM129164 ONI129164 OXE129164 PHA129164 PQW129164 QAS129164 QKO129164 QUK129164 REG129164 ROC129164 RXY129164 SHU129164 SRQ129164 TBM129164 TLI129164 TVE129164 UFA129164 UOW129164 UYS129164 VIO129164 VSK129164 WCG129164 WMC129164 WVY129164 Q194700 JM194700 TI194700 ADE194700 ANA194700 AWW194700 BGS194700 BQO194700 CAK194700 CKG194700 CUC194700 DDY194700 DNU194700 DXQ194700 EHM194700 ERI194700 FBE194700 FLA194700 FUW194700 GES194700 GOO194700 GYK194700 HIG194700 HSC194700 IBY194700 ILU194700 IVQ194700 JFM194700 JPI194700 JZE194700 KJA194700 KSW194700 LCS194700 LMO194700 LWK194700 MGG194700 MQC194700 MZY194700 NJU194700 NTQ194700 ODM194700 ONI194700 OXE194700 PHA194700 PQW194700 QAS194700 QKO194700 QUK194700 REG194700 ROC194700 RXY194700 SHU194700 SRQ194700 TBM194700 TLI194700 TVE194700 UFA194700 UOW194700 UYS194700 VIO194700 VSK194700 WCG194700 WMC194700 WVY194700 Q260236 JM260236 TI260236 ADE260236 ANA260236 AWW260236 BGS260236 BQO260236 CAK260236 CKG260236 CUC260236 DDY260236 DNU260236 DXQ260236 EHM260236 ERI260236 FBE260236 FLA260236 FUW260236 GES260236 GOO260236 GYK260236 HIG260236 HSC260236 IBY260236 ILU260236 IVQ260236 JFM260236 JPI260236 JZE260236 KJA260236 KSW260236 LCS260236 LMO260236 LWK260236 MGG260236 MQC260236 MZY260236 NJU260236 NTQ260236 ODM260236 ONI260236 OXE260236 PHA260236 PQW260236 QAS260236 QKO260236 QUK260236 REG260236 ROC260236 RXY260236 SHU260236 SRQ260236 TBM260236 TLI260236 TVE260236 UFA260236 UOW260236 UYS260236 VIO260236 VSK260236 WCG260236 WMC260236 WVY260236 Q325772 JM325772 TI325772 ADE325772 ANA325772 AWW325772 BGS325772 BQO325772 CAK325772 CKG325772 CUC325772 DDY325772 DNU325772 DXQ325772 EHM325772 ERI325772 FBE325772 FLA325772 FUW325772 GES325772 GOO325772 GYK325772 HIG325772 HSC325772 IBY325772 ILU325772 IVQ325772 JFM325772 JPI325772 JZE325772 KJA325772 KSW325772 LCS325772 LMO325772 LWK325772 MGG325772 MQC325772 MZY325772 NJU325772 NTQ325772 ODM325772 ONI325772 OXE325772 PHA325772 PQW325772 QAS325772 QKO325772 QUK325772 REG325772 ROC325772 RXY325772 SHU325772 SRQ325772 TBM325772 TLI325772 TVE325772 UFA325772 UOW325772 UYS325772 VIO325772 VSK325772 WCG325772 WMC325772 WVY325772 Q391308 JM391308 TI391308 ADE391308 ANA391308 AWW391308 BGS391308 BQO391308 CAK391308 CKG391308 CUC391308 DDY391308 DNU391308 DXQ391308 EHM391308 ERI391308 FBE391308 FLA391308 FUW391308 GES391308 GOO391308 GYK391308 HIG391308 HSC391308 IBY391308 ILU391308 IVQ391308 JFM391308 JPI391308 JZE391308 KJA391308 KSW391308 LCS391308 LMO391308 LWK391308 MGG391308 MQC391308 MZY391308 NJU391308 NTQ391308 ODM391308 ONI391308 OXE391308 PHA391308 PQW391308 QAS391308 QKO391308 QUK391308 REG391308 ROC391308 RXY391308 SHU391308 SRQ391308 TBM391308 TLI391308 TVE391308 UFA391308 UOW391308 UYS391308 VIO391308 VSK391308 WCG391308 WMC391308 WVY391308 Q456844 JM456844 TI456844 ADE456844 ANA456844 AWW456844 BGS456844 BQO456844 CAK456844 CKG456844 CUC456844 DDY456844 DNU456844 DXQ456844 EHM456844 ERI456844 FBE456844 FLA456844 FUW456844 GES456844 GOO456844 GYK456844 HIG456844 HSC456844 IBY456844 ILU456844 IVQ456844 JFM456844 JPI456844 JZE456844 KJA456844 KSW456844 LCS456844 LMO456844 LWK456844 MGG456844 MQC456844 MZY456844 NJU456844 NTQ456844 ODM456844 ONI456844 OXE456844 PHA456844 PQW456844 QAS456844 QKO456844 QUK456844 REG456844 ROC456844 RXY456844 SHU456844 SRQ456844 TBM456844 TLI456844 TVE456844 UFA456844 UOW456844 UYS456844 VIO456844 VSK456844 WCG456844 WMC456844 WVY456844 Q522380 JM522380 TI522380 ADE522380 ANA522380 AWW522380 BGS522380 BQO522380 CAK522380 CKG522380 CUC522380 DDY522380 DNU522380 DXQ522380 EHM522380 ERI522380 FBE522380 FLA522380 FUW522380 GES522380 GOO522380 GYK522380 HIG522380 HSC522380 IBY522380 ILU522380 IVQ522380 JFM522380 JPI522380 JZE522380 KJA522380 KSW522380 LCS522380 LMO522380 LWK522380 MGG522380 MQC522380 MZY522380 NJU522380 NTQ522380 ODM522380 ONI522380 OXE522380 PHA522380 PQW522380 QAS522380 QKO522380 QUK522380 REG522380 ROC522380 RXY522380 SHU522380 SRQ522380 TBM522380 TLI522380 TVE522380 UFA522380 UOW522380 UYS522380 VIO522380 VSK522380 WCG522380 WMC522380 WVY522380 Q587916 JM587916 TI587916 ADE587916 ANA587916 AWW587916 BGS587916 BQO587916 CAK587916 CKG587916 CUC587916 DDY587916 DNU587916 DXQ587916 EHM587916 ERI587916 FBE587916 FLA587916 FUW587916 GES587916 GOO587916 GYK587916 HIG587916 HSC587916 IBY587916 ILU587916 IVQ587916 JFM587916 JPI587916 JZE587916 KJA587916 KSW587916 LCS587916 LMO587916 LWK587916 MGG587916 MQC587916 MZY587916 NJU587916 NTQ587916 ODM587916 ONI587916 OXE587916 PHA587916 PQW587916 QAS587916 QKO587916 QUK587916 REG587916 ROC587916 RXY587916 SHU587916 SRQ587916 TBM587916 TLI587916 TVE587916 UFA587916 UOW587916 UYS587916 VIO587916 VSK587916 WCG587916 WMC587916 WVY587916 Q653452 JM653452 TI653452 ADE653452 ANA653452 AWW653452 BGS653452 BQO653452 CAK653452 CKG653452 CUC653452 DDY653452 DNU653452 DXQ653452 EHM653452 ERI653452 FBE653452 FLA653452 FUW653452 GES653452 GOO653452 GYK653452 HIG653452 HSC653452 IBY653452 ILU653452 IVQ653452 JFM653452 JPI653452 JZE653452 KJA653452 KSW653452 LCS653452 LMO653452 LWK653452 MGG653452 MQC653452 MZY653452 NJU653452 NTQ653452 ODM653452 ONI653452 OXE653452 PHA653452 PQW653452 QAS653452 QKO653452 QUK653452 REG653452 ROC653452 RXY653452 SHU653452 SRQ653452 TBM653452 TLI653452 TVE653452 UFA653452 UOW653452 UYS653452 VIO653452 VSK653452 WCG653452 WMC653452 WVY653452 Q718988 JM718988 TI718988 ADE718988 ANA718988 AWW718988 BGS718988 BQO718988 CAK718988 CKG718988 CUC718988 DDY718988 DNU718988 DXQ718988 EHM718988 ERI718988 FBE718988 FLA718988 FUW718988 GES718988 GOO718988 GYK718988 HIG718988 HSC718988 IBY718988 ILU718988 IVQ718988 JFM718988 JPI718988 JZE718988 KJA718988 KSW718988 LCS718988 LMO718988 LWK718988 MGG718988 MQC718988 MZY718988 NJU718988 NTQ718988 ODM718988 ONI718988 OXE718988 PHA718988 PQW718988 QAS718988 QKO718988 QUK718988 REG718988 ROC718988 RXY718988 SHU718988 SRQ718988 TBM718988 TLI718988 TVE718988 UFA718988 UOW718988 UYS718988 VIO718988 VSK718988 WCG718988 WMC718988 WVY718988 Q784524 JM784524 TI784524 ADE784524 ANA784524 AWW784524 BGS784524 BQO784524 CAK784524 CKG784524 CUC784524 DDY784524 DNU784524 DXQ784524 EHM784524 ERI784524 FBE784524 FLA784524 FUW784524 GES784524 GOO784524 GYK784524 HIG784524 HSC784524 IBY784524 ILU784524 IVQ784524 JFM784524 JPI784524 JZE784524 KJA784524 KSW784524 LCS784524 LMO784524 LWK784524 MGG784524 MQC784524 MZY784524 NJU784524 NTQ784524 ODM784524 ONI784524 OXE784524 PHA784524 PQW784524 QAS784524 QKO784524 QUK784524 REG784524 ROC784524 RXY784524 SHU784524 SRQ784524 TBM784524 TLI784524 TVE784524 UFA784524 UOW784524 UYS784524 VIO784524 VSK784524 WCG784524 WMC784524 WVY784524 Q850060 JM850060 TI850060 ADE850060 ANA850060 AWW850060 BGS850060 BQO850060 CAK850060 CKG850060 CUC850060 DDY850060 DNU850060 DXQ850060 EHM850060 ERI850060 FBE850060 FLA850060 FUW850060 GES850060 GOO850060 GYK850060 HIG850060 HSC850060 IBY850060 ILU850060 IVQ850060 JFM850060 JPI850060 JZE850060 KJA850060 KSW850060 LCS850060 LMO850060 LWK850060 MGG850060 MQC850060 MZY850060 NJU850060 NTQ850060 ODM850060 ONI850060 OXE850060 PHA850060 PQW850060 QAS850060 QKO850060 QUK850060 REG850060 ROC850060 RXY850060 SHU850060 SRQ850060 TBM850060 TLI850060 TVE850060 UFA850060 UOW850060 UYS850060 VIO850060 VSK850060 WCG850060 WMC850060 WVY850060 Q915596 JM915596 TI915596 ADE915596 ANA915596 AWW915596 BGS915596 BQO915596 CAK915596 CKG915596 CUC915596 DDY915596 DNU915596 DXQ915596 EHM915596 ERI915596 FBE915596 FLA915596 FUW915596 GES915596 GOO915596 GYK915596 HIG915596 HSC915596 IBY915596 ILU915596 IVQ915596 JFM915596 JPI915596 JZE915596 KJA915596 KSW915596 LCS915596 LMO915596 LWK915596 MGG915596 MQC915596 MZY915596 NJU915596 NTQ915596 ODM915596 ONI915596 OXE915596 PHA915596 PQW915596 QAS915596 QKO915596 QUK915596 REG915596 ROC915596 RXY915596 SHU915596 SRQ915596 TBM915596 TLI915596 TVE915596 UFA915596 UOW915596 UYS915596 VIO915596 VSK915596 WCG915596 WMC915596 WVY915596 Q981132 JM981132 TI981132 ADE981132 ANA981132 AWW981132 BGS981132 BQO981132 CAK981132 CKG981132 CUC981132 DDY981132 DNU981132 DXQ981132 EHM981132 ERI981132 FBE981132 FLA981132 FUW981132 GES981132 GOO981132 GYK981132 HIG981132 HSC981132 IBY981132 ILU981132 IVQ981132 JFM981132 JPI981132 JZE981132 KJA981132 KSW981132 LCS981132 LMO981132 LWK981132 MGG981132 MQC981132 MZY981132 NJU981132 NTQ981132 ODM981132 ONI981132 OXE981132 PHA981132 PQW981132 QAS981132 QKO981132 QUK981132 REG981132 ROC981132 RXY981132 SHU981132 SRQ981132 TBM981132 TLI981132 TVE981132 UFA981132 UOW981132 UYS981132 VIO981132 VSK981132 WCG981132 WMC981132 WVY981132 AC63681:AC63682 JY63681:JY63682 TU63681:TU63682 ADQ63681:ADQ63682 ANM63681:ANM63682 AXI63681:AXI63682 BHE63681:BHE63682 BRA63681:BRA63682 CAW63681:CAW63682 CKS63681:CKS63682 CUO63681:CUO63682 DEK63681:DEK63682 DOG63681:DOG63682 DYC63681:DYC63682 EHY63681:EHY63682 ERU63681:ERU63682 FBQ63681:FBQ63682 FLM63681:FLM63682 FVI63681:FVI63682 GFE63681:GFE63682 GPA63681:GPA63682 GYW63681:GYW63682 HIS63681:HIS63682 HSO63681:HSO63682 ICK63681:ICK63682 IMG63681:IMG63682 IWC63681:IWC63682 JFY63681:JFY63682 JPU63681:JPU63682 JZQ63681:JZQ63682 KJM63681:KJM63682 KTI63681:KTI63682 LDE63681:LDE63682 LNA63681:LNA63682 LWW63681:LWW63682 MGS63681:MGS63682 MQO63681:MQO63682 NAK63681:NAK63682 NKG63681:NKG63682 NUC63681:NUC63682 ODY63681:ODY63682 ONU63681:ONU63682 OXQ63681:OXQ63682 PHM63681:PHM63682 PRI63681:PRI63682 QBE63681:QBE63682 QLA63681:QLA63682 QUW63681:QUW63682 RES63681:RES63682 ROO63681:ROO63682 RYK63681:RYK63682 SIG63681:SIG63682 SSC63681:SSC63682 TBY63681:TBY63682 TLU63681:TLU63682 TVQ63681:TVQ63682 UFM63681:UFM63682 UPI63681:UPI63682 UZE63681:UZE63682 VJA63681:VJA63682 VSW63681:VSW63682 WCS63681:WCS63682 WMO63681:WMO63682 WWK63681:WWK63682 AC129217:AC129218 JY129217:JY129218 TU129217:TU129218 ADQ129217:ADQ129218 ANM129217:ANM129218 AXI129217:AXI129218 BHE129217:BHE129218 BRA129217:BRA129218 CAW129217:CAW129218 CKS129217:CKS129218 CUO129217:CUO129218 DEK129217:DEK129218 DOG129217:DOG129218 DYC129217:DYC129218 EHY129217:EHY129218 ERU129217:ERU129218 FBQ129217:FBQ129218 FLM129217:FLM129218 FVI129217:FVI129218 GFE129217:GFE129218 GPA129217:GPA129218 GYW129217:GYW129218 HIS129217:HIS129218 HSO129217:HSO129218 ICK129217:ICK129218 IMG129217:IMG129218 IWC129217:IWC129218 JFY129217:JFY129218 JPU129217:JPU129218 JZQ129217:JZQ129218 KJM129217:KJM129218 KTI129217:KTI129218 LDE129217:LDE129218 LNA129217:LNA129218 LWW129217:LWW129218 MGS129217:MGS129218 MQO129217:MQO129218 NAK129217:NAK129218 NKG129217:NKG129218 NUC129217:NUC129218 ODY129217:ODY129218 ONU129217:ONU129218 OXQ129217:OXQ129218 PHM129217:PHM129218 PRI129217:PRI129218 QBE129217:QBE129218 QLA129217:QLA129218 QUW129217:QUW129218 RES129217:RES129218 ROO129217:ROO129218 RYK129217:RYK129218 SIG129217:SIG129218 SSC129217:SSC129218 TBY129217:TBY129218 TLU129217:TLU129218 TVQ129217:TVQ129218 UFM129217:UFM129218 UPI129217:UPI129218 UZE129217:UZE129218 VJA129217:VJA129218 VSW129217:VSW129218 WCS129217:WCS129218 WMO129217:WMO129218 WWK129217:WWK129218 AC194753:AC194754 JY194753:JY194754 TU194753:TU194754 ADQ194753:ADQ194754 ANM194753:ANM194754 AXI194753:AXI194754 BHE194753:BHE194754 BRA194753:BRA194754 CAW194753:CAW194754 CKS194753:CKS194754 CUO194753:CUO194754 DEK194753:DEK194754 DOG194753:DOG194754 DYC194753:DYC194754 EHY194753:EHY194754 ERU194753:ERU194754 FBQ194753:FBQ194754 FLM194753:FLM194754 FVI194753:FVI194754 GFE194753:GFE194754 GPA194753:GPA194754 GYW194753:GYW194754 HIS194753:HIS194754 HSO194753:HSO194754 ICK194753:ICK194754 IMG194753:IMG194754 IWC194753:IWC194754 JFY194753:JFY194754 JPU194753:JPU194754 JZQ194753:JZQ194754 KJM194753:KJM194754 KTI194753:KTI194754 LDE194753:LDE194754 LNA194753:LNA194754 LWW194753:LWW194754 MGS194753:MGS194754 MQO194753:MQO194754 NAK194753:NAK194754 NKG194753:NKG194754 NUC194753:NUC194754 ODY194753:ODY194754 ONU194753:ONU194754 OXQ194753:OXQ194754 PHM194753:PHM194754 PRI194753:PRI194754 QBE194753:QBE194754 QLA194753:QLA194754 QUW194753:QUW194754 RES194753:RES194754 ROO194753:ROO194754 RYK194753:RYK194754 SIG194753:SIG194754 SSC194753:SSC194754 TBY194753:TBY194754 TLU194753:TLU194754 TVQ194753:TVQ194754 UFM194753:UFM194754 UPI194753:UPI194754 UZE194753:UZE194754 VJA194753:VJA194754 VSW194753:VSW194754 WCS194753:WCS194754 WMO194753:WMO194754 WWK194753:WWK194754 AC260289:AC260290 JY260289:JY260290 TU260289:TU260290 ADQ260289:ADQ260290 ANM260289:ANM260290 AXI260289:AXI260290 BHE260289:BHE260290 BRA260289:BRA260290 CAW260289:CAW260290 CKS260289:CKS260290 CUO260289:CUO260290 DEK260289:DEK260290 DOG260289:DOG260290 DYC260289:DYC260290 EHY260289:EHY260290 ERU260289:ERU260290 FBQ260289:FBQ260290 FLM260289:FLM260290 FVI260289:FVI260290 GFE260289:GFE260290 GPA260289:GPA260290 GYW260289:GYW260290 HIS260289:HIS260290 HSO260289:HSO260290 ICK260289:ICK260290 IMG260289:IMG260290 IWC260289:IWC260290 JFY260289:JFY260290 JPU260289:JPU260290 JZQ260289:JZQ260290 KJM260289:KJM260290 KTI260289:KTI260290 LDE260289:LDE260290 LNA260289:LNA260290 LWW260289:LWW260290 MGS260289:MGS260290 MQO260289:MQO260290 NAK260289:NAK260290 NKG260289:NKG260290 NUC260289:NUC260290 ODY260289:ODY260290 ONU260289:ONU260290 OXQ260289:OXQ260290 PHM260289:PHM260290 PRI260289:PRI260290 QBE260289:QBE260290 QLA260289:QLA260290 QUW260289:QUW260290 RES260289:RES260290 ROO260289:ROO260290 RYK260289:RYK260290 SIG260289:SIG260290 SSC260289:SSC260290 TBY260289:TBY260290 TLU260289:TLU260290 TVQ260289:TVQ260290 UFM260289:UFM260290 UPI260289:UPI260290 UZE260289:UZE260290 VJA260289:VJA260290 VSW260289:VSW260290 WCS260289:WCS260290 WMO260289:WMO260290 WWK260289:WWK260290 AC325825:AC325826 JY325825:JY325826 TU325825:TU325826 ADQ325825:ADQ325826 ANM325825:ANM325826 AXI325825:AXI325826 BHE325825:BHE325826 BRA325825:BRA325826 CAW325825:CAW325826 CKS325825:CKS325826 CUO325825:CUO325826 DEK325825:DEK325826 DOG325825:DOG325826 DYC325825:DYC325826 EHY325825:EHY325826 ERU325825:ERU325826 FBQ325825:FBQ325826 FLM325825:FLM325826 FVI325825:FVI325826 GFE325825:GFE325826 GPA325825:GPA325826 GYW325825:GYW325826 HIS325825:HIS325826 HSO325825:HSO325826 ICK325825:ICK325826 IMG325825:IMG325826 IWC325825:IWC325826 JFY325825:JFY325826 JPU325825:JPU325826 JZQ325825:JZQ325826 KJM325825:KJM325826 KTI325825:KTI325826 LDE325825:LDE325826 LNA325825:LNA325826 LWW325825:LWW325826 MGS325825:MGS325826 MQO325825:MQO325826 NAK325825:NAK325826 NKG325825:NKG325826 NUC325825:NUC325826 ODY325825:ODY325826 ONU325825:ONU325826 OXQ325825:OXQ325826 PHM325825:PHM325826 PRI325825:PRI325826 QBE325825:QBE325826 QLA325825:QLA325826 QUW325825:QUW325826 RES325825:RES325826 ROO325825:ROO325826 RYK325825:RYK325826 SIG325825:SIG325826 SSC325825:SSC325826 TBY325825:TBY325826 TLU325825:TLU325826 TVQ325825:TVQ325826 UFM325825:UFM325826 UPI325825:UPI325826 UZE325825:UZE325826 VJA325825:VJA325826 VSW325825:VSW325826 WCS325825:WCS325826 WMO325825:WMO325826 WWK325825:WWK325826 AC391361:AC391362 JY391361:JY391362 TU391361:TU391362 ADQ391361:ADQ391362 ANM391361:ANM391362 AXI391361:AXI391362 BHE391361:BHE391362 BRA391361:BRA391362 CAW391361:CAW391362 CKS391361:CKS391362 CUO391361:CUO391362 DEK391361:DEK391362 DOG391361:DOG391362 DYC391361:DYC391362 EHY391361:EHY391362 ERU391361:ERU391362 FBQ391361:FBQ391362 FLM391361:FLM391362 FVI391361:FVI391362 GFE391361:GFE391362 GPA391361:GPA391362 GYW391361:GYW391362 HIS391361:HIS391362 HSO391361:HSO391362 ICK391361:ICK391362 IMG391361:IMG391362 IWC391361:IWC391362 JFY391361:JFY391362 JPU391361:JPU391362 JZQ391361:JZQ391362 KJM391361:KJM391362 KTI391361:KTI391362 LDE391361:LDE391362 LNA391361:LNA391362 LWW391361:LWW391362 MGS391361:MGS391362 MQO391361:MQO391362 NAK391361:NAK391362 NKG391361:NKG391362 NUC391361:NUC391362 ODY391361:ODY391362 ONU391361:ONU391362 OXQ391361:OXQ391362 PHM391361:PHM391362 PRI391361:PRI391362 QBE391361:QBE391362 QLA391361:QLA391362 QUW391361:QUW391362 RES391361:RES391362 ROO391361:ROO391362 RYK391361:RYK391362 SIG391361:SIG391362 SSC391361:SSC391362 TBY391361:TBY391362 TLU391361:TLU391362 TVQ391361:TVQ391362 UFM391361:UFM391362 UPI391361:UPI391362 UZE391361:UZE391362 VJA391361:VJA391362 VSW391361:VSW391362 WCS391361:WCS391362 WMO391361:WMO391362 WWK391361:WWK391362 AC456897:AC456898 JY456897:JY456898 TU456897:TU456898 ADQ456897:ADQ456898 ANM456897:ANM456898 AXI456897:AXI456898 BHE456897:BHE456898 BRA456897:BRA456898 CAW456897:CAW456898 CKS456897:CKS456898 CUO456897:CUO456898 DEK456897:DEK456898 DOG456897:DOG456898 DYC456897:DYC456898 EHY456897:EHY456898 ERU456897:ERU456898 FBQ456897:FBQ456898 FLM456897:FLM456898 FVI456897:FVI456898 GFE456897:GFE456898 GPA456897:GPA456898 GYW456897:GYW456898 HIS456897:HIS456898 HSO456897:HSO456898 ICK456897:ICK456898 IMG456897:IMG456898 IWC456897:IWC456898 JFY456897:JFY456898 JPU456897:JPU456898 JZQ456897:JZQ456898 KJM456897:KJM456898 KTI456897:KTI456898 LDE456897:LDE456898 LNA456897:LNA456898 LWW456897:LWW456898 MGS456897:MGS456898 MQO456897:MQO456898 NAK456897:NAK456898 NKG456897:NKG456898 NUC456897:NUC456898 ODY456897:ODY456898 ONU456897:ONU456898 OXQ456897:OXQ456898 PHM456897:PHM456898 PRI456897:PRI456898 QBE456897:QBE456898 QLA456897:QLA456898 QUW456897:QUW456898 RES456897:RES456898 ROO456897:ROO456898 RYK456897:RYK456898 SIG456897:SIG456898 SSC456897:SSC456898 TBY456897:TBY456898 TLU456897:TLU456898 TVQ456897:TVQ456898 UFM456897:UFM456898 UPI456897:UPI456898 UZE456897:UZE456898 VJA456897:VJA456898 VSW456897:VSW456898 WCS456897:WCS456898 WMO456897:WMO456898 WWK456897:WWK456898 AC522433:AC522434 JY522433:JY522434 TU522433:TU522434 ADQ522433:ADQ522434 ANM522433:ANM522434 AXI522433:AXI522434 BHE522433:BHE522434 BRA522433:BRA522434 CAW522433:CAW522434 CKS522433:CKS522434 CUO522433:CUO522434 DEK522433:DEK522434 DOG522433:DOG522434 DYC522433:DYC522434 EHY522433:EHY522434 ERU522433:ERU522434 FBQ522433:FBQ522434 FLM522433:FLM522434 FVI522433:FVI522434 GFE522433:GFE522434 GPA522433:GPA522434 GYW522433:GYW522434 HIS522433:HIS522434 HSO522433:HSO522434 ICK522433:ICK522434 IMG522433:IMG522434 IWC522433:IWC522434 JFY522433:JFY522434 JPU522433:JPU522434 JZQ522433:JZQ522434 KJM522433:KJM522434 KTI522433:KTI522434 LDE522433:LDE522434 LNA522433:LNA522434 LWW522433:LWW522434 MGS522433:MGS522434 MQO522433:MQO522434 NAK522433:NAK522434 NKG522433:NKG522434 NUC522433:NUC522434 ODY522433:ODY522434 ONU522433:ONU522434 OXQ522433:OXQ522434 PHM522433:PHM522434 PRI522433:PRI522434 QBE522433:QBE522434 QLA522433:QLA522434 QUW522433:QUW522434 RES522433:RES522434 ROO522433:ROO522434 RYK522433:RYK522434 SIG522433:SIG522434 SSC522433:SSC522434 TBY522433:TBY522434 TLU522433:TLU522434 TVQ522433:TVQ522434 UFM522433:UFM522434 UPI522433:UPI522434 UZE522433:UZE522434 VJA522433:VJA522434 VSW522433:VSW522434 WCS522433:WCS522434 WMO522433:WMO522434 WWK522433:WWK522434 AC587969:AC587970 JY587969:JY587970 TU587969:TU587970 ADQ587969:ADQ587970 ANM587969:ANM587970 AXI587969:AXI587970 BHE587969:BHE587970 BRA587969:BRA587970 CAW587969:CAW587970 CKS587969:CKS587970 CUO587969:CUO587970 DEK587969:DEK587970 DOG587969:DOG587970 DYC587969:DYC587970 EHY587969:EHY587970 ERU587969:ERU587970 FBQ587969:FBQ587970 FLM587969:FLM587970 FVI587969:FVI587970 GFE587969:GFE587970 GPA587969:GPA587970 GYW587969:GYW587970 HIS587969:HIS587970 HSO587969:HSO587970 ICK587969:ICK587970 IMG587969:IMG587970 IWC587969:IWC587970 JFY587969:JFY587970 JPU587969:JPU587970 JZQ587969:JZQ587970 KJM587969:KJM587970 KTI587969:KTI587970 LDE587969:LDE587970 LNA587969:LNA587970 LWW587969:LWW587970 MGS587969:MGS587970 MQO587969:MQO587970 NAK587969:NAK587970 NKG587969:NKG587970 NUC587969:NUC587970 ODY587969:ODY587970 ONU587969:ONU587970 OXQ587969:OXQ587970 PHM587969:PHM587970 PRI587969:PRI587970 QBE587969:QBE587970 QLA587969:QLA587970 QUW587969:QUW587970 RES587969:RES587970 ROO587969:ROO587970 RYK587969:RYK587970 SIG587969:SIG587970 SSC587969:SSC587970 TBY587969:TBY587970 TLU587969:TLU587970 TVQ587969:TVQ587970 UFM587969:UFM587970 UPI587969:UPI587970 UZE587969:UZE587970 VJA587969:VJA587970 VSW587969:VSW587970 WCS587969:WCS587970 WMO587969:WMO587970 WWK587969:WWK587970 AC653505:AC653506 JY653505:JY653506 TU653505:TU653506 ADQ653505:ADQ653506 ANM653505:ANM653506 AXI653505:AXI653506 BHE653505:BHE653506 BRA653505:BRA653506 CAW653505:CAW653506 CKS653505:CKS653506 CUO653505:CUO653506 DEK653505:DEK653506 DOG653505:DOG653506 DYC653505:DYC653506 EHY653505:EHY653506 ERU653505:ERU653506 FBQ653505:FBQ653506 FLM653505:FLM653506 FVI653505:FVI653506 GFE653505:GFE653506 GPA653505:GPA653506 GYW653505:GYW653506 HIS653505:HIS653506 HSO653505:HSO653506 ICK653505:ICK653506 IMG653505:IMG653506 IWC653505:IWC653506 JFY653505:JFY653506 JPU653505:JPU653506 JZQ653505:JZQ653506 KJM653505:KJM653506 KTI653505:KTI653506 LDE653505:LDE653506 LNA653505:LNA653506 LWW653505:LWW653506 MGS653505:MGS653506 MQO653505:MQO653506 NAK653505:NAK653506 NKG653505:NKG653506 NUC653505:NUC653506 ODY653505:ODY653506 ONU653505:ONU653506 OXQ653505:OXQ653506 PHM653505:PHM653506 PRI653505:PRI653506 QBE653505:QBE653506 QLA653505:QLA653506 QUW653505:QUW653506 RES653505:RES653506 ROO653505:ROO653506 RYK653505:RYK653506 SIG653505:SIG653506 SSC653505:SSC653506 TBY653505:TBY653506 TLU653505:TLU653506 TVQ653505:TVQ653506 UFM653505:UFM653506 UPI653505:UPI653506 UZE653505:UZE653506 VJA653505:VJA653506 VSW653505:VSW653506 WCS653505:WCS653506 WMO653505:WMO653506 WWK653505:WWK653506 AC719041:AC719042 JY719041:JY719042 TU719041:TU719042 ADQ719041:ADQ719042 ANM719041:ANM719042 AXI719041:AXI719042 BHE719041:BHE719042 BRA719041:BRA719042 CAW719041:CAW719042 CKS719041:CKS719042 CUO719041:CUO719042 DEK719041:DEK719042 DOG719041:DOG719042 DYC719041:DYC719042 EHY719041:EHY719042 ERU719041:ERU719042 FBQ719041:FBQ719042 FLM719041:FLM719042 FVI719041:FVI719042 GFE719041:GFE719042 GPA719041:GPA719042 GYW719041:GYW719042 HIS719041:HIS719042 HSO719041:HSO719042 ICK719041:ICK719042 IMG719041:IMG719042 IWC719041:IWC719042 JFY719041:JFY719042 JPU719041:JPU719042 JZQ719041:JZQ719042 KJM719041:KJM719042 KTI719041:KTI719042 LDE719041:LDE719042 LNA719041:LNA719042 LWW719041:LWW719042 MGS719041:MGS719042 MQO719041:MQO719042 NAK719041:NAK719042 NKG719041:NKG719042 NUC719041:NUC719042 ODY719041:ODY719042 ONU719041:ONU719042 OXQ719041:OXQ719042 PHM719041:PHM719042 PRI719041:PRI719042 QBE719041:QBE719042 QLA719041:QLA719042 QUW719041:QUW719042 RES719041:RES719042 ROO719041:ROO719042 RYK719041:RYK719042 SIG719041:SIG719042 SSC719041:SSC719042 TBY719041:TBY719042 TLU719041:TLU719042 TVQ719041:TVQ719042 UFM719041:UFM719042 UPI719041:UPI719042 UZE719041:UZE719042 VJA719041:VJA719042 VSW719041:VSW719042 WCS719041:WCS719042 WMO719041:WMO719042 WWK719041:WWK719042 AC784577:AC784578 JY784577:JY784578 TU784577:TU784578 ADQ784577:ADQ784578 ANM784577:ANM784578 AXI784577:AXI784578 BHE784577:BHE784578 BRA784577:BRA784578 CAW784577:CAW784578 CKS784577:CKS784578 CUO784577:CUO784578 DEK784577:DEK784578 DOG784577:DOG784578 DYC784577:DYC784578 EHY784577:EHY784578 ERU784577:ERU784578 FBQ784577:FBQ784578 FLM784577:FLM784578 FVI784577:FVI784578 GFE784577:GFE784578 GPA784577:GPA784578 GYW784577:GYW784578 HIS784577:HIS784578 HSO784577:HSO784578 ICK784577:ICK784578 IMG784577:IMG784578 IWC784577:IWC784578 JFY784577:JFY784578 JPU784577:JPU784578 JZQ784577:JZQ784578 KJM784577:KJM784578 KTI784577:KTI784578 LDE784577:LDE784578 LNA784577:LNA784578 LWW784577:LWW784578 MGS784577:MGS784578 MQO784577:MQO784578 NAK784577:NAK784578 NKG784577:NKG784578 NUC784577:NUC784578 ODY784577:ODY784578 ONU784577:ONU784578 OXQ784577:OXQ784578 PHM784577:PHM784578 PRI784577:PRI784578 QBE784577:QBE784578 QLA784577:QLA784578 QUW784577:QUW784578 RES784577:RES784578 ROO784577:ROO784578 RYK784577:RYK784578 SIG784577:SIG784578 SSC784577:SSC784578 TBY784577:TBY784578 TLU784577:TLU784578 TVQ784577:TVQ784578 UFM784577:UFM784578 UPI784577:UPI784578 UZE784577:UZE784578 VJA784577:VJA784578 VSW784577:VSW784578 WCS784577:WCS784578 WMO784577:WMO784578 WWK784577:WWK784578 AC850113:AC850114 JY850113:JY850114 TU850113:TU850114 ADQ850113:ADQ850114 ANM850113:ANM850114 AXI850113:AXI850114 BHE850113:BHE850114 BRA850113:BRA850114 CAW850113:CAW850114 CKS850113:CKS850114 CUO850113:CUO850114 DEK850113:DEK850114 DOG850113:DOG850114 DYC850113:DYC850114 EHY850113:EHY850114 ERU850113:ERU850114 FBQ850113:FBQ850114 FLM850113:FLM850114 FVI850113:FVI850114 GFE850113:GFE850114 GPA850113:GPA850114 GYW850113:GYW850114 HIS850113:HIS850114 HSO850113:HSO850114 ICK850113:ICK850114 IMG850113:IMG850114 IWC850113:IWC850114 JFY850113:JFY850114 JPU850113:JPU850114 JZQ850113:JZQ850114 KJM850113:KJM850114 KTI850113:KTI850114 LDE850113:LDE850114 LNA850113:LNA850114 LWW850113:LWW850114 MGS850113:MGS850114 MQO850113:MQO850114 NAK850113:NAK850114 NKG850113:NKG850114 NUC850113:NUC850114 ODY850113:ODY850114 ONU850113:ONU850114 OXQ850113:OXQ850114 PHM850113:PHM850114 PRI850113:PRI850114 QBE850113:QBE850114 QLA850113:QLA850114 QUW850113:QUW850114 RES850113:RES850114 ROO850113:ROO850114 RYK850113:RYK850114 SIG850113:SIG850114 SSC850113:SSC850114 TBY850113:TBY850114 TLU850113:TLU850114 TVQ850113:TVQ850114 UFM850113:UFM850114 UPI850113:UPI850114 UZE850113:UZE850114 VJA850113:VJA850114 VSW850113:VSW850114 WCS850113:WCS850114 WMO850113:WMO850114 WWK850113:WWK850114 AC915649:AC915650 JY915649:JY915650 TU915649:TU915650 ADQ915649:ADQ915650 ANM915649:ANM915650 AXI915649:AXI915650 BHE915649:BHE915650 BRA915649:BRA915650 CAW915649:CAW915650 CKS915649:CKS915650 CUO915649:CUO915650 DEK915649:DEK915650 DOG915649:DOG915650 DYC915649:DYC915650 EHY915649:EHY915650 ERU915649:ERU915650 FBQ915649:FBQ915650 FLM915649:FLM915650 FVI915649:FVI915650 GFE915649:GFE915650 GPA915649:GPA915650 GYW915649:GYW915650 HIS915649:HIS915650 HSO915649:HSO915650 ICK915649:ICK915650 IMG915649:IMG915650 IWC915649:IWC915650 JFY915649:JFY915650 JPU915649:JPU915650 JZQ915649:JZQ915650 KJM915649:KJM915650 KTI915649:KTI915650 LDE915649:LDE915650 LNA915649:LNA915650 LWW915649:LWW915650 MGS915649:MGS915650 MQO915649:MQO915650 NAK915649:NAK915650 NKG915649:NKG915650 NUC915649:NUC915650 ODY915649:ODY915650 ONU915649:ONU915650 OXQ915649:OXQ915650 PHM915649:PHM915650 PRI915649:PRI915650 QBE915649:QBE915650 QLA915649:QLA915650 QUW915649:QUW915650 RES915649:RES915650 ROO915649:ROO915650 RYK915649:RYK915650 SIG915649:SIG915650 SSC915649:SSC915650 TBY915649:TBY915650 TLU915649:TLU915650 TVQ915649:TVQ915650 UFM915649:UFM915650 UPI915649:UPI915650 UZE915649:UZE915650 VJA915649:VJA915650 VSW915649:VSW915650 WCS915649:WCS915650 WMO915649:WMO915650 WWK915649:WWK915650 AC981185:AC981186 JY981185:JY981186 TU981185:TU981186 ADQ981185:ADQ981186 ANM981185:ANM981186 AXI981185:AXI981186 BHE981185:BHE981186 BRA981185:BRA981186 CAW981185:CAW981186 CKS981185:CKS981186 CUO981185:CUO981186 DEK981185:DEK981186 DOG981185:DOG981186 DYC981185:DYC981186 EHY981185:EHY981186 ERU981185:ERU981186 FBQ981185:FBQ981186 FLM981185:FLM981186 FVI981185:FVI981186 GFE981185:GFE981186 GPA981185:GPA981186 GYW981185:GYW981186 HIS981185:HIS981186 HSO981185:HSO981186 ICK981185:ICK981186 IMG981185:IMG981186 IWC981185:IWC981186 JFY981185:JFY981186 JPU981185:JPU981186 JZQ981185:JZQ981186 KJM981185:KJM981186 KTI981185:KTI981186 LDE981185:LDE981186 LNA981185:LNA981186 LWW981185:LWW981186 MGS981185:MGS981186 MQO981185:MQO981186 NAK981185:NAK981186 NKG981185:NKG981186 NUC981185:NUC981186 ODY981185:ODY981186 ONU981185:ONU981186 OXQ981185:OXQ981186 PHM981185:PHM981186 PRI981185:PRI981186 QBE981185:QBE981186 QLA981185:QLA981186 QUW981185:QUW981186 RES981185:RES981186 ROO981185:ROO981186 RYK981185:RYK981186 SIG981185:SIG981186 SSC981185:SSC981186 TBY981185:TBY981186 TLU981185:TLU981186 TVQ981185:TVQ981186 UFM981185:UFM981186 UPI981185:UPI981186 UZE981185:UZE981186 VJA981185:VJA981186 VSW981185:VSW981186 WCS981185:WCS981186 WMO981185:WMO981186 WWK981185:WWK981186 L63598:L63602 JH63598:JH63602 TD63598:TD63602 ACZ63598:ACZ63602 AMV63598:AMV63602 AWR63598:AWR63602 BGN63598:BGN63602 BQJ63598:BQJ63602 CAF63598:CAF63602 CKB63598:CKB63602 CTX63598:CTX63602 DDT63598:DDT63602 DNP63598:DNP63602 DXL63598:DXL63602 EHH63598:EHH63602 ERD63598:ERD63602 FAZ63598:FAZ63602 FKV63598:FKV63602 FUR63598:FUR63602 GEN63598:GEN63602 GOJ63598:GOJ63602 GYF63598:GYF63602 HIB63598:HIB63602 HRX63598:HRX63602 IBT63598:IBT63602 ILP63598:ILP63602 IVL63598:IVL63602 JFH63598:JFH63602 JPD63598:JPD63602 JYZ63598:JYZ63602 KIV63598:KIV63602 KSR63598:KSR63602 LCN63598:LCN63602 LMJ63598:LMJ63602 LWF63598:LWF63602 MGB63598:MGB63602 MPX63598:MPX63602 MZT63598:MZT63602 NJP63598:NJP63602 NTL63598:NTL63602 ODH63598:ODH63602 OND63598:OND63602 OWZ63598:OWZ63602 PGV63598:PGV63602 PQR63598:PQR63602 QAN63598:QAN63602 QKJ63598:QKJ63602 QUF63598:QUF63602 REB63598:REB63602 RNX63598:RNX63602 RXT63598:RXT63602 SHP63598:SHP63602 SRL63598:SRL63602 TBH63598:TBH63602 TLD63598:TLD63602 TUZ63598:TUZ63602 UEV63598:UEV63602 UOR63598:UOR63602 UYN63598:UYN63602 VIJ63598:VIJ63602 VSF63598:VSF63602 WCB63598:WCB63602 WLX63598:WLX63602 WVT63598:WVT63602 L129134:L129138 JH129134:JH129138 TD129134:TD129138 ACZ129134:ACZ129138 AMV129134:AMV129138 AWR129134:AWR129138 BGN129134:BGN129138 BQJ129134:BQJ129138 CAF129134:CAF129138 CKB129134:CKB129138 CTX129134:CTX129138 DDT129134:DDT129138 DNP129134:DNP129138 DXL129134:DXL129138 EHH129134:EHH129138 ERD129134:ERD129138 FAZ129134:FAZ129138 FKV129134:FKV129138 FUR129134:FUR129138 GEN129134:GEN129138 GOJ129134:GOJ129138 GYF129134:GYF129138 HIB129134:HIB129138 HRX129134:HRX129138 IBT129134:IBT129138 ILP129134:ILP129138 IVL129134:IVL129138 JFH129134:JFH129138 JPD129134:JPD129138 JYZ129134:JYZ129138 KIV129134:KIV129138 KSR129134:KSR129138 LCN129134:LCN129138 LMJ129134:LMJ129138 LWF129134:LWF129138 MGB129134:MGB129138 MPX129134:MPX129138 MZT129134:MZT129138 NJP129134:NJP129138 NTL129134:NTL129138 ODH129134:ODH129138 OND129134:OND129138 OWZ129134:OWZ129138 PGV129134:PGV129138 PQR129134:PQR129138 QAN129134:QAN129138 QKJ129134:QKJ129138 QUF129134:QUF129138 REB129134:REB129138 RNX129134:RNX129138 RXT129134:RXT129138 SHP129134:SHP129138 SRL129134:SRL129138 TBH129134:TBH129138 TLD129134:TLD129138 TUZ129134:TUZ129138 UEV129134:UEV129138 UOR129134:UOR129138 UYN129134:UYN129138 VIJ129134:VIJ129138 VSF129134:VSF129138 WCB129134:WCB129138 WLX129134:WLX129138 WVT129134:WVT129138 L194670:L194674 JH194670:JH194674 TD194670:TD194674 ACZ194670:ACZ194674 AMV194670:AMV194674 AWR194670:AWR194674 BGN194670:BGN194674 BQJ194670:BQJ194674 CAF194670:CAF194674 CKB194670:CKB194674 CTX194670:CTX194674 DDT194670:DDT194674 DNP194670:DNP194674 DXL194670:DXL194674 EHH194670:EHH194674 ERD194670:ERD194674 FAZ194670:FAZ194674 FKV194670:FKV194674 FUR194670:FUR194674 GEN194670:GEN194674 GOJ194670:GOJ194674 GYF194670:GYF194674 HIB194670:HIB194674 HRX194670:HRX194674 IBT194670:IBT194674 ILP194670:ILP194674 IVL194670:IVL194674 JFH194670:JFH194674 JPD194670:JPD194674 JYZ194670:JYZ194674 KIV194670:KIV194674 KSR194670:KSR194674 LCN194670:LCN194674 LMJ194670:LMJ194674 LWF194670:LWF194674 MGB194670:MGB194674 MPX194670:MPX194674 MZT194670:MZT194674 NJP194670:NJP194674 NTL194670:NTL194674 ODH194670:ODH194674 OND194670:OND194674 OWZ194670:OWZ194674 PGV194670:PGV194674 PQR194670:PQR194674 QAN194670:QAN194674 QKJ194670:QKJ194674 QUF194670:QUF194674 REB194670:REB194674 RNX194670:RNX194674 RXT194670:RXT194674 SHP194670:SHP194674 SRL194670:SRL194674 TBH194670:TBH194674 TLD194670:TLD194674 TUZ194670:TUZ194674 UEV194670:UEV194674 UOR194670:UOR194674 UYN194670:UYN194674 VIJ194670:VIJ194674 VSF194670:VSF194674 WCB194670:WCB194674 WLX194670:WLX194674 WVT194670:WVT194674 L260206:L260210 JH260206:JH260210 TD260206:TD260210 ACZ260206:ACZ260210 AMV260206:AMV260210 AWR260206:AWR260210 BGN260206:BGN260210 BQJ260206:BQJ260210 CAF260206:CAF260210 CKB260206:CKB260210 CTX260206:CTX260210 DDT260206:DDT260210 DNP260206:DNP260210 DXL260206:DXL260210 EHH260206:EHH260210 ERD260206:ERD260210 FAZ260206:FAZ260210 FKV260206:FKV260210 FUR260206:FUR260210 GEN260206:GEN260210 GOJ260206:GOJ260210 GYF260206:GYF260210 HIB260206:HIB260210 HRX260206:HRX260210 IBT260206:IBT260210 ILP260206:ILP260210 IVL260206:IVL260210 JFH260206:JFH260210 JPD260206:JPD260210 JYZ260206:JYZ260210 KIV260206:KIV260210 KSR260206:KSR260210 LCN260206:LCN260210 LMJ260206:LMJ260210 LWF260206:LWF260210 MGB260206:MGB260210 MPX260206:MPX260210 MZT260206:MZT260210 NJP260206:NJP260210 NTL260206:NTL260210 ODH260206:ODH260210 OND260206:OND260210 OWZ260206:OWZ260210 PGV260206:PGV260210 PQR260206:PQR260210 QAN260206:QAN260210 QKJ260206:QKJ260210 QUF260206:QUF260210 REB260206:REB260210 RNX260206:RNX260210 RXT260206:RXT260210 SHP260206:SHP260210 SRL260206:SRL260210 TBH260206:TBH260210 TLD260206:TLD260210 TUZ260206:TUZ260210 UEV260206:UEV260210 UOR260206:UOR260210 UYN260206:UYN260210 VIJ260206:VIJ260210 VSF260206:VSF260210 WCB260206:WCB260210 WLX260206:WLX260210 WVT260206:WVT260210 L325742:L325746 JH325742:JH325746 TD325742:TD325746 ACZ325742:ACZ325746 AMV325742:AMV325746 AWR325742:AWR325746 BGN325742:BGN325746 BQJ325742:BQJ325746 CAF325742:CAF325746 CKB325742:CKB325746 CTX325742:CTX325746 DDT325742:DDT325746 DNP325742:DNP325746 DXL325742:DXL325746 EHH325742:EHH325746 ERD325742:ERD325746 FAZ325742:FAZ325746 FKV325742:FKV325746 FUR325742:FUR325746 GEN325742:GEN325746 GOJ325742:GOJ325746 GYF325742:GYF325746 HIB325742:HIB325746 HRX325742:HRX325746 IBT325742:IBT325746 ILP325742:ILP325746 IVL325742:IVL325746 JFH325742:JFH325746 JPD325742:JPD325746 JYZ325742:JYZ325746 KIV325742:KIV325746 KSR325742:KSR325746 LCN325742:LCN325746 LMJ325742:LMJ325746 LWF325742:LWF325746 MGB325742:MGB325746 MPX325742:MPX325746 MZT325742:MZT325746 NJP325742:NJP325746 NTL325742:NTL325746 ODH325742:ODH325746 OND325742:OND325746 OWZ325742:OWZ325746 PGV325742:PGV325746 PQR325742:PQR325746 QAN325742:QAN325746 QKJ325742:QKJ325746 QUF325742:QUF325746 REB325742:REB325746 RNX325742:RNX325746 RXT325742:RXT325746 SHP325742:SHP325746 SRL325742:SRL325746 TBH325742:TBH325746 TLD325742:TLD325746 TUZ325742:TUZ325746 UEV325742:UEV325746 UOR325742:UOR325746 UYN325742:UYN325746 VIJ325742:VIJ325746 VSF325742:VSF325746 WCB325742:WCB325746 WLX325742:WLX325746 WVT325742:WVT325746 L391278:L391282 JH391278:JH391282 TD391278:TD391282 ACZ391278:ACZ391282 AMV391278:AMV391282 AWR391278:AWR391282 BGN391278:BGN391282 BQJ391278:BQJ391282 CAF391278:CAF391282 CKB391278:CKB391282 CTX391278:CTX391282 DDT391278:DDT391282 DNP391278:DNP391282 DXL391278:DXL391282 EHH391278:EHH391282 ERD391278:ERD391282 FAZ391278:FAZ391282 FKV391278:FKV391282 FUR391278:FUR391282 GEN391278:GEN391282 GOJ391278:GOJ391282 GYF391278:GYF391282 HIB391278:HIB391282 HRX391278:HRX391282 IBT391278:IBT391282 ILP391278:ILP391282 IVL391278:IVL391282 JFH391278:JFH391282 JPD391278:JPD391282 JYZ391278:JYZ391282 KIV391278:KIV391282 KSR391278:KSR391282 LCN391278:LCN391282 LMJ391278:LMJ391282 LWF391278:LWF391282 MGB391278:MGB391282 MPX391278:MPX391282 MZT391278:MZT391282 NJP391278:NJP391282 NTL391278:NTL391282 ODH391278:ODH391282 OND391278:OND391282 OWZ391278:OWZ391282 PGV391278:PGV391282 PQR391278:PQR391282 QAN391278:QAN391282 QKJ391278:QKJ391282 QUF391278:QUF391282 REB391278:REB391282 RNX391278:RNX391282 RXT391278:RXT391282 SHP391278:SHP391282 SRL391278:SRL391282 TBH391278:TBH391282 TLD391278:TLD391282 TUZ391278:TUZ391282 UEV391278:UEV391282 UOR391278:UOR391282 UYN391278:UYN391282 VIJ391278:VIJ391282 VSF391278:VSF391282 WCB391278:WCB391282 WLX391278:WLX391282 WVT391278:WVT391282 L456814:L456818 JH456814:JH456818 TD456814:TD456818 ACZ456814:ACZ456818 AMV456814:AMV456818 AWR456814:AWR456818 BGN456814:BGN456818 BQJ456814:BQJ456818 CAF456814:CAF456818 CKB456814:CKB456818 CTX456814:CTX456818 DDT456814:DDT456818 DNP456814:DNP456818 DXL456814:DXL456818 EHH456814:EHH456818 ERD456814:ERD456818 FAZ456814:FAZ456818 FKV456814:FKV456818 FUR456814:FUR456818 GEN456814:GEN456818 GOJ456814:GOJ456818 GYF456814:GYF456818 HIB456814:HIB456818 HRX456814:HRX456818 IBT456814:IBT456818 ILP456814:ILP456818 IVL456814:IVL456818 JFH456814:JFH456818 JPD456814:JPD456818 JYZ456814:JYZ456818 KIV456814:KIV456818 KSR456814:KSR456818 LCN456814:LCN456818 LMJ456814:LMJ456818 LWF456814:LWF456818 MGB456814:MGB456818 MPX456814:MPX456818 MZT456814:MZT456818 NJP456814:NJP456818 NTL456814:NTL456818 ODH456814:ODH456818 OND456814:OND456818 OWZ456814:OWZ456818 PGV456814:PGV456818 PQR456814:PQR456818 QAN456814:QAN456818 QKJ456814:QKJ456818 QUF456814:QUF456818 REB456814:REB456818 RNX456814:RNX456818 RXT456814:RXT456818 SHP456814:SHP456818 SRL456814:SRL456818 TBH456814:TBH456818 TLD456814:TLD456818 TUZ456814:TUZ456818 UEV456814:UEV456818 UOR456814:UOR456818 UYN456814:UYN456818 VIJ456814:VIJ456818 VSF456814:VSF456818 WCB456814:WCB456818 WLX456814:WLX456818 WVT456814:WVT456818 L522350:L522354 JH522350:JH522354 TD522350:TD522354 ACZ522350:ACZ522354 AMV522350:AMV522354 AWR522350:AWR522354 BGN522350:BGN522354 BQJ522350:BQJ522354 CAF522350:CAF522354 CKB522350:CKB522354 CTX522350:CTX522354 DDT522350:DDT522354 DNP522350:DNP522354 DXL522350:DXL522354 EHH522350:EHH522354 ERD522350:ERD522354 FAZ522350:FAZ522354 FKV522350:FKV522354 FUR522350:FUR522354 GEN522350:GEN522354 GOJ522350:GOJ522354 GYF522350:GYF522354 HIB522350:HIB522354 HRX522350:HRX522354 IBT522350:IBT522354 ILP522350:ILP522354 IVL522350:IVL522354 JFH522350:JFH522354 JPD522350:JPD522354 JYZ522350:JYZ522354 KIV522350:KIV522354 KSR522350:KSR522354 LCN522350:LCN522354 LMJ522350:LMJ522354 LWF522350:LWF522354 MGB522350:MGB522354 MPX522350:MPX522354 MZT522350:MZT522354 NJP522350:NJP522354 NTL522350:NTL522354 ODH522350:ODH522354 OND522350:OND522354 OWZ522350:OWZ522354 PGV522350:PGV522354 PQR522350:PQR522354 QAN522350:QAN522354 QKJ522350:QKJ522354 QUF522350:QUF522354 REB522350:REB522354 RNX522350:RNX522354 RXT522350:RXT522354 SHP522350:SHP522354 SRL522350:SRL522354 TBH522350:TBH522354 TLD522350:TLD522354 TUZ522350:TUZ522354 UEV522350:UEV522354 UOR522350:UOR522354 UYN522350:UYN522354 VIJ522350:VIJ522354 VSF522350:VSF522354 WCB522350:WCB522354 WLX522350:WLX522354 WVT522350:WVT522354 L587886:L587890 JH587886:JH587890 TD587886:TD587890 ACZ587886:ACZ587890 AMV587886:AMV587890 AWR587886:AWR587890 BGN587886:BGN587890 BQJ587886:BQJ587890 CAF587886:CAF587890 CKB587886:CKB587890 CTX587886:CTX587890 DDT587886:DDT587890 DNP587886:DNP587890 DXL587886:DXL587890 EHH587886:EHH587890 ERD587886:ERD587890 FAZ587886:FAZ587890 FKV587886:FKV587890 FUR587886:FUR587890 GEN587886:GEN587890 GOJ587886:GOJ587890 GYF587886:GYF587890 HIB587886:HIB587890 HRX587886:HRX587890 IBT587886:IBT587890 ILP587886:ILP587890 IVL587886:IVL587890 JFH587886:JFH587890 JPD587886:JPD587890 JYZ587886:JYZ587890 KIV587886:KIV587890 KSR587886:KSR587890 LCN587886:LCN587890 LMJ587886:LMJ587890 LWF587886:LWF587890 MGB587886:MGB587890 MPX587886:MPX587890 MZT587886:MZT587890 NJP587886:NJP587890 NTL587886:NTL587890 ODH587886:ODH587890 OND587886:OND587890 OWZ587886:OWZ587890 PGV587886:PGV587890 PQR587886:PQR587890 QAN587886:QAN587890 QKJ587886:QKJ587890 QUF587886:QUF587890 REB587886:REB587890 RNX587886:RNX587890 RXT587886:RXT587890 SHP587886:SHP587890 SRL587886:SRL587890 TBH587886:TBH587890 TLD587886:TLD587890 TUZ587886:TUZ587890 UEV587886:UEV587890 UOR587886:UOR587890 UYN587886:UYN587890 VIJ587886:VIJ587890 VSF587886:VSF587890 WCB587886:WCB587890 WLX587886:WLX587890 WVT587886:WVT587890 L653422:L653426 JH653422:JH653426 TD653422:TD653426 ACZ653422:ACZ653426 AMV653422:AMV653426 AWR653422:AWR653426 BGN653422:BGN653426 BQJ653422:BQJ653426 CAF653422:CAF653426 CKB653422:CKB653426 CTX653422:CTX653426 DDT653422:DDT653426 DNP653422:DNP653426 DXL653422:DXL653426 EHH653422:EHH653426 ERD653422:ERD653426 FAZ653422:FAZ653426 FKV653422:FKV653426 FUR653422:FUR653426 GEN653422:GEN653426 GOJ653422:GOJ653426 GYF653422:GYF653426 HIB653422:HIB653426 HRX653422:HRX653426 IBT653422:IBT653426 ILP653422:ILP653426 IVL653422:IVL653426 JFH653422:JFH653426 JPD653422:JPD653426 JYZ653422:JYZ653426 KIV653422:KIV653426 KSR653422:KSR653426 LCN653422:LCN653426 LMJ653422:LMJ653426 LWF653422:LWF653426 MGB653422:MGB653426 MPX653422:MPX653426 MZT653422:MZT653426 NJP653422:NJP653426 NTL653422:NTL653426 ODH653422:ODH653426 OND653422:OND653426 OWZ653422:OWZ653426 PGV653422:PGV653426 PQR653422:PQR653426 QAN653422:QAN653426 QKJ653422:QKJ653426 QUF653422:QUF653426 REB653422:REB653426 RNX653422:RNX653426 RXT653422:RXT653426 SHP653422:SHP653426 SRL653422:SRL653426 TBH653422:TBH653426 TLD653422:TLD653426 TUZ653422:TUZ653426 UEV653422:UEV653426 UOR653422:UOR653426 UYN653422:UYN653426 VIJ653422:VIJ653426 VSF653422:VSF653426 WCB653422:WCB653426 WLX653422:WLX653426 WVT653422:WVT653426 L718958:L718962 JH718958:JH718962 TD718958:TD718962 ACZ718958:ACZ718962 AMV718958:AMV718962 AWR718958:AWR718962 BGN718958:BGN718962 BQJ718958:BQJ718962 CAF718958:CAF718962 CKB718958:CKB718962 CTX718958:CTX718962 DDT718958:DDT718962 DNP718958:DNP718962 DXL718958:DXL718962 EHH718958:EHH718962 ERD718958:ERD718962 FAZ718958:FAZ718962 FKV718958:FKV718962 FUR718958:FUR718962 GEN718958:GEN718962 GOJ718958:GOJ718962 GYF718958:GYF718962 HIB718958:HIB718962 HRX718958:HRX718962 IBT718958:IBT718962 ILP718958:ILP718962 IVL718958:IVL718962 JFH718958:JFH718962 JPD718958:JPD718962 JYZ718958:JYZ718962 KIV718958:KIV718962 KSR718958:KSR718962 LCN718958:LCN718962 LMJ718958:LMJ718962 LWF718958:LWF718962 MGB718958:MGB718962 MPX718958:MPX718962 MZT718958:MZT718962 NJP718958:NJP718962 NTL718958:NTL718962 ODH718958:ODH718962 OND718958:OND718962 OWZ718958:OWZ718962 PGV718958:PGV718962 PQR718958:PQR718962 QAN718958:QAN718962 QKJ718958:QKJ718962 QUF718958:QUF718962 REB718958:REB718962 RNX718958:RNX718962 RXT718958:RXT718962 SHP718958:SHP718962 SRL718958:SRL718962 TBH718958:TBH718962 TLD718958:TLD718962 TUZ718958:TUZ718962 UEV718958:UEV718962 UOR718958:UOR718962 UYN718958:UYN718962 VIJ718958:VIJ718962 VSF718958:VSF718962 WCB718958:WCB718962 WLX718958:WLX718962 WVT718958:WVT718962 L784494:L784498 JH784494:JH784498 TD784494:TD784498 ACZ784494:ACZ784498 AMV784494:AMV784498 AWR784494:AWR784498 BGN784494:BGN784498 BQJ784494:BQJ784498 CAF784494:CAF784498 CKB784494:CKB784498 CTX784494:CTX784498 DDT784494:DDT784498 DNP784494:DNP784498 DXL784494:DXL784498 EHH784494:EHH784498 ERD784494:ERD784498 FAZ784494:FAZ784498 FKV784494:FKV784498 FUR784494:FUR784498 GEN784494:GEN784498 GOJ784494:GOJ784498 GYF784494:GYF784498 HIB784494:HIB784498 HRX784494:HRX784498 IBT784494:IBT784498 ILP784494:ILP784498 IVL784494:IVL784498 JFH784494:JFH784498 JPD784494:JPD784498 JYZ784494:JYZ784498 KIV784494:KIV784498 KSR784494:KSR784498 LCN784494:LCN784498 LMJ784494:LMJ784498 LWF784494:LWF784498 MGB784494:MGB784498 MPX784494:MPX784498 MZT784494:MZT784498 NJP784494:NJP784498 NTL784494:NTL784498 ODH784494:ODH784498 OND784494:OND784498 OWZ784494:OWZ784498 PGV784494:PGV784498 PQR784494:PQR784498 QAN784494:QAN784498 QKJ784494:QKJ784498 QUF784494:QUF784498 REB784494:REB784498 RNX784494:RNX784498 RXT784494:RXT784498 SHP784494:SHP784498 SRL784494:SRL784498 TBH784494:TBH784498 TLD784494:TLD784498 TUZ784494:TUZ784498 UEV784494:UEV784498 UOR784494:UOR784498 UYN784494:UYN784498 VIJ784494:VIJ784498 VSF784494:VSF784498 WCB784494:WCB784498 WLX784494:WLX784498 WVT784494:WVT784498 L850030:L850034 JH850030:JH850034 TD850030:TD850034 ACZ850030:ACZ850034 AMV850030:AMV850034 AWR850030:AWR850034 BGN850030:BGN850034 BQJ850030:BQJ850034 CAF850030:CAF850034 CKB850030:CKB850034 CTX850030:CTX850034 DDT850030:DDT850034 DNP850030:DNP850034 DXL850030:DXL850034 EHH850030:EHH850034 ERD850030:ERD850034 FAZ850030:FAZ850034 FKV850030:FKV850034 FUR850030:FUR850034 GEN850030:GEN850034 GOJ850030:GOJ850034 GYF850030:GYF850034 HIB850030:HIB850034 HRX850030:HRX850034 IBT850030:IBT850034 ILP850030:ILP850034 IVL850030:IVL850034 JFH850030:JFH850034 JPD850030:JPD850034 JYZ850030:JYZ850034 KIV850030:KIV850034 KSR850030:KSR850034 LCN850030:LCN850034 LMJ850030:LMJ850034 LWF850030:LWF850034 MGB850030:MGB850034 MPX850030:MPX850034 MZT850030:MZT850034 NJP850030:NJP850034 NTL850030:NTL850034 ODH850030:ODH850034 OND850030:OND850034 OWZ850030:OWZ850034 PGV850030:PGV850034 PQR850030:PQR850034 QAN850030:QAN850034 QKJ850030:QKJ850034 QUF850030:QUF850034 REB850030:REB850034 RNX850030:RNX850034 RXT850030:RXT850034 SHP850030:SHP850034 SRL850030:SRL850034 TBH850030:TBH850034 TLD850030:TLD850034 TUZ850030:TUZ850034 UEV850030:UEV850034 UOR850030:UOR850034 UYN850030:UYN850034 VIJ850030:VIJ850034 VSF850030:VSF850034 WCB850030:WCB850034 WLX850030:WLX850034 WVT850030:WVT850034 L915566:L915570 JH915566:JH915570 TD915566:TD915570 ACZ915566:ACZ915570 AMV915566:AMV915570 AWR915566:AWR915570 BGN915566:BGN915570 BQJ915566:BQJ915570 CAF915566:CAF915570 CKB915566:CKB915570 CTX915566:CTX915570 DDT915566:DDT915570 DNP915566:DNP915570 DXL915566:DXL915570 EHH915566:EHH915570 ERD915566:ERD915570 FAZ915566:FAZ915570 FKV915566:FKV915570 FUR915566:FUR915570 GEN915566:GEN915570 GOJ915566:GOJ915570 GYF915566:GYF915570 HIB915566:HIB915570 HRX915566:HRX915570 IBT915566:IBT915570 ILP915566:ILP915570 IVL915566:IVL915570 JFH915566:JFH915570 JPD915566:JPD915570 JYZ915566:JYZ915570 KIV915566:KIV915570 KSR915566:KSR915570 LCN915566:LCN915570 LMJ915566:LMJ915570 LWF915566:LWF915570 MGB915566:MGB915570 MPX915566:MPX915570 MZT915566:MZT915570 NJP915566:NJP915570 NTL915566:NTL915570 ODH915566:ODH915570 OND915566:OND915570 OWZ915566:OWZ915570 PGV915566:PGV915570 PQR915566:PQR915570 QAN915566:QAN915570 QKJ915566:QKJ915570 QUF915566:QUF915570 REB915566:REB915570 RNX915566:RNX915570 RXT915566:RXT915570 SHP915566:SHP915570 SRL915566:SRL915570 TBH915566:TBH915570 TLD915566:TLD915570 TUZ915566:TUZ915570 UEV915566:UEV915570 UOR915566:UOR915570 UYN915566:UYN915570 VIJ915566:VIJ915570 VSF915566:VSF915570 WCB915566:WCB915570 WLX915566:WLX915570 WVT915566:WVT915570 L981102:L981106 JH981102:JH981106 TD981102:TD981106 ACZ981102:ACZ981106 AMV981102:AMV981106 AWR981102:AWR981106 BGN981102:BGN981106 BQJ981102:BQJ981106 CAF981102:CAF981106 CKB981102:CKB981106 CTX981102:CTX981106 DDT981102:DDT981106 DNP981102:DNP981106 DXL981102:DXL981106 EHH981102:EHH981106 ERD981102:ERD981106 FAZ981102:FAZ981106 FKV981102:FKV981106 FUR981102:FUR981106 GEN981102:GEN981106 GOJ981102:GOJ981106 GYF981102:GYF981106 HIB981102:HIB981106 HRX981102:HRX981106 IBT981102:IBT981106 ILP981102:ILP981106 IVL981102:IVL981106 JFH981102:JFH981106 JPD981102:JPD981106 JYZ981102:JYZ981106 KIV981102:KIV981106 KSR981102:KSR981106 LCN981102:LCN981106 LMJ981102:LMJ981106 LWF981102:LWF981106 MGB981102:MGB981106 MPX981102:MPX981106 MZT981102:MZT981106 NJP981102:NJP981106 NTL981102:NTL981106 ODH981102:ODH981106 OND981102:OND981106 OWZ981102:OWZ981106 PGV981102:PGV981106 PQR981102:PQR981106 QAN981102:QAN981106 QKJ981102:QKJ981106 QUF981102:QUF981106 REB981102:REB981106 RNX981102:RNX981106 RXT981102:RXT981106 SHP981102:SHP981106 SRL981102:SRL981106 TBH981102:TBH981106 TLD981102:TLD981106 TUZ981102:TUZ981106 UEV981102:UEV981106 UOR981102:UOR981106 UYN981102:UYN981106 VIJ981102:VIJ981106 VSF981102:VSF981106 WCB981102:WCB981106 WLX981102:WLX981106 WVT981102:WVT981106 L63609 JH63609 TD63609 ACZ63609 AMV63609 AWR63609 BGN63609 BQJ63609 CAF63609 CKB63609 CTX63609 DDT63609 DNP63609 DXL63609 EHH63609 ERD63609 FAZ63609 FKV63609 FUR63609 GEN63609 GOJ63609 GYF63609 HIB63609 HRX63609 IBT63609 ILP63609 IVL63609 JFH63609 JPD63609 JYZ63609 KIV63609 KSR63609 LCN63609 LMJ63609 LWF63609 MGB63609 MPX63609 MZT63609 NJP63609 NTL63609 ODH63609 OND63609 OWZ63609 PGV63609 PQR63609 QAN63609 QKJ63609 QUF63609 REB63609 RNX63609 RXT63609 SHP63609 SRL63609 TBH63609 TLD63609 TUZ63609 UEV63609 UOR63609 UYN63609 VIJ63609 VSF63609 WCB63609 WLX63609 WVT63609 L129145 JH129145 TD129145 ACZ129145 AMV129145 AWR129145 BGN129145 BQJ129145 CAF129145 CKB129145 CTX129145 DDT129145 DNP129145 DXL129145 EHH129145 ERD129145 FAZ129145 FKV129145 FUR129145 GEN129145 GOJ129145 GYF129145 HIB129145 HRX129145 IBT129145 ILP129145 IVL129145 JFH129145 JPD129145 JYZ129145 KIV129145 KSR129145 LCN129145 LMJ129145 LWF129145 MGB129145 MPX129145 MZT129145 NJP129145 NTL129145 ODH129145 OND129145 OWZ129145 PGV129145 PQR129145 QAN129145 QKJ129145 QUF129145 REB129145 RNX129145 RXT129145 SHP129145 SRL129145 TBH129145 TLD129145 TUZ129145 UEV129145 UOR129145 UYN129145 VIJ129145 VSF129145 WCB129145 WLX129145 WVT129145 L194681 JH194681 TD194681 ACZ194681 AMV194681 AWR194681 BGN194681 BQJ194681 CAF194681 CKB194681 CTX194681 DDT194681 DNP194681 DXL194681 EHH194681 ERD194681 FAZ194681 FKV194681 FUR194681 GEN194681 GOJ194681 GYF194681 HIB194681 HRX194681 IBT194681 ILP194681 IVL194681 JFH194681 JPD194681 JYZ194681 KIV194681 KSR194681 LCN194681 LMJ194681 LWF194681 MGB194681 MPX194681 MZT194681 NJP194681 NTL194681 ODH194681 OND194681 OWZ194681 PGV194681 PQR194681 QAN194681 QKJ194681 QUF194681 REB194681 RNX194681 RXT194681 SHP194681 SRL194681 TBH194681 TLD194681 TUZ194681 UEV194681 UOR194681 UYN194681 VIJ194681 VSF194681 WCB194681 WLX194681 WVT194681 L260217 JH260217 TD260217 ACZ260217 AMV260217 AWR260217 BGN260217 BQJ260217 CAF260217 CKB260217 CTX260217 DDT260217 DNP260217 DXL260217 EHH260217 ERD260217 FAZ260217 FKV260217 FUR260217 GEN260217 GOJ260217 GYF260217 HIB260217 HRX260217 IBT260217 ILP260217 IVL260217 JFH260217 JPD260217 JYZ260217 KIV260217 KSR260217 LCN260217 LMJ260217 LWF260217 MGB260217 MPX260217 MZT260217 NJP260217 NTL260217 ODH260217 OND260217 OWZ260217 PGV260217 PQR260217 QAN260217 QKJ260217 QUF260217 REB260217 RNX260217 RXT260217 SHP260217 SRL260217 TBH260217 TLD260217 TUZ260217 UEV260217 UOR260217 UYN260217 VIJ260217 VSF260217 WCB260217 WLX260217 WVT260217 L325753 JH325753 TD325753 ACZ325753 AMV325753 AWR325753 BGN325753 BQJ325753 CAF325753 CKB325753 CTX325753 DDT325753 DNP325753 DXL325753 EHH325753 ERD325753 FAZ325753 FKV325753 FUR325753 GEN325753 GOJ325753 GYF325753 HIB325753 HRX325753 IBT325753 ILP325753 IVL325753 JFH325753 JPD325753 JYZ325753 KIV325753 KSR325753 LCN325753 LMJ325753 LWF325753 MGB325753 MPX325753 MZT325753 NJP325753 NTL325753 ODH325753 OND325753 OWZ325753 PGV325753 PQR325753 QAN325753 QKJ325753 QUF325753 REB325753 RNX325753 RXT325753 SHP325753 SRL325753 TBH325753 TLD325753 TUZ325753 UEV325753 UOR325753 UYN325753 VIJ325753 VSF325753 WCB325753 WLX325753 WVT325753 L391289 JH391289 TD391289 ACZ391289 AMV391289 AWR391289 BGN391289 BQJ391289 CAF391289 CKB391289 CTX391289 DDT391289 DNP391289 DXL391289 EHH391289 ERD391289 FAZ391289 FKV391289 FUR391289 GEN391289 GOJ391289 GYF391289 HIB391289 HRX391289 IBT391289 ILP391289 IVL391289 JFH391289 JPD391289 JYZ391289 KIV391289 KSR391289 LCN391289 LMJ391289 LWF391289 MGB391289 MPX391289 MZT391289 NJP391289 NTL391289 ODH391289 OND391289 OWZ391289 PGV391289 PQR391289 QAN391289 QKJ391289 QUF391289 REB391289 RNX391289 RXT391289 SHP391289 SRL391289 TBH391289 TLD391289 TUZ391289 UEV391289 UOR391289 UYN391289 VIJ391289 VSF391289 WCB391289 WLX391289 WVT391289 L456825 JH456825 TD456825 ACZ456825 AMV456825 AWR456825 BGN456825 BQJ456825 CAF456825 CKB456825 CTX456825 DDT456825 DNP456825 DXL456825 EHH456825 ERD456825 FAZ456825 FKV456825 FUR456825 GEN456825 GOJ456825 GYF456825 HIB456825 HRX456825 IBT456825 ILP456825 IVL456825 JFH456825 JPD456825 JYZ456825 KIV456825 KSR456825 LCN456825 LMJ456825 LWF456825 MGB456825 MPX456825 MZT456825 NJP456825 NTL456825 ODH456825 OND456825 OWZ456825 PGV456825 PQR456825 QAN456825 QKJ456825 QUF456825 REB456825 RNX456825 RXT456825 SHP456825 SRL456825 TBH456825 TLD456825 TUZ456825 UEV456825 UOR456825 UYN456825 VIJ456825 VSF456825 WCB456825 WLX456825 WVT456825 L522361 JH522361 TD522361 ACZ522361 AMV522361 AWR522361 BGN522361 BQJ522361 CAF522361 CKB522361 CTX522361 DDT522361 DNP522361 DXL522361 EHH522361 ERD522361 FAZ522361 FKV522361 FUR522361 GEN522361 GOJ522361 GYF522361 HIB522361 HRX522361 IBT522361 ILP522361 IVL522361 JFH522361 JPD522361 JYZ522361 KIV522361 KSR522361 LCN522361 LMJ522361 LWF522361 MGB522361 MPX522361 MZT522361 NJP522361 NTL522361 ODH522361 OND522361 OWZ522361 PGV522361 PQR522361 QAN522361 QKJ522361 QUF522361 REB522361 RNX522361 RXT522361 SHP522361 SRL522361 TBH522361 TLD522361 TUZ522361 UEV522361 UOR522361 UYN522361 VIJ522361 VSF522361 WCB522361 WLX522361 WVT522361 L587897 JH587897 TD587897 ACZ587897 AMV587897 AWR587897 BGN587897 BQJ587897 CAF587897 CKB587897 CTX587897 DDT587897 DNP587897 DXL587897 EHH587897 ERD587897 FAZ587897 FKV587897 FUR587897 GEN587897 GOJ587897 GYF587897 HIB587897 HRX587897 IBT587897 ILP587897 IVL587897 JFH587897 JPD587897 JYZ587897 KIV587897 KSR587897 LCN587897 LMJ587897 LWF587897 MGB587897 MPX587897 MZT587897 NJP587897 NTL587897 ODH587897 OND587897 OWZ587897 PGV587897 PQR587897 QAN587897 QKJ587897 QUF587897 REB587897 RNX587897 RXT587897 SHP587897 SRL587897 TBH587897 TLD587897 TUZ587897 UEV587897 UOR587897 UYN587897 VIJ587897 VSF587897 WCB587897 WLX587897 WVT587897 L653433 JH653433 TD653433 ACZ653433 AMV653433 AWR653433 BGN653433 BQJ653433 CAF653433 CKB653433 CTX653433 DDT653433 DNP653433 DXL653433 EHH653433 ERD653433 FAZ653433 FKV653433 FUR653433 GEN653433 GOJ653433 GYF653433 HIB653433 HRX653433 IBT653433 ILP653433 IVL653433 JFH653433 JPD653433 JYZ653433 KIV653433 KSR653433 LCN653433 LMJ653433 LWF653433 MGB653433 MPX653433 MZT653433 NJP653433 NTL653433 ODH653433 OND653433 OWZ653433 PGV653433 PQR653433 QAN653433 QKJ653433 QUF653433 REB653433 RNX653433 RXT653433 SHP653433 SRL653433 TBH653433 TLD653433 TUZ653433 UEV653433 UOR653433 UYN653433 VIJ653433 VSF653433 WCB653433 WLX653433 WVT653433 L718969 JH718969 TD718969 ACZ718969 AMV718969 AWR718969 BGN718969 BQJ718969 CAF718969 CKB718969 CTX718969 DDT718969 DNP718969 DXL718969 EHH718969 ERD718969 FAZ718969 FKV718969 FUR718969 GEN718969 GOJ718969 GYF718969 HIB718969 HRX718969 IBT718969 ILP718969 IVL718969 JFH718969 JPD718969 JYZ718969 KIV718969 KSR718969 LCN718969 LMJ718969 LWF718969 MGB718969 MPX718969 MZT718969 NJP718969 NTL718969 ODH718969 OND718969 OWZ718969 PGV718969 PQR718969 QAN718969 QKJ718969 QUF718969 REB718969 RNX718969 RXT718969 SHP718969 SRL718969 TBH718969 TLD718969 TUZ718969 UEV718969 UOR718969 UYN718969 VIJ718969 VSF718969 WCB718969 WLX718969 WVT718969 L784505 JH784505 TD784505 ACZ784505 AMV784505 AWR784505 BGN784505 BQJ784505 CAF784505 CKB784505 CTX784505 DDT784505 DNP784505 DXL784505 EHH784505 ERD784505 FAZ784505 FKV784505 FUR784505 GEN784505 GOJ784505 GYF784505 HIB784505 HRX784505 IBT784505 ILP784505 IVL784505 JFH784505 JPD784505 JYZ784505 KIV784505 KSR784505 LCN784505 LMJ784505 LWF784505 MGB784505 MPX784505 MZT784505 NJP784505 NTL784505 ODH784505 OND784505 OWZ784505 PGV784505 PQR784505 QAN784505 QKJ784505 QUF784505 REB784505 RNX784505 RXT784505 SHP784505 SRL784505 TBH784505 TLD784505 TUZ784505 UEV784505 UOR784505 UYN784505 VIJ784505 VSF784505 WCB784505 WLX784505 WVT784505 L850041 JH850041 TD850041 ACZ850041 AMV850041 AWR850041 BGN850041 BQJ850041 CAF850041 CKB850041 CTX850041 DDT850041 DNP850041 DXL850041 EHH850041 ERD850041 FAZ850041 FKV850041 FUR850041 GEN850041 GOJ850041 GYF850041 HIB850041 HRX850041 IBT850041 ILP850041 IVL850041 JFH850041 JPD850041 JYZ850041 KIV850041 KSR850041 LCN850041 LMJ850041 LWF850041 MGB850041 MPX850041 MZT850041 NJP850041 NTL850041 ODH850041 OND850041 OWZ850041 PGV850041 PQR850041 QAN850041 QKJ850041 QUF850041 REB850041 RNX850041 RXT850041 SHP850041 SRL850041 TBH850041 TLD850041 TUZ850041 UEV850041 UOR850041 UYN850041 VIJ850041 VSF850041 WCB850041 WLX850041 WVT850041 L915577 JH915577 TD915577 ACZ915577 AMV915577 AWR915577 BGN915577 BQJ915577 CAF915577 CKB915577 CTX915577 DDT915577 DNP915577 DXL915577 EHH915577 ERD915577 FAZ915577 FKV915577 FUR915577 GEN915577 GOJ915577 GYF915577 HIB915577 HRX915577 IBT915577 ILP915577 IVL915577 JFH915577 JPD915577 JYZ915577 KIV915577 KSR915577 LCN915577 LMJ915577 LWF915577 MGB915577 MPX915577 MZT915577 NJP915577 NTL915577 ODH915577 OND915577 OWZ915577 PGV915577 PQR915577 QAN915577 QKJ915577 QUF915577 REB915577 RNX915577 RXT915577 SHP915577 SRL915577 TBH915577 TLD915577 TUZ915577 UEV915577 UOR915577 UYN915577 VIJ915577 VSF915577 WCB915577 WLX915577 WVT915577 L981113 JH981113 TD981113 ACZ981113 AMV981113 AWR981113 BGN981113 BQJ981113 CAF981113 CKB981113 CTX981113 DDT981113 DNP981113 DXL981113 EHH981113 ERD981113 FAZ981113 FKV981113 FUR981113 GEN981113 GOJ981113 GYF981113 HIB981113 HRX981113 IBT981113 ILP981113 IVL981113 JFH981113 JPD981113 JYZ981113 KIV981113 KSR981113 LCN981113 LMJ981113 LWF981113 MGB981113 MPX981113 MZT981113 NJP981113 NTL981113 ODH981113 OND981113 OWZ981113 PGV981113 PQR981113 QAN981113 QKJ981113 QUF981113 REB981113 RNX981113 RXT981113 SHP981113 SRL981113 TBH981113 TLD981113 TUZ981113 UEV981113 UOR981113 UYN981113 VIJ981113 VSF981113 WCB981113 WLX981113 WVT981113 A63613 IW63613 SS63613 ACO63613 AMK63613 AWG63613 BGC63613 BPY63613 BZU63613 CJQ63613 CTM63613 DDI63613 DNE63613 DXA63613 EGW63613 EQS63613 FAO63613 FKK63613 FUG63613 GEC63613 GNY63613 GXU63613 HHQ63613 HRM63613 IBI63613 ILE63613 IVA63613 JEW63613 JOS63613 JYO63613 KIK63613 KSG63613 LCC63613 LLY63613 LVU63613 MFQ63613 MPM63613 MZI63613 NJE63613 NTA63613 OCW63613 OMS63613 OWO63613 PGK63613 PQG63613 QAC63613 QJY63613 QTU63613 RDQ63613 RNM63613 RXI63613 SHE63613 SRA63613 TAW63613 TKS63613 TUO63613 UEK63613 UOG63613 UYC63613 VHY63613 VRU63613 WBQ63613 WLM63613 WVI63613 A129149 IW129149 SS129149 ACO129149 AMK129149 AWG129149 BGC129149 BPY129149 BZU129149 CJQ129149 CTM129149 DDI129149 DNE129149 DXA129149 EGW129149 EQS129149 FAO129149 FKK129149 FUG129149 GEC129149 GNY129149 GXU129149 HHQ129149 HRM129149 IBI129149 ILE129149 IVA129149 JEW129149 JOS129149 JYO129149 KIK129149 KSG129149 LCC129149 LLY129149 LVU129149 MFQ129149 MPM129149 MZI129149 NJE129149 NTA129149 OCW129149 OMS129149 OWO129149 PGK129149 PQG129149 QAC129149 QJY129149 QTU129149 RDQ129149 RNM129149 RXI129149 SHE129149 SRA129149 TAW129149 TKS129149 TUO129149 UEK129149 UOG129149 UYC129149 VHY129149 VRU129149 WBQ129149 WLM129149 WVI129149 A194685 IW194685 SS194685 ACO194685 AMK194685 AWG194685 BGC194685 BPY194685 BZU194685 CJQ194685 CTM194685 DDI194685 DNE194685 DXA194685 EGW194685 EQS194685 FAO194685 FKK194685 FUG194685 GEC194685 GNY194685 GXU194685 HHQ194685 HRM194685 IBI194685 ILE194685 IVA194685 JEW194685 JOS194685 JYO194685 KIK194685 KSG194685 LCC194685 LLY194685 LVU194685 MFQ194685 MPM194685 MZI194685 NJE194685 NTA194685 OCW194685 OMS194685 OWO194685 PGK194685 PQG194685 QAC194685 QJY194685 QTU194685 RDQ194685 RNM194685 RXI194685 SHE194685 SRA194685 TAW194685 TKS194685 TUO194685 UEK194685 UOG194685 UYC194685 VHY194685 VRU194685 WBQ194685 WLM194685 WVI194685 A260221 IW260221 SS260221 ACO260221 AMK260221 AWG260221 BGC260221 BPY260221 BZU260221 CJQ260221 CTM260221 DDI260221 DNE260221 DXA260221 EGW260221 EQS260221 FAO260221 FKK260221 FUG260221 GEC260221 GNY260221 GXU260221 HHQ260221 HRM260221 IBI260221 ILE260221 IVA260221 JEW260221 JOS260221 JYO260221 KIK260221 KSG260221 LCC260221 LLY260221 LVU260221 MFQ260221 MPM260221 MZI260221 NJE260221 NTA260221 OCW260221 OMS260221 OWO260221 PGK260221 PQG260221 QAC260221 QJY260221 QTU260221 RDQ260221 RNM260221 RXI260221 SHE260221 SRA260221 TAW260221 TKS260221 TUO260221 UEK260221 UOG260221 UYC260221 VHY260221 VRU260221 WBQ260221 WLM260221 WVI260221 A325757 IW325757 SS325757 ACO325757 AMK325757 AWG325757 BGC325757 BPY325757 BZU325757 CJQ325757 CTM325757 DDI325757 DNE325757 DXA325757 EGW325757 EQS325757 FAO325757 FKK325757 FUG325757 GEC325757 GNY325757 GXU325757 HHQ325757 HRM325757 IBI325757 ILE325757 IVA325757 JEW325757 JOS325757 JYO325757 KIK325757 KSG325757 LCC325757 LLY325757 LVU325757 MFQ325757 MPM325757 MZI325757 NJE325757 NTA325757 OCW325757 OMS325757 OWO325757 PGK325757 PQG325757 QAC325757 QJY325757 QTU325757 RDQ325757 RNM325757 RXI325757 SHE325757 SRA325757 TAW325757 TKS325757 TUO325757 UEK325757 UOG325757 UYC325757 VHY325757 VRU325757 WBQ325757 WLM325757 WVI325757 A391293 IW391293 SS391293 ACO391293 AMK391293 AWG391293 BGC391293 BPY391293 BZU391293 CJQ391293 CTM391293 DDI391293 DNE391293 DXA391293 EGW391293 EQS391293 FAO391293 FKK391293 FUG391293 GEC391293 GNY391293 GXU391293 HHQ391293 HRM391293 IBI391293 ILE391293 IVA391293 JEW391293 JOS391293 JYO391293 KIK391293 KSG391293 LCC391293 LLY391293 LVU391293 MFQ391293 MPM391293 MZI391293 NJE391293 NTA391293 OCW391293 OMS391293 OWO391293 PGK391293 PQG391293 QAC391293 QJY391293 QTU391293 RDQ391293 RNM391293 RXI391293 SHE391293 SRA391293 TAW391293 TKS391293 TUO391293 UEK391293 UOG391293 UYC391293 VHY391293 VRU391293 WBQ391293 WLM391293 WVI391293 A456829 IW456829 SS456829 ACO456829 AMK456829 AWG456829 BGC456829 BPY456829 BZU456829 CJQ456829 CTM456829 DDI456829 DNE456829 DXA456829 EGW456829 EQS456829 FAO456829 FKK456829 FUG456829 GEC456829 GNY456829 GXU456829 HHQ456829 HRM456829 IBI456829 ILE456829 IVA456829 JEW456829 JOS456829 JYO456829 KIK456829 KSG456829 LCC456829 LLY456829 LVU456829 MFQ456829 MPM456829 MZI456829 NJE456829 NTA456829 OCW456829 OMS456829 OWO456829 PGK456829 PQG456829 QAC456829 QJY456829 QTU456829 RDQ456829 RNM456829 RXI456829 SHE456829 SRA456829 TAW456829 TKS456829 TUO456829 UEK456829 UOG456829 UYC456829 VHY456829 VRU456829 WBQ456829 WLM456829 WVI456829 A522365 IW522365 SS522365 ACO522365 AMK522365 AWG522365 BGC522365 BPY522365 BZU522365 CJQ522365 CTM522365 DDI522365 DNE522365 DXA522365 EGW522365 EQS522365 FAO522365 FKK522365 FUG522365 GEC522365 GNY522365 GXU522365 HHQ522365 HRM522365 IBI522365 ILE522365 IVA522365 JEW522365 JOS522365 JYO522365 KIK522365 KSG522365 LCC522365 LLY522365 LVU522365 MFQ522365 MPM522365 MZI522365 NJE522365 NTA522365 OCW522365 OMS522365 OWO522365 PGK522365 PQG522365 QAC522365 QJY522365 QTU522365 RDQ522365 RNM522365 RXI522365 SHE522365 SRA522365 TAW522365 TKS522365 TUO522365 UEK522365 UOG522365 UYC522365 VHY522365 VRU522365 WBQ522365 WLM522365 WVI522365 A587901 IW587901 SS587901 ACO587901 AMK587901 AWG587901 BGC587901 BPY587901 BZU587901 CJQ587901 CTM587901 DDI587901 DNE587901 DXA587901 EGW587901 EQS587901 FAO587901 FKK587901 FUG587901 GEC587901 GNY587901 GXU587901 HHQ587901 HRM587901 IBI587901 ILE587901 IVA587901 JEW587901 JOS587901 JYO587901 KIK587901 KSG587901 LCC587901 LLY587901 LVU587901 MFQ587901 MPM587901 MZI587901 NJE587901 NTA587901 OCW587901 OMS587901 OWO587901 PGK587901 PQG587901 QAC587901 QJY587901 QTU587901 RDQ587901 RNM587901 RXI587901 SHE587901 SRA587901 TAW587901 TKS587901 TUO587901 UEK587901 UOG587901 UYC587901 VHY587901 VRU587901 WBQ587901 WLM587901 WVI587901 A653437 IW653437 SS653437 ACO653437 AMK653437 AWG653437 BGC653437 BPY653437 BZU653437 CJQ653437 CTM653437 DDI653437 DNE653437 DXA653437 EGW653437 EQS653437 FAO653437 FKK653437 FUG653437 GEC653437 GNY653437 GXU653437 HHQ653437 HRM653437 IBI653437 ILE653437 IVA653437 JEW653437 JOS653437 JYO653437 KIK653437 KSG653437 LCC653437 LLY653437 LVU653437 MFQ653437 MPM653437 MZI653437 NJE653437 NTA653437 OCW653437 OMS653437 OWO653437 PGK653437 PQG653437 QAC653437 QJY653437 QTU653437 RDQ653437 RNM653437 RXI653437 SHE653437 SRA653437 TAW653437 TKS653437 TUO653437 UEK653437 UOG653437 UYC653437 VHY653437 VRU653437 WBQ653437 WLM653437 WVI653437 A718973 IW718973 SS718973 ACO718973 AMK718973 AWG718973 BGC718973 BPY718973 BZU718973 CJQ718973 CTM718973 DDI718973 DNE718973 DXA718973 EGW718973 EQS718973 FAO718973 FKK718973 FUG718973 GEC718973 GNY718973 GXU718973 HHQ718973 HRM718973 IBI718973 ILE718973 IVA718973 JEW718973 JOS718973 JYO718973 KIK718973 KSG718973 LCC718973 LLY718973 LVU718973 MFQ718973 MPM718973 MZI718973 NJE718973 NTA718973 OCW718973 OMS718973 OWO718973 PGK718973 PQG718973 QAC718973 QJY718973 QTU718973 RDQ718973 RNM718973 RXI718973 SHE718973 SRA718973 TAW718973 TKS718973 TUO718973 UEK718973 UOG718973 UYC718973 VHY718973 VRU718973 WBQ718973 WLM718973 WVI718973 A784509 IW784509 SS784509 ACO784509 AMK784509 AWG784509 BGC784509 BPY784509 BZU784509 CJQ784509 CTM784509 DDI784509 DNE784509 DXA784509 EGW784509 EQS784509 FAO784509 FKK784509 FUG784509 GEC784509 GNY784509 GXU784509 HHQ784509 HRM784509 IBI784509 ILE784509 IVA784509 JEW784509 JOS784509 JYO784509 KIK784509 KSG784509 LCC784509 LLY784509 LVU784509 MFQ784509 MPM784509 MZI784509 NJE784509 NTA784509 OCW784509 OMS784509 OWO784509 PGK784509 PQG784509 QAC784509 QJY784509 QTU784509 RDQ784509 RNM784509 RXI784509 SHE784509 SRA784509 TAW784509 TKS784509 TUO784509 UEK784509 UOG784509 UYC784509 VHY784509 VRU784509 WBQ784509 WLM784509 WVI784509 A850045 IW850045 SS850045 ACO850045 AMK850045 AWG850045 BGC850045 BPY850045 BZU850045 CJQ850045 CTM850045 DDI850045 DNE850045 DXA850045 EGW850045 EQS850045 FAO850045 FKK850045 FUG850045 GEC850045 GNY850045 GXU850045 HHQ850045 HRM850045 IBI850045 ILE850045 IVA850045 JEW850045 JOS850045 JYO850045 KIK850045 KSG850045 LCC850045 LLY850045 LVU850045 MFQ850045 MPM850045 MZI850045 NJE850045 NTA850045 OCW850045 OMS850045 OWO850045 PGK850045 PQG850045 QAC850045 QJY850045 QTU850045 RDQ850045 RNM850045 RXI850045 SHE850045 SRA850045 TAW850045 TKS850045 TUO850045 UEK850045 UOG850045 UYC850045 VHY850045 VRU850045 WBQ850045 WLM850045 WVI850045 A915581 IW915581 SS915581 ACO915581 AMK915581 AWG915581 BGC915581 BPY915581 BZU915581 CJQ915581 CTM915581 DDI915581 DNE915581 DXA915581 EGW915581 EQS915581 FAO915581 FKK915581 FUG915581 GEC915581 GNY915581 GXU915581 HHQ915581 HRM915581 IBI915581 ILE915581 IVA915581 JEW915581 JOS915581 JYO915581 KIK915581 KSG915581 LCC915581 LLY915581 LVU915581 MFQ915581 MPM915581 MZI915581 NJE915581 NTA915581 OCW915581 OMS915581 OWO915581 PGK915581 PQG915581 QAC915581 QJY915581 QTU915581 RDQ915581 RNM915581 RXI915581 SHE915581 SRA915581 TAW915581 TKS915581 TUO915581 UEK915581 UOG915581 UYC915581 VHY915581 VRU915581 WBQ915581 WLM915581 WVI915581 A981117 IW981117 SS981117 ACO981117 AMK981117 AWG981117 BGC981117 BPY981117 BZU981117 CJQ981117 CTM981117 DDI981117 DNE981117 DXA981117 EGW981117 EQS981117 FAO981117 FKK981117 FUG981117 GEC981117 GNY981117 GXU981117 HHQ981117 HRM981117 IBI981117 ILE981117 IVA981117 JEW981117 JOS981117 JYO981117 KIK981117 KSG981117 LCC981117 LLY981117 LVU981117 MFQ981117 MPM981117 MZI981117 NJE981117 NTA981117 OCW981117 OMS981117 OWO981117 PGK981117 PQG981117 QAC981117 QJY981117 QTU981117 RDQ981117 RNM981117 RXI981117 SHE981117 SRA981117 TAW981117 TKS981117 TUO981117 UEK981117 UOG981117 UYC981117 VHY981117 VRU981117 WBQ981117 WLM981117 WVI981117 M63592:M63595 JI63592:JI63595 TE63592:TE63595 ADA63592:ADA63595 AMW63592:AMW63595 AWS63592:AWS63595 BGO63592:BGO63595 BQK63592:BQK63595 CAG63592:CAG63595 CKC63592:CKC63595 CTY63592:CTY63595 DDU63592:DDU63595 DNQ63592:DNQ63595 DXM63592:DXM63595 EHI63592:EHI63595 ERE63592:ERE63595 FBA63592:FBA63595 FKW63592:FKW63595 FUS63592:FUS63595 GEO63592:GEO63595 GOK63592:GOK63595 GYG63592:GYG63595 HIC63592:HIC63595 HRY63592:HRY63595 IBU63592:IBU63595 ILQ63592:ILQ63595 IVM63592:IVM63595 JFI63592:JFI63595 JPE63592:JPE63595 JZA63592:JZA63595 KIW63592:KIW63595 KSS63592:KSS63595 LCO63592:LCO63595 LMK63592:LMK63595 LWG63592:LWG63595 MGC63592:MGC63595 MPY63592:MPY63595 MZU63592:MZU63595 NJQ63592:NJQ63595 NTM63592:NTM63595 ODI63592:ODI63595 ONE63592:ONE63595 OXA63592:OXA63595 PGW63592:PGW63595 PQS63592:PQS63595 QAO63592:QAO63595 QKK63592:QKK63595 QUG63592:QUG63595 REC63592:REC63595 RNY63592:RNY63595 RXU63592:RXU63595 SHQ63592:SHQ63595 SRM63592:SRM63595 TBI63592:TBI63595 TLE63592:TLE63595 TVA63592:TVA63595 UEW63592:UEW63595 UOS63592:UOS63595 UYO63592:UYO63595 VIK63592:VIK63595 VSG63592:VSG63595 WCC63592:WCC63595 WLY63592:WLY63595 WVU63592:WVU63595 M129128:M129131 JI129128:JI129131 TE129128:TE129131 ADA129128:ADA129131 AMW129128:AMW129131 AWS129128:AWS129131 BGO129128:BGO129131 BQK129128:BQK129131 CAG129128:CAG129131 CKC129128:CKC129131 CTY129128:CTY129131 DDU129128:DDU129131 DNQ129128:DNQ129131 DXM129128:DXM129131 EHI129128:EHI129131 ERE129128:ERE129131 FBA129128:FBA129131 FKW129128:FKW129131 FUS129128:FUS129131 GEO129128:GEO129131 GOK129128:GOK129131 GYG129128:GYG129131 HIC129128:HIC129131 HRY129128:HRY129131 IBU129128:IBU129131 ILQ129128:ILQ129131 IVM129128:IVM129131 JFI129128:JFI129131 JPE129128:JPE129131 JZA129128:JZA129131 KIW129128:KIW129131 KSS129128:KSS129131 LCO129128:LCO129131 LMK129128:LMK129131 LWG129128:LWG129131 MGC129128:MGC129131 MPY129128:MPY129131 MZU129128:MZU129131 NJQ129128:NJQ129131 NTM129128:NTM129131 ODI129128:ODI129131 ONE129128:ONE129131 OXA129128:OXA129131 PGW129128:PGW129131 PQS129128:PQS129131 QAO129128:QAO129131 QKK129128:QKK129131 QUG129128:QUG129131 REC129128:REC129131 RNY129128:RNY129131 RXU129128:RXU129131 SHQ129128:SHQ129131 SRM129128:SRM129131 TBI129128:TBI129131 TLE129128:TLE129131 TVA129128:TVA129131 UEW129128:UEW129131 UOS129128:UOS129131 UYO129128:UYO129131 VIK129128:VIK129131 VSG129128:VSG129131 WCC129128:WCC129131 WLY129128:WLY129131 WVU129128:WVU129131 M194664:M194667 JI194664:JI194667 TE194664:TE194667 ADA194664:ADA194667 AMW194664:AMW194667 AWS194664:AWS194667 BGO194664:BGO194667 BQK194664:BQK194667 CAG194664:CAG194667 CKC194664:CKC194667 CTY194664:CTY194667 DDU194664:DDU194667 DNQ194664:DNQ194667 DXM194664:DXM194667 EHI194664:EHI194667 ERE194664:ERE194667 FBA194664:FBA194667 FKW194664:FKW194667 FUS194664:FUS194667 GEO194664:GEO194667 GOK194664:GOK194667 GYG194664:GYG194667 HIC194664:HIC194667 HRY194664:HRY194667 IBU194664:IBU194667 ILQ194664:ILQ194667 IVM194664:IVM194667 JFI194664:JFI194667 JPE194664:JPE194667 JZA194664:JZA194667 KIW194664:KIW194667 KSS194664:KSS194667 LCO194664:LCO194667 LMK194664:LMK194667 LWG194664:LWG194667 MGC194664:MGC194667 MPY194664:MPY194667 MZU194664:MZU194667 NJQ194664:NJQ194667 NTM194664:NTM194667 ODI194664:ODI194667 ONE194664:ONE194667 OXA194664:OXA194667 PGW194664:PGW194667 PQS194664:PQS194667 QAO194664:QAO194667 QKK194664:QKK194667 QUG194664:QUG194667 REC194664:REC194667 RNY194664:RNY194667 RXU194664:RXU194667 SHQ194664:SHQ194667 SRM194664:SRM194667 TBI194664:TBI194667 TLE194664:TLE194667 TVA194664:TVA194667 UEW194664:UEW194667 UOS194664:UOS194667 UYO194664:UYO194667 VIK194664:VIK194667 VSG194664:VSG194667 WCC194664:WCC194667 WLY194664:WLY194667 WVU194664:WVU194667 M260200:M260203 JI260200:JI260203 TE260200:TE260203 ADA260200:ADA260203 AMW260200:AMW260203 AWS260200:AWS260203 BGO260200:BGO260203 BQK260200:BQK260203 CAG260200:CAG260203 CKC260200:CKC260203 CTY260200:CTY260203 DDU260200:DDU260203 DNQ260200:DNQ260203 DXM260200:DXM260203 EHI260200:EHI260203 ERE260200:ERE260203 FBA260200:FBA260203 FKW260200:FKW260203 FUS260200:FUS260203 GEO260200:GEO260203 GOK260200:GOK260203 GYG260200:GYG260203 HIC260200:HIC260203 HRY260200:HRY260203 IBU260200:IBU260203 ILQ260200:ILQ260203 IVM260200:IVM260203 JFI260200:JFI260203 JPE260200:JPE260203 JZA260200:JZA260203 KIW260200:KIW260203 KSS260200:KSS260203 LCO260200:LCO260203 LMK260200:LMK260203 LWG260200:LWG260203 MGC260200:MGC260203 MPY260200:MPY260203 MZU260200:MZU260203 NJQ260200:NJQ260203 NTM260200:NTM260203 ODI260200:ODI260203 ONE260200:ONE260203 OXA260200:OXA260203 PGW260200:PGW260203 PQS260200:PQS260203 QAO260200:QAO260203 QKK260200:QKK260203 QUG260200:QUG260203 REC260200:REC260203 RNY260200:RNY260203 RXU260200:RXU260203 SHQ260200:SHQ260203 SRM260200:SRM260203 TBI260200:TBI260203 TLE260200:TLE260203 TVA260200:TVA260203 UEW260200:UEW260203 UOS260200:UOS260203 UYO260200:UYO260203 VIK260200:VIK260203 VSG260200:VSG260203 WCC260200:WCC260203 WLY260200:WLY260203 WVU260200:WVU260203 M325736:M325739 JI325736:JI325739 TE325736:TE325739 ADA325736:ADA325739 AMW325736:AMW325739 AWS325736:AWS325739 BGO325736:BGO325739 BQK325736:BQK325739 CAG325736:CAG325739 CKC325736:CKC325739 CTY325736:CTY325739 DDU325736:DDU325739 DNQ325736:DNQ325739 DXM325736:DXM325739 EHI325736:EHI325739 ERE325736:ERE325739 FBA325736:FBA325739 FKW325736:FKW325739 FUS325736:FUS325739 GEO325736:GEO325739 GOK325736:GOK325739 GYG325736:GYG325739 HIC325736:HIC325739 HRY325736:HRY325739 IBU325736:IBU325739 ILQ325736:ILQ325739 IVM325736:IVM325739 JFI325736:JFI325739 JPE325736:JPE325739 JZA325736:JZA325739 KIW325736:KIW325739 KSS325736:KSS325739 LCO325736:LCO325739 LMK325736:LMK325739 LWG325736:LWG325739 MGC325736:MGC325739 MPY325736:MPY325739 MZU325736:MZU325739 NJQ325736:NJQ325739 NTM325736:NTM325739 ODI325736:ODI325739 ONE325736:ONE325739 OXA325736:OXA325739 PGW325736:PGW325739 PQS325736:PQS325739 QAO325736:QAO325739 QKK325736:QKK325739 QUG325736:QUG325739 REC325736:REC325739 RNY325736:RNY325739 RXU325736:RXU325739 SHQ325736:SHQ325739 SRM325736:SRM325739 TBI325736:TBI325739 TLE325736:TLE325739 TVA325736:TVA325739 UEW325736:UEW325739 UOS325736:UOS325739 UYO325736:UYO325739 VIK325736:VIK325739 VSG325736:VSG325739 WCC325736:WCC325739 WLY325736:WLY325739 WVU325736:WVU325739 M391272:M391275 JI391272:JI391275 TE391272:TE391275 ADA391272:ADA391275 AMW391272:AMW391275 AWS391272:AWS391275 BGO391272:BGO391275 BQK391272:BQK391275 CAG391272:CAG391275 CKC391272:CKC391275 CTY391272:CTY391275 DDU391272:DDU391275 DNQ391272:DNQ391275 DXM391272:DXM391275 EHI391272:EHI391275 ERE391272:ERE391275 FBA391272:FBA391275 FKW391272:FKW391275 FUS391272:FUS391275 GEO391272:GEO391275 GOK391272:GOK391275 GYG391272:GYG391275 HIC391272:HIC391275 HRY391272:HRY391275 IBU391272:IBU391275 ILQ391272:ILQ391275 IVM391272:IVM391275 JFI391272:JFI391275 JPE391272:JPE391275 JZA391272:JZA391275 KIW391272:KIW391275 KSS391272:KSS391275 LCO391272:LCO391275 LMK391272:LMK391275 LWG391272:LWG391275 MGC391272:MGC391275 MPY391272:MPY391275 MZU391272:MZU391275 NJQ391272:NJQ391275 NTM391272:NTM391275 ODI391272:ODI391275 ONE391272:ONE391275 OXA391272:OXA391275 PGW391272:PGW391275 PQS391272:PQS391275 QAO391272:QAO391275 QKK391272:QKK391275 QUG391272:QUG391275 REC391272:REC391275 RNY391272:RNY391275 RXU391272:RXU391275 SHQ391272:SHQ391275 SRM391272:SRM391275 TBI391272:TBI391275 TLE391272:TLE391275 TVA391272:TVA391275 UEW391272:UEW391275 UOS391272:UOS391275 UYO391272:UYO391275 VIK391272:VIK391275 VSG391272:VSG391275 WCC391272:WCC391275 WLY391272:WLY391275 WVU391272:WVU391275 M456808:M456811 JI456808:JI456811 TE456808:TE456811 ADA456808:ADA456811 AMW456808:AMW456811 AWS456808:AWS456811 BGO456808:BGO456811 BQK456808:BQK456811 CAG456808:CAG456811 CKC456808:CKC456811 CTY456808:CTY456811 DDU456808:DDU456811 DNQ456808:DNQ456811 DXM456808:DXM456811 EHI456808:EHI456811 ERE456808:ERE456811 FBA456808:FBA456811 FKW456808:FKW456811 FUS456808:FUS456811 GEO456808:GEO456811 GOK456808:GOK456811 GYG456808:GYG456811 HIC456808:HIC456811 HRY456808:HRY456811 IBU456808:IBU456811 ILQ456808:ILQ456811 IVM456808:IVM456811 JFI456808:JFI456811 JPE456808:JPE456811 JZA456808:JZA456811 KIW456808:KIW456811 KSS456808:KSS456811 LCO456808:LCO456811 LMK456808:LMK456811 LWG456808:LWG456811 MGC456808:MGC456811 MPY456808:MPY456811 MZU456808:MZU456811 NJQ456808:NJQ456811 NTM456808:NTM456811 ODI456808:ODI456811 ONE456808:ONE456811 OXA456808:OXA456811 PGW456808:PGW456811 PQS456808:PQS456811 QAO456808:QAO456811 QKK456808:QKK456811 QUG456808:QUG456811 REC456808:REC456811 RNY456808:RNY456811 RXU456808:RXU456811 SHQ456808:SHQ456811 SRM456808:SRM456811 TBI456808:TBI456811 TLE456808:TLE456811 TVA456808:TVA456811 UEW456808:UEW456811 UOS456808:UOS456811 UYO456808:UYO456811 VIK456808:VIK456811 VSG456808:VSG456811 WCC456808:WCC456811 WLY456808:WLY456811 WVU456808:WVU456811 M522344:M522347 JI522344:JI522347 TE522344:TE522347 ADA522344:ADA522347 AMW522344:AMW522347 AWS522344:AWS522347 BGO522344:BGO522347 BQK522344:BQK522347 CAG522344:CAG522347 CKC522344:CKC522347 CTY522344:CTY522347 DDU522344:DDU522347 DNQ522344:DNQ522347 DXM522344:DXM522347 EHI522344:EHI522347 ERE522344:ERE522347 FBA522344:FBA522347 FKW522344:FKW522347 FUS522344:FUS522347 GEO522344:GEO522347 GOK522344:GOK522347 GYG522344:GYG522347 HIC522344:HIC522347 HRY522344:HRY522347 IBU522344:IBU522347 ILQ522344:ILQ522347 IVM522344:IVM522347 JFI522344:JFI522347 JPE522344:JPE522347 JZA522344:JZA522347 KIW522344:KIW522347 KSS522344:KSS522347 LCO522344:LCO522347 LMK522344:LMK522347 LWG522344:LWG522347 MGC522344:MGC522347 MPY522344:MPY522347 MZU522344:MZU522347 NJQ522344:NJQ522347 NTM522344:NTM522347 ODI522344:ODI522347 ONE522344:ONE522347 OXA522344:OXA522347 PGW522344:PGW522347 PQS522344:PQS522347 QAO522344:QAO522347 QKK522344:QKK522347 QUG522344:QUG522347 REC522344:REC522347 RNY522344:RNY522347 RXU522344:RXU522347 SHQ522344:SHQ522347 SRM522344:SRM522347 TBI522344:TBI522347 TLE522344:TLE522347 TVA522344:TVA522347 UEW522344:UEW522347 UOS522344:UOS522347 UYO522344:UYO522347 VIK522344:VIK522347 VSG522344:VSG522347 WCC522344:WCC522347 WLY522344:WLY522347 WVU522344:WVU522347 M587880:M587883 JI587880:JI587883 TE587880:TE587883 ADA587880:ADA587883 AMW587880:AMW587883 AWS587880:AWS587883 BGO587880:BGO587883 BQK587880:BQK587883 CAG587880:CAG587883 CKC587880:CKC587883 CTY587880:CTY587883 DDU587880:DDU587883 DNQ587880:DNQ587883 DXM587880:DXM587883 EHI587880:EHI587883 ERE587880:ERE587883 FBA587880:FBA587883 FKW587880:FKW587883 FUS587880:FUS587883 GEO587880:GEO587883 GOK587880:GOK587883 GYG587880:GYG587883 HIC587880:HIC587883 HRY587880:HRY587883 IBU587880:IBU587883 ILQ587880:ILQ587883 IVM587880:IVM587883 JFI587880:JFI587883 JPE587880:JPE587883 JZA587880:JZA587883 KIW587880:KIW587883 KSS587880:KSS587883 LCO587880:LCO587883 LMK587880:LMK587883 LWG587880:LWG587883 MGC587880:MGC587883 MPY587880:MPY587883 MZU587880:MZU587883 NJQ587880:NJQ587883 NTM587880:NTM587883 ODI587880:ODI587883 ONE587880:ONE587883 OXA587880:OXA587883 PGW587880:PGW587883 PQS587880:PQS587883 QAO587880:QAO587883 QKK587880:QKK587883 QUG587880:QUG587883 REC587880:REC587883 RNY587880:RNY587883 RXU587880:RXU587883 SHQ587880:SHQ587883 SRM587880:SRM587883 TBI587880:TBI587883 TLE587880:TLE587883 TVA587880:TVA587883 UEW587880:UEW587883 UOS587880:UOS587883 UYO587880:UYO587883 VIK587880:VIK587883 VSG587880:VSG587883 WCC587880:WCC587883 WLY587880:WLY587883 WVU587880:WVU587883 M653416:M653419 JI653416:JI653419 TE653416:TE653419 ADA653416:ADA653419 AMW653416:AMW653419 AWS653416:AWS653419 BGO653416:BGO653419 BQK653416:BQK653419 CAG653416:CAG653419 CKC653416:CKC653419 CTY653416:CTY653419 DDU653416:DDU653419 DNQ653416:DNQ653419 DXM653416:DXM653419 EHI653416:EHI653419 ERE653416:ERE653419 FBA653416:FBA653419 FKW653416:FKW653419 FUS653416:FUS653419 GEO653416:GEO653419 GOK653416:GOK653419 GYG653416:GYG653419 HIC653416:HIC653419 HRY653416:HRY653419 IBU653416:IBU653419 ILQ653416:ILQ653419 IVM653416:IVM653419 JFI653416:JFI653419 JPE653416:JPE653419 JZA653416:JZA653419 KIW653416:KIW653419 KSS653416:KSS653419 LCO653416:LCO653419 LMK653416:LMK653419 LWG653416:LWG653419 MGC653416:MGC653419 MPY653416:MPY653419 MZU653416:MZU653419 NJQ653416:NJQ653419 NTM653416:NTM653419 ODI653416:ODI653419 ONE653416:ONE653419 OXA653416:OXA653419 PGW653416:PGW653419 PQS653416:PQS653419 QAO653416:QAO653419 QKK653416:QKK653419 QUG653416:QUG653419 REC653416:REC653419 RNY653416:RNY653419 RXU653416:RXU653419 SHQ653416:SHQ653419 SRM653416:SRM653419 TBI653416:TBI653419 TLE653416:TLE653419 TVA653416:TVA653419 UEW653416:UEW653419 UOS653416:UOS653419 UYO653416:UYO653419 VIK653416:VIK653419 VSG653416:VSG653419 WCC653416:WCC653419 WLY653416:WLY653419 WVU653416:WVU653419 M718952:M718955 JI718952:JI718955 TE718952:TE718955 ADA718952:ADA718955 AMW718952:AMW718955 AWS718952:AWS718955 BGO718952:BGO718955 BQK718952:BQK718955 CAG718952:CAG718955 CKC718952:CKC718955 CTY718952:CTY718955 DDU718952:DDU718955 DNQ718952:DNQ718955 DXM718952:DXM718955 EHI718952:EHI718955 ERE718952:ERE718955 FBA718952:FBA718955 FKW718952:FKW718955 FUS718952:FUS718955 GEO718952:GEO718955 GOK718952:GOK718955 GYG718952:GYG718955 HIC718952:HIC718955 HRY718952:HRY718955 IBU718952:IBU718955 ILQ718952:ILQ718955 IVM718952:IVM718955 JFI718952:JFI718955 JPE718952:JPE718955 JZA718952:JZA718955 KIW718952:KIW718955 KSS718952:KSS718955 LCO718952:LCO718955 LMK718952:LMK718955 LWG718952:LWG718955 MGC718952:MGC718955 MPY718952:MPY718955 MZU718952:MZU718955 NJQ718952:NJQ718955 NTM718952:NTM718955 ODI718952:ODI718955 ONE718952:ONE718955 OXA718952:OXA718955 PGW718952:PGW718955 PQS718952:PQS718955 QAO718952:QAO718955 QKK718952:QKK718955 QUG718952:QUG718955 REC718952:REC718955 RNY718952:RNY718955 RXU718952:RXU718955 SHQ718952:SHQ718955 SRM718952:SRM718955 TBI718952:TBI718955 TLE718952:TLE718955 TVA718952:TVA718955 UEW718952:UEW718955 UOS718952:UOS718955 UYO718952:UYO718955 VIK718952:VIK718955 VSG718952:VSG718955 WCC718952:WCC718955 WLY718952:WLY718955 WVU718952:WVU718955 M784488:M784491 JI784488:JI784491 TE784488:TE784491 ADA784488:ADA784491 AMW784488:AMW784491 AWS784488:AWS784491 BGO784488:BGO784491 BQK784488:BQK784491 CAG784488:CAG784491 CKC784488:CKC784491 CTY784488:CTY784491 DDU784488:DDU784491 DNQ784488:DNQ784491 DXM784488:DXM784491 EHI784488:EHI784491 ERE784488:ERE784491 FBA784488:FBA784491 FKW784488:FKW784491 FUS784488:FUS784491 GEO784488:GEO784491 GOK784488:GOK784491 GYG784488:GYG784491 HIC784488:HIC784491 HRY784488:HRY784491 IBU784488:IBU784491 ILQ784488:ILQ784491 IVM784488:IVM784491 JFI784488:JFI784491 JPE784488:JPE784491 JZA784488:JZA784491 KIW784488:KIW784491 KSS784488:KSS784491 LCO784488:LCO784491 LMK784488:LMK784491 LWG784488:LWG784491 MGC784488:MGC784491 MPY784488:MPY784491 MZU784488:MZU784491 NJQ784488:NJQ784491 NTM784488:NTM784491 ODI784488:ODI784491 ONE784488:ONE784491 OXA784488:OXA784491 PGW784488:PGW784491 PQS784488:PQS784491 QAO784488:QAO784491 QKK784488:QKK784491 QUG784488:QUG784491 REC784488:REC784491 RNY784488:RNY784491 RXU784488:RXU784491 SHQ784488:SHQ784491 SRM784488:SRM784491 TBI784488:TBI784491 TLE784488:TLE784491 TVA784488:TVA784491 UEW784488:UEW784491 UOS784488:UOS784491 UYO784488:UYO784491 VIK784488:VIK784491 VSG784488:VSG784491 WCC784488:WCC784491 WLY784488:WLY784491 WVU784488:WVU784491 M850024:M850027 JI850024:JI850027 TE850024:TE850027 ADA850024:ADA850027 AMW850024:AMW850027 AWS850024:AWS850027 BGO850024:BGO850027 BQK850024:BQK850027 CAG850024:CAG850027 CKC850024:CKC850027 CTY850024:CTY850027 DDU850024:DDU850027 DNQ850024:DNQ850027 DXM850024:DXM850027 EHI850024:EHI850027 ERE850024:ERE850027 FBA850024:FBA850027 FKW850024:FKW850027 FUS850024:FUS850027 GEO850024:GEO850027 GOK850024:GOK850027 GYG850024:GYG850027 HIC850024:HIC850027 HRY850024:HRY850027 IBU850024:IBU850027 ILQ850024:ILQ850027 IVM850024:IVM850027 JFI850024:JFI850027 JPE850024:JPE850027 JZA850024:JZA850027 KIW850024:KIW850027 KSS850024:KSS850027 LCO850024:LCO850027 LMK850024:LMK850027 LWG850024:LWG850027 MGC850024:MGC850027 MPY850024:MPY850027 MZU850024:MZU850027 NJQ850024:NJQ850027 NTM850024:NTM850027 ODI850024:ODI850027 ONE850024:ONE850027 OXA850024:OXA850027 PGW850024:PGW850027 PQS850024:PQS850027 QAO850024:QAO850027 QKK850024:QKK850027 QUG850024:QUG850027 REC850024:REC850027 RNY850024:RNY850027 RXU850024:RXU850027 SHQ850024:SHQ850027 SRM850024:SRM850027 TBI850024:TBI850027 TLE850024:TLE850027 TVA850024:TVA850027 UEW850024:UEW850027 UOS850024:UOS850027 UYO850024:UYO850027 VIK850024:VIK850027 VSG850024:VSG850027 WCC850024:WCC850027 WLY850024:WLY850027 WVU850024:WVU850027 M915560:M915563 JI915560:JI915563 TE915560:TE915563 ADA915560:ADA915563 AMW915560:AMW915563 AWS915560:AWS915563 BGO915560:BGO915563 BQK915560:BQK915563 CAG915560:CAG915563 CKC915560:CKC915563 CTY915560:CTY915563 DDU915560:DDU915563 DNQ915560:DNQ915563 DXM915560:DXM915563 EHI915560:EHI915563 ERE915560:ERE915563 FBA915560:FBA915563 FKW915560:FKW915563 FUS915560:FUS915563 GEO915560:GEO915563 GOK915560:GOK915563 GYG915560:GYG915563 HIC915560:HIC915563 HRY915560:HRY915563 IBU915560:IBU915563 ILQ915560:ILQ915563 IVM915560:IVM915563 JFI915560:JFI915563 JPE915560:JPE915563 JZA915560:JZA915563 KIW915560:KIW915563 KSS915560:KSS915563 LCO915560:LCO915563 LMK915560:LMK915563 LWG915560:LWG915563 MGC915560:MGC915563 MPY915560:MPY915563 MZU915560:MZU915563 NJQ915560:NJQ915563 NTM915560:NTM915563 ODI915560:ODI915563 ONE915560:ONE915563 OXA915560:OXA915563 PGW915560:PGW915563 PQS915560:PQS915563 QAO915560:QAO915563 QKK915560:QKK915563 QUG915560:QUG915563 REC915560:REC915563 RNY915560:RNY915563 RXU915560:RXU915563 SHQ915560:SHQ915563 SRM915560:SRM915563 TBI915560:TBI915563 TLE915560:TLE915563 TVA915560:TVA915563 UEW915560:UEW915563 UOS915560:UOS915563 UYO915560:UYO915563 VIK915560:VIK915563 VSG915560:VSG915563 WCC915560:WCC915563 WLY915560:WLY915563 WVU915560:WVU915563 M981096:M981099 JI981096:JI981099 TE981096:TE981099 ADA981096:ADA981099 AMW981096:AMW981099 AWS981096:AWS981099 BGO981096:BGO981099 BQK981096:BQK981099 CAG981096:CAG981099 CKC981096:CKC981099 CTY981096:CTY981099 DDU981096:DDU981099 DNQ981096:DNQ981099 DXM981096:DXM981099 EHI981096:EHI981099 ERE981096:ERE981099 FBA981096:FBA981099 FKW981096:FKW981099 FUS981096:FUS981099 GEO981096:GEO981099 GOK981096:GOK981099 GYG981096:GYG981099 HIC981096:HIC981099 HRY981096:HRY981099 IBU981096:IBU981099 ILQ981096:ILQ981099 IVM981096:IVM981099 JFI981096:JFI981099 JPE981096:JPE981099 JZA981096:JZA981099 KIW981096:KIW981099 KSS981096:KSS981099 LCO981096:LCO981099 LMK981096:LMK981099 LWG981096:LWG981099 MGC981096:MGC981099 MPY981096:MPY981099 MZU981096:MZU981099 NJQ981096:NJQ981099 NTM981096:NTM981099 ODI981096:ODI981099 ONE981096:ONE981099 OXA981096:OXA981099 PGW981096:PGW981099 PQS981096:PQS981099 QAO981096:QAO981099 QKK981096:QKK981099 QUG981096:QUG981099 REC981096:REC981099 RNY981096:RNY981099 RXU981096:RXU981099 SHQ981096:SHQ981099 SRM981096:SRM981099 TBI981096:TBI981099 TLE981096:TLE981099 TVA981096:TVA981099 UEW981096:UEW981099 UOS981096:UOS981099 UYO981096:UYO981099 VIK981096:VIK981099 VSG981096:VSG981099 WCC981096:WCC981099 WLY981096:WLY981099 WVU981096:WVU981099 L63631 JH63631 TD63631 ACZ63631 AMV63631 AWR63631 BGN63631 BQJ63631 CAF63631 CKB63631 CTX63631 DDT63631 DNP63631 DXL63631 EHH63631 ERD63631 FAZ63631 FKV63631 FUR63631 GEN63631 GOJ63631 GYF63631 HIB63631 HRX63631 IBT63631 ILP63631 IVL63631 JFH63631 JPD63631 JYZ63631 KIV63631 KSR63631 LCN63631 LMJ63631 LWF63631 MGB63631 MPX63631 MZT63631 NJP63631 NTL63631 ODH63631 OND63631 OWZ63631 PGV63631 PQR63631 QAN63631 QKJ63631 QUF63631 REB63631 RNX63631 RXT63631 SHP63631 SRL63631 TBH63631 TLD63631 TUZ63631 UEV63631 UOR63631 UYN63631 VIJ63631 VSF63631 WCB63631 WLX63631 WVT63631 L129167 JH129167 TD129167 ACZ129167 AMV129167 AWR129167 BGN129167 BQJ129167 CAF129167 CKB129167 CTX129167 DDT129167 DNP129167 DXL129167 EHH129167 ERD129167 FAZ129167 FKV129167 FUR129167 GEN129167 GOJ129167 GYF129167 HIB129167 HRX129167 IBT129167 ILP129167 IVL129167 JFH129167 JPD129167 JYZ129167 KIV129167 KSR129167 LCN129167 LMJ129167 LWF129167 MGB129167 MPX129167 MZT129167 NJP129167 NTL129167 ODH129167 OND129167 OWZ129167 PGV129167 PQR129167 QAN129167 QKJ129167 QUF129167 REB129167 RNX129167 RXT129167 SHP129167 SRL129167 TBH129167 TLD129167 TUZ129167 UEV129167 UOR129167 UYN129167 VIJ129167 VSF129167 WCB129167 WLX129167 WVT129167 L194703 JH194703 TD194703 ACZ194703 AMV194703 AWR194703 BGN194703 BQJ194703 CAF194703 CKB194703 CTX194703 DDT194703 DNP194703 DXL194703 EHH194703 ERD194703 FAZ194703 FKV194703 FUR194703 GEN194703 GOJ194703 GYF194703 HIB194703 HRX194703 IBT194703 ILP194703 IVL194703 JFH194703 JPD194703 JYZ194703 KIV194703 KSR194703 LCN194703 LMJ194703 LWF194703 MGB194703 MPX194703 MZT194703 NJP194703 NTL194703 ODH194703 OND194703 OWZ194703 PGV194703 PQR194703 QAN194703 QKJ194703 QUF194703 REB194703 RNX194703 RXT194703 SHP194703 SRL194703 TBH194703 TLD194703 TUZ194703 UEV194703 UOR194703 UYN194703 VIJ194703 VSF194703 WCB194703 WLX194703 WVT194703 L260239 JH260239 TD260239 ACZ260239 AMV260239 AWR260239 BGN260239 BQJ260239 CAF260239 CKB260239 CTX260239 DDT260239 DNP260239 DXL260239 EHH260239 ERD260239 FAZ260239 FKV260239 FUR260239 GEN260239 GOJ260239 GYF260239 HIB260239 HRX260239 IBT260239 ILP260239 IVL260239 JFH260239 JPD260239 JYZ260239 KIV260239 KSR260239 LCN260239 LMJ260239 LWF260239 MGB260239 MPX260239 MZT260239 NJP260239 NTL260239 ODH260239 OND260239 OWZ260239 PGV260239 PQR260239 QAN260239 QKJ260239 QUF260239 REB260239 RNX260239 RXT260239 SHP260239 SRL260239 TBH260239 TLD260239 TUZ260239 UEV260239 UOR260239 UYN260239 VIJ260239 VSF260239 WCB260239 WLX260239 WVT260239 L325775 JH325775 TD325775 ACZ325775 AMV325775 AWR325775 BGN325775 BQJ325775 CAF325775 CKB325775 CTX325775 DDT325775 DNP325775 DXL325775 EHH325775 ERD325775 FAZ325775 FKV325775 FUR325775 GEN325775 GOJ325775 GYF325775 HIB325775 HRX325775 IBT325775 ILP325775 IVL325775 JFH325775 JPD325775 JYZ325775 KIV325775 KSR325775 LCN325775 LMJ325775 LWF325775 MGB325775 MPX325775 MZT325775 NJP325775 NTL325775 ODH325775 OND325775 OWZ325775 PGV325775 PQR325775 QAN325775 QKJ325775 QUF325775 REB325775 RNX325775 RXT325775 SHP325775 SRL325775 TBH325775 TLD325775 TUZ325775 UEV325775 UOR325775 UYN325775 VIJ325775 VSF325775 WCB325775 WLX325775 WVT325775 L391311 JH391311 TD391311 ACZ391311 AMV391311 AWR391311 BGN391311 BQJ391311 CAF391311 CKB391311 CTX391311 DDT391311 DNP391311 DXL391311 EHH391311 ERD391311 FAZ391311 FKV391311 FUR391311 GEN391311 GOJ391311 GYF391311 HIB391311 HRX391311 IBT391311 ILP391311 IVL391311 JFH391311 JPD391311 JYZ391311 KIV391311 KSR391311 LCN391311 LMJ391311 LWF391311 MGB391311 MPX391311 MZT391311 NJP391311 NTL391311 ODH391311 OND391311 OWZ391311 PGV391311 PQR391311 QAN391311 QKJ391311 QUF391311 REB391311 RNX391311 RXT391311 SHP391311 SRL391311 TBH391311 TLD391311 TUZ391311 UEV391311 UOR391311 UYN391311 VIJ391311 VSF391311 WCB391311 WLX391311 WVT391311 L456847 JH456847 TD456847 ACZ456847 AMV456847 AWR456847 BGN456847 BQJ456847 CAF456847 CKB456847 CTX456847 DDT456847 DNP456847 DXL456847 EHH456847 ERD456847 FAZ456847 FKV456847 FUR456847 GEN456847 GOJ456847 GYF456847 HIB456847 HRX456847 IBT456847 ILP456847 IVL456847 JFH456847 JPD456847 JYZ456847 KIV456847 KSR456847 LCN456847 LMJ456847 LWF456847 MGB456847 MPX456847 MZT456847 NJP456847 NTL456847 ODH456847 OND456847 OWZ456847 PGV456847 PQR456847 QAN456847 QKJ456847 QUF456847 REB456847 RNX456847 RXT456847 SHP456847 SRL456847 TBH456847 TLD456847 TUZ456847 UEV456847 UOR456847 UYN456847 VIJ456847 VSF456847 WCB456847 WLX456847 WVT456847 L522383 JH522383 TD522383 ACZ522383 AMV522383 AWR522383 BGN522383 BQJ522383 CAF522383 CKB522383 CTX522383 DDT522383 DNP522383 DXL522383 EHH522383 ERD522383 FAZ522383 FKV522383 FUR522383 GEN522383 GOJ522383 GYF522383 HIB522383 HRX522383 IBT522383 ILP522383 IVL522383 JFH522383 JPD522383 JYZ522383 KIV522383 KSR522383 LCN522383 LMJ522383 LWF522383 MGB522383 MPX522383 MZT522383 NJP522383 NTL522383 ODH522383 OND522383 OWZ522383 PGV522383 PQR522383 QAN522383 QKJ522383 QUF522383 REB522383 RNX522383 RXT522383 SHP522383 SRL522383 TBH522383 TLD522383 TUZ522383 UEV522383 UOR522383 UYN522383 VIJ522383 VSF522383 WCB522383 WLX522383 WVT522383 L587919 JH587919 TD587919 ACZ587919 AMV587919 AWR587919 BGN587919 BQJ587919 CAF587919 CKB587919 CTX587919 DDT587919 DNP587919 DXL587919 EHH587919 ERD587919 FAZ587919 FKV587919 FUR587919 GEN587919 GOJ587919 GYF587919 HIB587919 HRX587919 IBT587919 ILP587919 IVL587919 JFH587919 JPD587919 JYZ587919 KIV587919 KSR587919 LCN587919 LMJ587919 LWF587919 MGB587919 MPX587919 MZT587919 NJP587919 NTL587919 ODH587919 OND587919 OWZ587919 PGV587919 PQR587919 QAN587919 QKJ587919 QUF587919 REB587919 RNX587919 RXT587919 SHP587919 SRL587919 TBH587919 TLD587919 TUZ587919 UEV587919 UOR587919 UYN587919 VIJ587919 VSF587919 WCB587919 WLX587919 WVT587919 L653455 JH653455 TD653455 ACZ653455 AMV653455 AWR653455 BGN653455 BQJ653455 CAF653455 CKB653455 CTX653455 DDT653455 DNP653455 DXL653455 EHH653455 ERD653455 FAZ653455 FKV653455 FUR653455 GEN653455 GOJ653455 GYF653455 HIB653455 HRX653455 IBT653455 ILP653455 IVL653455 JFH653455 JPD653455 JYZ653455 KIV653455 KSR653455 LCN653455 LMJ653455 LWF653455 MGB653455 MPX653455 MZT653455 NJP653455 NTL653455 ODH653455 OND653455 OWZ653455 PGV653455 PQR653455 QAN653455 QKJ653455 QUF653455 REB653455 RNX653455 RXT653455 SHP653455 SRL653455 TBH653455 TLD653455 TUZ653455 UEV653455 UOR653455 UYN653455 VIJ653455 VSF653455 WCB653455 WLX653455 WVT653455 L718991 JH718991 TD718991 ACZ718991 AMV718991 AWR718991 BGN718991 BQJ718991 CAF718991 CKB718991 CTX718991 DDT718991 DNP718991 DXL718991 EHH718991 ERD718991 FAZ718991 FKV718991 FUR718991 GEN718991 GOJ718991 GYF718991 HIB718991 HRX718991 IBT718991 ILP718991 IVL718991 JFH718991 JPD718991 JYZ718991 KIV718991 KSR718991 LCN718991 LMJ718991 LWF718991 MGB718991 MPX718991 MZT718991 NJP718991 NTL718991 ODH718991 OND718991 OWZ718991 PGV718991 PQR718991 QAN718991 QKJ718991 QUF718991 REB718991 RNX718991 RXT718991 SHP718991 SRL718991 TBH718991 TLD718991 TUZ718991 UEV718991 UOR718991 UYN718991 VIJ718991 VSF718991 WCB718991 WLX718991 WVT718991 L784527 JH784527 TD784527 ACZ784527 AMV784527 AWR784527 BGN784527 BQJ784527 CAF784527 CKB784527 CTX784527 DDT784527 DNP784527 DXL784527 EHH784527 ERD784527 FAZ784527 FKV784527 FUR784527 GEN784527 GOJ784527 GYF784527 HIB784527 HRX784527 IBT784527 ILP784527 IVL784527 JFH784527 JPD784527 JYZ784527 KIV784527 KSR784527 LCN784527 LMJ784527 LWF784527 MGB784527 MPX784527 MZT784527 NJP784527 NTL784527 ODH784527 OND784527 OWZ784527 PGV784527 PQR784527 QAN784527 QKJ784527 QUF784527 REB784527 RNX784527 RXT784527 SHP784527 SRL784527 TBH784527 TLD784527 TUZ784527 UEV784527 UOR784527 UYN784527 VIJ784527 VSF784527 WCB784527 WLX784527 WVT784527 L850063 JH850063 TD850063 ACZ850063 AMV850063 AWR850063 BGN850063 BQJ850063 CAF850063 CKB850063 CTX850063 DDT850063 DNP850063 DXL850063 EHH850063 ERD850063 FAZ850063 FKV850063 FUR850063 GEN850063 GOJ850063 GYF850063 HIB850063 HRX850063 IBT850063 ILP850063 IVL850063 JFH850063 JPD850063 JYZ850063 KIV850063 KSR850063 LCN850063 LMJ850063 LWF850063 MGB850063 MPX850063 MZT850063 NJP850063 NTL850063 ODH850063 OND850063 OWZ850063 PGV850063 PQR850063 QAN850063 QKJ850063 QUF850063 REB850063 RNX850063 RXT850063 SHP850063 SRL850063 TBH850063 TLD850063 TUZ850063 UEV850063 UOR850063 UYN850063 VIJ850063 VSF850063 WCB850063 WLX850063 WVT850063 L915599 JH915599 TD915599 ACZ915599 AMV915599 AWR915599 BGN915599 BQJ915599 CAF915599 CKB915599 CTX915599 DDT915599 DNP915599 DXL915599 EHH915599 ERD915599 FAZ915599 FKV915599 FUR915599 GEN915599 GOJ915599 GYF915599 HIB915599 HRX915599 IBT915599 ILP915599 IVL915599 JFH915599 JPD915599 JYZ915599 KIV915599 KSR915599 LCN915599 LMJ915599 LWF915599 MGB915599 MPX915599 MZT915599 NJP915599 NTL915599 ODH915599 OND915599 OWZ915599 PGV915599 PQR915599 QAN915599 QKJ915599 QUF915599 REB915599 RNX915599 RXT915599 SHP915599 SRL915599 TBH915599 TLD915599 TUZ915599 UEV915599 UOR915599 UYN915599 VIJ915599 VSF915599 WCB915599 WLX915599 WVT915599 L981135 JH981135 TD981135 ACZ981135 AMV981135 AWR981135 BGN981135 BQJ981135 CAF981135 CKB981135 CTX981135 DDT981135 DNP981135 DXL981135 EHH981135 ERD981135 FAZ981135 FKV981135 FUR981135 GEN981135 GOJ981135 GYF981135 HIB981135 HRX981135 IBT981135 ILP981135 IVL981135 JFH981135 JPD981135 JYZ981135 KIV981135 KSR981135 LCN981135 LMJ981135 LWF981135 MGB981135 MPX981135 MZT981135 NJP981135 NTL981135 ODH981135 OND981135 OWZ981135 PGV981135 PQR981135 QAN981135 QKJ981135 QUF981135 REB981135 RNX981135 RXT981135 SHP981135 SRL981135 TBH981135 TLD981135 TUZ981135 UEV981135 UOR981135 UYN981135 VIJ981135 VSF981135 WCB981135 WLX981135 WVT981135 M63634 JI63634 TE63634 ADA63634 AMW63634 AWS63634 BGO63634 BQK63634 CAG63634 CKC63634 CTY63634 DDU63634 DNQ63634 DXM63634 EHI63634 ERE63634 FBA63634 FKW63634 FUS63634 GEO63634 GOK63634 GYG63634 HIC63634 HRY63634 IBU63634 ILQ63634 IVM63634 JFI63634 JPE63634 JZA63634 KIW63634 KSS63634 LCO63634 LMK63634 LWG63634 MGC63634 MPY63634 MZU63634 NJQ63634 NTM63634 ODI63634 ONE63634 OXA63634 PGW63634 PQS63634 QAO63634 QKK63634 QUG63634 REC63634 RNY63634 RXU63634 SHQ63634 SRM63634 TBI63634 TLE63634 TVA63634 UEW63634 UOS63634 UYO63634 VIK63634 VSG63634 WCC63634 WLY63634 WVU63634 M129170 JI129170 TE129170 ADA129170 AMW129170 AWS129170 BGO129170 BQK129170 CAG129170 CKC129170 CTY129170 DDU129170 DNQ129170 DXM129170 EHI129170 ERE129170 FBA129170 FKW129170 FUS129170 GEO129170 GOK129170 GYG129170 HIC129170 HRY129170 IBU129170 ILQ129170 IVM129170 JFI129170 JPE129170 JZA129170 KIW129170 KSS129170 LCO129170 LMK129170 LWG129170 MGC129170 MPY129170 MZU129170 NJQ129170 NTM129170 ODI129170 ONE129170 OXA129170 PGW129170 PQS129170 QAO129170 QKK129170 QUG129170 REC129170 RNY129170 RXU129170 SHQ129170 SRM129170 TBI129170 TLE129170 TVA129170 UEW129170 UOS129170 UYO129170 VIK129170 VSG129170 WCC129170 WLY129170 WVU129170 M194706 JI194706 TE194706 ADA194706 AMW194706 AWS194706 BGO194706 BQK194706 CAG194706 CKC194706 CTY194706 DDU194706 DNQ194706 DXM194706 EHI194706 ERE194706 FBA194706 FKW194706 FUS194706 GEO194706 GOK194706 GYG194706 HIC194706 HRY194706 IBU194706 ILQ194706 IVM194706 JFI194706 JPE194706 JZA194706 KIW194706 KSS194706 LCO194706 LMK194706 LWG194706 MGC194706 MPY194706 MZU194706 NJQ194706 NTM194706 ODI194706 ONE194706 OXA194706 PGW194706 PQS194706 QAO194706 QKK194706 QUG194706 REC194706 RNY194706 RXU194706 SHQ194706 SRM194706 TBI194706 TLE194706 TVA194706 UEW194706 UOS194706 UYO194706 VIK194706 VSG194706 WCC194706 WLY194706 WVU194706 M260242 JI260242 TE260242 ADA260242 AMW260242 AWS260242 BGO260242 BQK260242 CAG260242 CKC260242 CTY260242 DDU260242 DNQ260242 DXM260242 EHI260242 ERE260242 FBA260242 FKW260242 FUS260242 GEO260242 GOK260242 GYG260242 HIC260242 HRY260242 IBU260242 ILQ260242 IVM260242 JFI260242 JPE260242 JZA260242 KIW260242 KSS260242 LCO260242 LMK260242 LWG260242 MGC260242 MPY260242 MZU260242 NJQ260242 NTM260242 ODI260242 ONE260242 OXA260242 PGW260242 PQS260242 QAO260242 QKK260242 QUG260242 REC260242 RNY260242 RXU260242 SHQ260242 SRM260242 TBI260242 TLE260242 TVA260242 UEW260242 UOS260242 UYO260242 VIK260242 VSG260242 WCC260242 WLY260242 WVU260242 M325778 JI325778 TE325778 ADA325778 AMW325778 AWS325778 BGO325778 BQK325778 CAG325778 CKC325778 CTY325778 DDU325778 DNQ325778 DXM325778 EHI325778 ERE325778 FBA325778 FKW325778 FUS325778 GEO325778 GOK325778 GYG325778 HIC325778 HRY325778 IBU325778 ILQ325778 IVM325778 JFI325778 JPE325778 JZA325778 KIW325778 KSS325778 LCO325778 LMK325778 LWG325778 MGC325778 MPY325778 MZU325778 NJQ325778 NTM325778 ODI325778 ONE325778 OXA325778 PGW325778 PQS325778 QAO325778 QKK325778 QUG325778 REC325778 RNY325778 RXU325778 SHQ325778 SRM325778 TBI325778 TLE325778 TVA325778 UEW325778 UOS325778 UYO325778 VIK325778 VSG325778 WCC325778 WLY325778 WVU325778 M391314 JI391314 TE391314 ADA391314 AMW391314 AWS391314 BGO391314 BQK391314 CAG391314 CKC391314 CTY391314 DDU391314 DNQ391314 DXM391314 EHI391314 ERE391314 FBA391314 FKW391314 FUS391314 GEO391314 GOK391314 GYG391314 HIC391314 HRY391314 IBU391314 ILQ391314 IVM391314 JFI391314 JPE391314 JZA391314 KIW391314 KSS391314 LCO391314 LMK391314 LWG391314 MGC391314 MPY391314 MZU391314 NJQ391314 NTM391314 ODI391314 ONE391314 OXA391314 PGW391314 PQS391314 QAO391314 QKK391314 QUG391314 REC391314 RNY391314 RXU391314 SHQ391314 SRM391314 TBI391314 TLE391314 TVA391314 UEW391314 UOS391314 UYO391314 VIK391314 VSG391314 WCC391314 WLY391314 WVU391314 M456850 JI456850 TE456850 ADA456850 AMW456850 AWS456850 BGO456850 BQK456850 CAG456850 CKC456850 CTY456850 DDU456850 DNQ456850 DXM456850 EHI456850 ERE456850 FBA456850 FKW456850 FUS456850 GEO456850 GOK456850 GYG456850 HIC456850 HRY456850 IBU456850 ILQ456850 IVM456850 JFI456850 JPE456850 JZA456850 KIW456850 KSS456850 LCO456850 LMK456850 LWG456850 MGC456850 MPY456850 MZU456850 NJQ456850 NTM456850 ODI456850 ONE456850 OXA456850 PGW456850 PQS456850 QAO456850 QKK456850 QUG456850 REC456850 RNY456850 RXU456850 SHQ456850 SRM456850 TBI456850 TLE456850 TVA456850 UEW456850 UOS456850 UYO456850 VIK456850 VSG456850 WCC456850 WLY456850 WVU456850 M522386 JI522386 TE522386 ADA522386 AMW522386 AWS522386 BGO522386 BQK522386 CAG522386 CKC522386 CTY522386 DDU522386 DNQ522386 DXM522386 EHI522386 ERE522386 FBA522386 FKW522386 FUS522386 GEO522386 GOK522386 GYG522386 HIC522386 HRY522386 IBU522386 ILQ522386 IVM522386 JFI522386 JPE522386 JZA522386 KIW522386 KSS522386 LCO522386 LMK522386 LWG522386 MGC522386 MPY522386 MZU522386 NJQ522386 NTM522386 ODI522386 ONE522386 OXA522386 PGW522386 PQS522386 QAO522386 QKK522386 QUG522386 REC522386 RNY522386 RXU522386 SHQ522386 SRM522386 TBI522386 TLE522386 TVA522386 UEW522386 UOS522386 UYO522386 VIK522386 VSG522386 WCC522386 WLY522386 WVU522386 M587922 JI587922 TE587922 ADA587922 AMW587922 AWS587922 BGO587922 BQK587922 CAG587922 CKC587922 CTY587922 DDU587922 DNQ587922 DXM587922 EHI587922 ERE587922 FBA587922 FKW587922 FUS587922 GEO587922 GOK587922 GYG587922 HIC587922 HRY587922 IBU587922 ILQ587922 IVM587922 JFI587922 JPE587922 JZA587922 KIW587922 KSS587922 LCO587922 LMK587922 LWG587922 MGC587922 MPY587922 MZU587922 NJQ587922 NTM587922 ODI587922 ONE587922 OXA587922 PGW587922 PQS587922 QAO587922 QKK587922 QUG587922 REC587922 RNY587922 RXU587922 SHQ587922 SRM587922 TBI587922 TLE587922 TVA587922 UEW587922 UOS587922 UYO587922 VIK587922 VSG587922 WCC587922 WLY587922 WVU587922 M653458 JI653458 TE653458 ADA653458 AMW653458 AWS653458 BGO653458 BQK653458 CAG653458 CKC653458 CTY653458 DDU653458 DNQ653458 DXM653458 EHI653458 ERE653458 FBA653458 FKW653458 FUS653458 GEO653458 GOK653458 GYG653458 HIC653458 HRY653458 IBU653458 ILQ653458 IVM653458 JFI653458 JPE653458 JZA653458 KIW653458 KSS653458 LCO653458 LMK653458 LWG653458 MGC653458 MPY653458 MZU653458 NJQ653458 NTM653458 ODI653458 ONE653458 OXA653458 PGW653458 PQS653458 QAO653458 QKK653458 QUG653458 REC653458 RNY653458 RXU653458 SHQ653458 SRM653458 TBI653458 TLE653458 TVA653458 UEW653458 UOS653458 UYO653458 VIK653458 VSG653458 WCC653458 WLY653458 WVU653458 M718994 JI718994 TE718994 ADA718994 AMW718994 AWS718994 BGO718994 BQK718994 CAG718994 CKC718994 CTY718994 DDU718994 DNQ718994 DXM718994 EHI718994 ERE718994 FBA718994 FKW718994 FUS718994 GEO718994 GOK718994 GYG718994 HIC718994 HRY718994 IBU718994 ILQ718994 IVM718994 JFI718994 JPE718994 JZA718994 KIW718994 KSS718994 LCO718994 LMK718994 LWG718994 MGC718994 MPY718994 MZU718994 NJQ718994 NTM718994 ODI718994 ONE718994 OXA718994 PGW718994 PQS718994 QAO718994 QKK718994 QUG718994 REC718994 RNY718994 RXU718994 SHQ718994 SRM718994 TBI718994 TLE718994 TVA718994 UEW718994 UOS718994 UYO718994 VIK718994 VSG718994 WCC718994 WLY718994 WVU718994 M784530 JI784530 TE784530 ADA784530 AMW784530 AWS784530 BGO784530 BQK784530 CAG784530 CKC784530 CTY784530 DDU784530 DNQ784530 DXM784530 EHI784530 ERE784530 FBA784530 FKW784530 FUS784530 GEO784530 GOK784530 GYG784530 HIC784530 HRY784530 IBU784530 ILQ784530 IVM784530 JFI784530 JPE784530 JZA784530 KIW784530 KSS784530 LCO784530 LMK784530 LWG784530 MGC784530 MPY784530 MZU784530 NJQ784530 NTM784530 ODI784530 ONE784530 OXA784530 PGW784530 PQS784530 QAO784530 QKK784530 QUG784530 REC784530 RNY784530 RXU784530 SHQ784530 SRM784530 TBI784530 TLE784530 TVA784530 UEW784530 UOS784530 UYO784530 VIK784530 VSG784530 WCC784530 WLY784530 WVU784530 M850066 JI850066 TE850066 ADA850066 AMW850066 AWS850066 BGO850066 BQK850066 CAG850066 CKC850066 CTY850066 DDU850066 DNQ850066 DXM850066 EHI850066 ERE850066 FBA850066 FKW850066 FUS850066 GEO850066 GOK850066 GYG850066 HIC850066 HRY850066 IBU850066 ILQ850066 IVM850066 JFI850066 JPE850066 JZA850066 KIW850066 KSS850066 LCO850066 LMK850066 LWG850066 MGC850066 MPY850066 MZU850066 NJQ850066 NTM850066 ODI850066 ONE850066 OXA850066 PGW850066 PQS850066 QAO850066 QKK850066 QUG850066 REC850066 RNY850066 RXU850066 SHQ850066 SRM850066 TBI850066 TLE850066 TVA850066 UEW850066 UOS850066 UYO850066 VIK850066 VSG850066 WCC850066 WLY850066 WVU850066 M915602 JI915602 TE915602 ADA915602 AMW915602 AWS915602 BGO915602 BQK915602 CAG915602 CKC915602 CTY915602 DDU915602 DNQ915602 DXM915602 EHI915602 ERE915602 FBA915602 FKW915602 FUS915602 GEO915602 GOK915602 GYG915602 HIC915602 HRY915602 IBU915602 ILQ915602 IVM915602 JFI915602 JPE915602 JZA915602 KIW915602 KSS915602 LCO915602 LMK915602 LWG915602 MGC915602 MPY915602 MZU915602 NJQ915602 NTM915602 ODI915602 ONE915602 OXA915602 PGW915602 PQS915602 QAO915602 QKK915602 QUG915602 REC915602 RNY915602 RXU915602 SHQ915602 SRM915602 TBI915602 TLE915602 TVA915602 UEW915602 UOS915602 UYO915602 VIK915602 VSG915602 WCC915602 WLY915602 WVU915602 M981138 JI981138 TE981138 ADA981138 AMW981138 AWS981138 BGO981138 BQK981138 CAG981138 CKC981138 CTY981138 DDU981138 DNQ981138 DXM981138 EHI981138 ERE981138 FBA981138 FKW981138 FUS981138 GEO981138 GOK981138 GYG981138 HIC981138 HRY981138 IBU981138 ILQ981138 IVM981138 JFI981138 JPE981138 JZA981138 KIW981138 KSS981138 LCO981138 LMK981138 LWG981138 MGC981138 MPY981138 MZU981138 NJQ981138 NTM981138 ODI981138 ONE981138 OXA981138 PGW981138 PQS981138 QAO981138 QKK981138 QUG981138 REC981138 RNY981138 RXU981138 SHQ981138 SRM981138 TBI981138 TLE981138 TVA981138 UEW981138 UOS981138 UYO981138 VIK981138 VSG981138 WCC981138 WLY981138 WVU981138 O63644 JK63644 TG63644 ADC63644 AMY63644 AWU63644 BGQ63644 BQM63644 CAI63644 CKE63644 CUA63644 DDW63644 DNS63644 DXO63644 EHK63644 ERG63644 FBC63644 FKY63644 FUU63644 GEQ63644 GOM63644 GYI63644 HIE63644 HSA63644 IBW63644 ILS63644 IVO63644 JFK63644 JPG63644 JZC63644 KIY63644 KSU63644 LCQ63644 LMM63644 LWI63644 MGE63644 MQA63644 MZW63644 NJS63644 NTO63644 ODK63644 ONG63644 OXC63644 PGY63644 PQU63644 QAQ63644 QKM63644 QUI63644 REE63644 ROA63644 RXW63644 SHS63644 SRO63644 TBK63644 TLG63644 TVC63644 UEY63644 UOU63644 UYQ63644 VIM63644 VSI63644 WCE63644 WMA63644 WVW63644 O129180 JK129180 TG129180 ADC129180 AMY129180 AWU129180 BGQ129180 BQM129180 CAI129180 CKE129180 CUA129180 DDW129180 DNS129180 DXO129180 EHK129180 ERG129180 FBC129180 FKY129180 FUU129180 GEQ129180 GOM129180 GYI129180 HIE129180 HSA129180 IBW129180 ILS129180 IVO129180 JFK129180 JPG129180 JZC129180 KIY129180 KSU129180 LCQ129180 LMM129180 LWI129180 MGE129180 MQA129180 MZW129180 NJS129180 NTO129180 ODK129180 ONG129180 OXC129180 PGY129180 PQU129180 QAQ129180 QKM129180 QUI129180 REE129180 ROA129180 RXW129180 SHS129180 SRO129180 TBK129180 TLG129180 TVC129180 UEY129180 UOU129180 UYQ129180 VIM129180 VSI129180 WCE129180 WMA129180 WVW129180 O194716 JK194716 TG194716 ADC194716 AMY194716 AWU194716 BGQ194716 BQM194716 CAI194716 CKE194716 CUA194716 DDW194716 DNS194716 DXO194716 EHK194716 ERG194716 FBC194716 FKY194716 FUU194716 GEQ194716 GOM194716 GYI194716 HIE194716 HSA194716 IBW194716 ILS194716 IVO194716 JFK194716 JPG194716 JZC194716 KIY194716 KSU194716 LCQ194716 LMM194716 LWI194716 MGE194716 MQA194716 MZW194716 NJS194716 NTO194716 ODK194716 ONG194716 OXC194716 PGY194716 PQU194716 QAQ194716 QKM194716 QUI194716 REE194716 ROA194716 RXW194716 SHS194716 SRO194716 TBK194716 TLG194716 TVC194716 UEY194716 UOU194716 UYQ194716 VIM194716 VSI194716 WCE194716 WMA194716 WVW194716 O260252 JK260252 TG260252 ADC260252 AMY260252 AWU260252 BGQ260252 BQM260252 CAI260252 CKE260252 CUA260252 DDW260252 DNS260252 DXO260252 EHK260252 ERG260252 FBC260252 FKY260252 FUU260252 GEQ260252 GOM260252 GYI260252 HIE260252 HSA260252 IBW260252 ILS260252 IVO260252 JFK260252 JPG260252 JZC260252 KIY260252 KSU260252 LCQ260252 LMM260252 LWI260252 MGE260252 MQA260252 MZW260252 NJS260252 NTO260252 ODK260252 ONG260252 OXC260252 PGY260252 PQU260252 QAQ260252 QKM260252 QUI260252 REE260252 ROA260252 RXW260252 SHS260252 SRO260252 TBK260252 TLG260252 TVC260252 UEY260252 UOU260252 UYQ260252 VIM260252 VSI260252 WCE260252 WMA260252 WVW260252 O325788 JK325788 TG325788 ADC325788 AMY325788 AWU325788 BGQ325788 BQM325788 CAI325788 CKE325788 CUA325788 DDW325788 DNS325788 DXO325788 EHK325788 ERG325788 FBC325788 FKY325788 FUU325788 GEQ325788 GOM325788 GYI325788 HIE325788 HSA325788 IBW325788 ILS325788 IVO325788 JFK325788 JPG325788 JZC325788 KIY325788 KSU325788 LCQ325788 LMM325788 LWI325788 MGE325788 MQA325788 MZW325788 NJS325788 NTO325788 ODK325788 ONG325788 OXC325788 PGY325788 PQU325788 QAQ325788 QKM325788 QUI325788 REE325788 ROA325788 RXW325788 SHS325788 SRO325788 TBK325788 TLG325788 TVC325788 UEY325788 UOU325788 UYQ325788 VIM325788 VSI325788 WCE325788 WMA325788 WVW325788 O391324 JK391324 TG391324 ADC391324 AMY391324 AWU391324 BGQ391324 BQM391324 CAI391324 CKE391324 CUA391324 DDW391324 DNS391324 DXO391324 EHK391324 ERG391324 FBC391324 FKY391324 FUU391324 GEQ391324 GOM391324 GYI391324 HIE391324 HSA391324 IBW391324 ILS391324 IVO391324 JFK391324 JPG391324 JZC391324 KIY391324 KSU391324 LCQ391324 LMM391324 LWI391324 MGE391324 MQA391324 MZW391324 NJS391324 NTO391324 ODK391324 ONG391324 OXC391324 PGY391324 PQU391324 QAQ391324 QKM391324 QUI391324 REE391324 ROA391324 RXW391324 SHS391324 SRO391324 TBK391324 TLG391324 TVC391324 UEY391324 UOU391324 UYQ391324 VIM391324 VSI391324 WCE391324 WMA391324 WVW391324 O456860 JK456860 TG456860 ADC456860 AMY456860 AWU456860 BGQ456860 BQM456860 CAI456860 CKE456860 CUA456860 DDW456860 DNS456860 DXO456860 EHK456860 ERG456860 FBC456860 FKY456860 FUU456860 GEQ456860 GOM456860 GYI456860 HIE456860 HSA456860 IBW456860 ILS456860 IVO456860 JFK456860 JPG456860 JZC456860 KIY456860 KSU456860 LCQ456860 LMM456860 LWI456860 MGE456860 MQA456860 MZW456860 NJS456860 NTO456860 ODK456860 ONG456860 OXC456860 PGY456860 PQU456860 QAQ456860 QKM456860 QUI456860 REE456860 ROA456860 RXW456860 SHS456860 SRO456860 TBK456860 TLG456860 TVC456860 UEY456860 UOU456860 UYQ456860 VIM456860 VSI456860 WCE456860 WMA456860 WVW456860 O522396 JK522396 TG522396 ADC522396 AMY522396 AWU522396 BGQ522396 BQM522396 CAI522396 CKE522396 CUA522396 DDW522396 DNS522396 DXO522396 EHK522396 ERG522396 FBC522396 FKY522396 FUU522396 GEQ522396 GOM522396 GYI522396 HIE522396 HSA522396 IBW522396 ILS522396 IVO522396 JFK522396 JPG522396 JZC522396 KIY522396 KSU522396 LCQ522396 LMM522396 LWI522396 MGE522396 MQA522396 MZW522396 NJS522396 NTO522396 ODK522396 ONG522396 OXC522396 PGY522396 PQU522396 QAQ522396 QKM522396 QUI522396 REE522396 ROA522396 RXW522396 SHS522396 SRO522396 TBK522396 TLG522396 TVC522396 UEY522396 UOU522396 UYQ522396 VIM522396 VSI522396 WCE522396 WMA522396 WVW522396 O587932 JK587932 TG587932 ADC587932 AMY587932 AWU587932 BGQ587932 BQM587932 CAI587932 CKE587932 CUA587932 DDW587932 DNS587932 DXO587932 EHK587932 ERG587932 FBC587932 FKY587932 FUU587932 GEQ587932 GOM587932 GYI587932 HIE587932 HSA587932 IBW587932 ILS587932 IVO587932 JFK587932 JPG587932 JZC587932 KIY587932 KSU587932 LCQ587932 LMM587932 LWI587932 MGE587932 MQA587932 MZW587932 NJS587932 NTO587932 ODK587932 ONG587932 OXC587932 PGY587932 PQU587932 QAQ587932 QKM587932 QUI587932 REE587932 ROA587932 RXW587932 SHS587932 SRO587932 TBK587932 TLG587932 TVC587932 UEY587932 UOU587932 UYQ587932 VIM587932 VSI587932 WCE587932 WMA587932 WVW587932 O653468 JK653468 TG653468 ADC653468 AMY653468 AWU653468 BGQ653468 BQM653468 CAI653468 CKE653468 CUA653468 DDW653468 DNS653468 DXO653468 EHK653468 ERG653468 FBC653468 FKY653468 FUU653468 GEQ653468 GOM653468 GYI653468 HIE653468 HSA653468 IBW653468 ILS653468 IVO653468 JFK653468 JPG653468 JZC653468 KIY653468 KSU653468 LCQ653468 LMM653468 LWI653468 MGE653468 MQA653468 MZW653468 NJS653468 NTO653468 ODK653468 ONG653468 OXC653468 PGY653468 PQU653468 QAQ653468 QKM653468 QUI653468 REE653468 ROA653468 RXW653468 SHS653468 SRO653468 TBK653468 TLG653468 TVC653468 UEY653468 UOU653468 UYQ653468 VIM653468 VSI653468 WCE653468 WMA653468 WVW653468 O719004 JK719004 TG719004 ADC719004 AMY719004 AWU719004 BGQ719004 BQM719004 CAI719004 CKE719004 CUA719004 DDW719004 DNS719004 DXO719004 EHK719004 ERG719004 FBC719004 FKY719004 FUU719004 GEQ719004 GOM719004 GYI719004 HIE719004 HSA719004 IBW719004 ILS719004 IVO719004 JFK719004 JPG719004 JZC719004 KIY719004 KSU719004 LCQ719004 LMM719004 LWI719004 MGE719004 MQA719004 MZW719004 NJS719004 NTO719004 ODK719004 ONG719004 OXC719004 PGY719004 PQU719004 QAQ719004 QKM719004 QUI719004 REE719004 ROA719004 RXW719004 SHS719004 SRO719004 TBK719004 TLG719004 TVC719004 UEY719004 UOU719004 UYQ719004 VIM719004 VSI719004 WCE719004 WMA719004 WVW719004 O784540 JK784540 TG784540 ADC784540 AMY784540 AWU784540 BGQ784540 BQM784540 CAI784540 CKE784540 CUA784540 DDW784540 DNS784540 DXO784540 EHK784540 ERG784540 FBC784540 FKY784540 FUU784540 GEQ784540 GOM784540 GYI784540 HIE784540 HSA784540 IBW784540 ILS784540 IVO784540 JFK784540 JPG784540 JZC784540 KIY784540 KSU784540 LCQ784540 LMM784540 LWI784540 MGE784540 MQA784540 MZW784540 NJS784540 NTO784540 ODK784540 ONG784540 OXC784540 PGY784540 PQU784540 QAQ784540 QKM784540 QUI784540 REE784540 ROA784540 RXW784540 SHS784540 SRO784540 TBK784540 TLG784540 TVC784540 UEY784540 UOU784540 UYQ784540 VIM784540 VSI784540 WCE784540 WMA784540 WVW784540 O850076 JK850076 TG850076 ADC850076 AMY850076 AWU850076 BGQ850076 BQM850076 CAI850076 CKE850076 CUA850076 DDW850076 DNS850076 DXO850076 EHK850076 ERG850076 FBC850076 FKY850076 FUU850076 GEQ850076 GOM850076 GYI850076 HIE850076 HSA850076 IBW850076 ILS850076 IVO850076 JFK850076 JPG850076 JZC850076 KIY850076 KSU850076 LCQ850076 LMM850076 LWI850076 MGE850076 MQA850076 MZW850076 NJS850076 NTO850076 ODK850076 ONG850076 OXC850076 PGY850076 PQU850076 QAQ850076 QKM850076 QUI850076 REE850076 ROA850076 RXW850076 SHS850076 SRO850076 TBK850076 TLG850076 TVC850076 UEY850076 UOU850076 UYQ850076 VIM850076 VSI850076 WCE850076 WMA850076 WVW850076 O915612 JK915612 TG915612 ADC915612 AMY915612 AWU915612 BGQ915612 BQM915612 CAI915612 CKE915612 CUA915612 DDW915612 DNS915612 DXO915612 EHK915612 ERG915612 FBC915612 FKY915612 FUU915612 GEQ915612 GOM915612 GYI915612 HIE915612 HSA915612 IBW915612 ILS915612 IVO915612 JFK915612 JPG915612 JZC915612 KIY915612 KSU915612 LCQ915612 LMM915612 LWI915612 MGE915612 MQA915612 MZW915612 NJS915612 NTO915612 ODK915612 ONG915612 OXC915612 PGY915612 PQU915612 QAQ915612 QKM915612 QUI915612 REE915612 ROA915612 RXW915612 SHS915612 SRO915612 TBK915612 TLG915612 TVC915612 UEY915612 UOU915612 UYQ915612 VIM915612 VSI915612 WCE915612 WMA915612 WVW915612 O981148 JK981148 TG981148 ADC981148 AMY981148 AWU981148 BGQ981148 BQM981148 CAI981148 CKE981148 CUA981148 DDW981148 DNS981148 DXO981148 EHK981148 ERG981148 FBC981148 FKY981148 FUU981148 GEQ981148 GOM981148 GYI981148 HIE981148 HSA981148 IBW981148 ILS981148 IVO981148 JFK981148 JPG981148 JZC981148 KIY981148 KSU981148 LCQ981148 LMM981148 LWI981148 MGE981148 MQA981148 MZW981148 NJS981148 NTO981148 ODK981148 ONG981148 OXC981148 PGY981148 PQU981148 QAQ981148 QKM981148 QUI981148 REE981148 ROA981148 RXW981148 SHS981148 SRO981148 TBK981148 TLG981148 TVC981148 UEY981148 UOU981148 UYQ981148 VIM981148 VSI981148 WCE981148 WMA981148 WVW981148 O63646 JK63646 TG63646 ADC63646 AMY63646 AWU63646 BGQ63646 BQM63646 CAI63646 CKE63646 CUA63646 DDW63646 DNS63646 DXO63646 EHK63646 ERG63646 FBC63646 FKY63646 FUU63646 GEQ63646 GOM63646 GYI63646 HIE63646 HSA63646 IBW63646 ILS63646 IVO63646 JFK63646 JPG63646 JZC63646 KIY63646 KSU63646 LCQ63646 LMM63646 LWI63646 MGE63646 MQA63646 MZW63646 NJS63646 NTO63646 ODK63646 ONG63646 OXC63646 PGY63646 PQU63646 QAQ63646 QKM63646 QUI63646 REE63646 ROA63646 RXW63646 SHS63646 SRO63646 TBK63646 TLG63646 TVC63646 UEY63646 UOU63646 UYQ63646 VIM63646 VSI63646 WCE63646 WMA63646 WVW63646 O129182 JK129182 TG129182 ADC129182 AMY129182 AWU129182 BGQ129182 BQM129182 CAI129182 CKE129182 CUA129182 DDW129182 DNS129182 DXO129182 EHK129182 ERG129182 FBC129182 FKY129182 FUU129182 GEQ129182 GOM129182 GYI129182 HIE129182 HSA129182 IBW129182 ILS129182 IVO129182 JFK129182 JPG129182 JZC129182 KIY129182 KSU129182 LCQ129182 LMM129182 LWI129182 MGE129182 MQA129182 MZW129182 NJS129182 NTO129182 ODK129182 ONG129182 OXC129182 PGY129182 PQU129182 QAQ129182 QKM129182 QUI129182 REE129182 ROA129182 RXW129182 SHS129182 SRO129182 TBK129182 TLG129182 TVC129182 UEY129182 UOU129182 UYQ129182 VIM129182 VSI129182 WCE129182 WMA129182 WVW129182 O194718 JK194718 TG194718 ADC194718 AMY194718 AWU194718 BGQ194718 BQM194718 CAI194718 CKE194718 CUA194718 DDW194718 DNS194718 DXO194718 EHK194718 ERG194718 FBC194718 FKY194718 FUU194718 GEQ194718 GOM194718 GYI194718 HIE194718 HSA194718 IBW194718 ILS194718 IVO194718 JFK194718 JPG194718 JZC194718 KIY194718 KSU194718 LCQ194718 LMM194718 LWI194718 MGE194718 MQA194718 MZW194718 NJS194718 NTO194718 ODK194718 ONG194718 OXC194718 PGY194718 PQU194718 QAQ194718 QKM194718 QUI194718 REE194718 ROA194718 RXW194718 SHS194718 SRO194718 TBK194718 TLG194718 TVC194718 UEY194718 UOU194718 UYQ194718 VIM194718 VSI194718 WCE194718 WMA194718 WVW194718 O260254 JK260254 TG260254 ADC260254 AMY260254 AWU260254 BGQ260254 BQM260254 CAI260254 CKE260254 CUA260254 DDW260254 DNS260254 DXO260254 EHK260254 ERG260254 FBC260254 FKY260254 FUU260254 GEQ260254 GOM260254 GYI260254 HIE260254 HSA260254 IBW260254 ILS260254 IVO260254 JFK260254 JPG260254 JZC260254 KIY260254 KSU260254 LCQ260254 LMM260254 LWI260254 MGE260254 MQA260254 MZW260254 NJS260254 NTO260254 ODK260254 ONG260254 OXC260254 PGY260254 PQU260254 QAQ260254 QKM260254 QUI260254 REE260254 ROA260254 RXW260254 SHS260254 SRO260254 TBK260254 TLG260254 TVC260254 UEY260254 UOU260254 UYQ260254 VIM260254 VSI260254 WCE260254 WMA260254 WVW260254 O325790 JK325790 TG325790 ADC325790 AMY325790 AWU325790 BGQ325790 BQM325790 CAI325790 CKE325790 CUA325790 DDW325790 DNS325790 DXO325790 EHK325790 ERG325790 FBC325790 FKY325790 FUU325790 GEQ325790 GOM325790 GYI325790 HIE325790 HSA325790 IBW325790 ILS325790 IVO325790 JFK325790 JPG325790 JZC325790 KIY325790 KSU325790 LCQ325790 LMM325790 LWI325790 MGE325790 MQA325790 MZW325790 NJS325790 NTO325790 ODK325790 ONG325790 OXC325790 PGY325790 PQU325790 QAQ325790 QKM325790 QUI325790 REE325790 ROA325790 RXW325790 SHS325790 SRO325790 TBK325790 TLG325790 TVC325790 UEY325790 UOU325790 UYQ325790 VIM325790 VSI325790 WCE325790 WMA325790 WVW325790 O391326 JK391326 TG391326 ADC391326 AMY391326 AWU391326 BGQ391326 BQM391326 CAI391326 CKE391326 CUA391326 DDW391326 DNS391326 DXO391326 EHK391326 ERG391326 FBC391326 FKY391326 FUU391326 GEQ391326 GOM391326 GYI391326 HIE391326 HSA391326 IBW391326 ILS391326 IVO391326 JFK391326 JPG391326 JZC391326 KIY391326 KSU391326 LCQ391326 LMM391326 LWI391326 MGE391326 MQA391326 MZW391326 NJS391326 NTO391326 ODK391326 ONG391326 OXC391326 PGY391326 PQU391326 QAQ391326 QKM391326 QUI391326 REE391326 ROA391326 RXW391326 SHS391326 SRO391326 TBK391326 TLG391326 TVC391326 UEY391326 UOU391326 UYQ391326 VIM391326 VSI391326 WCE391326 WMA391326 WVW391326 O456862 JK456862 TG456862 ADC456862 AMY456862 AWU456862 BGQ456862 BQM456862 CAI456862 CKE456862 CUA456862 DDW456862 DNS456862 DXO456862 EHK456862 ERG456862 FBC456862 FKY456862 FUU456862 GEQ456862 GOM456862 GYI456862 HIE456862 HSA456862 IBW456862 ILS456862 IVO456862 JFK456862 JPG456862 JZC456862 KIY456862 KSU456862 LCQ456862 LMM456862 LWI456862 MGE456862 MQA456862 MZW456862 NJS456862 NTO456862 ODK456862 ONG456862 OXC456862 PGY456862 PQU456862 QAQ456862 QKM456862 QUI456862 REE456862 ROA456862 RXW456862 SHS456862 SRO456862 TBK456862 TLG456862 TVC456862 UEY456862 UOU456862 UYQ456862 VIM456862 VSI456862 WCE456862 WMA456862 WVW456862 O522398 JK522398 TG522398 ADC522398 AMY522398 AWU522398 BGQ522398 BQM522398 CAI522398 CKE522398 CUA522398 DDW522398 DNS522398 DXO522398 EHK522398 ERG522398 FBC522398 FKY522398 FUU522398 GEQ522398 GOM522398 GYI522398 HIE522398 HSA522398 IBW522398 ILS522398 IVO522398 JFK522398 JPG522398 JZC522398 KIY522398 KSU522398 LCQ522398 LMM522398 LWI522398 MGE522398 MQA522398 MZW522398 NJS522398 NTO522398 ODK522398 ONG522398 OXC522398 PGY522398 PQU522398 QAQ522398 QKM522398 QUI522398 REE522398 ROA522398 RXW522398 SHS522398 SRO522398 TBK522398 TLG522398 TVC522398 UEY522398 UOU522398 UYQ522398 VIM522398 VSI522398 WCE522398 WMA522398 WVW522398 O587934 JK587934 TG587934 ADC587934 AMY587934 AWU587934 BGQ587934 BQM587934 CAI587934 CKE587934 CUA587934 DDW587934 DNS587934 DXO587934 EHK587934 ERG587934 FBC587934 FKY587934 FUU587934 GEQ587934 GOM587934 GYI587934 HIE587934 HSA587934 IBW587934 ILS587934 IVO587934 JFK587934 JPG587934 JZC587934 KIY587934 KSU587934 LCQ587934 LMM587934 LWI587934 MGE587934 MQA587934 MZW587934 NJS587934 NTO587934 ODK587934 ONG587934 OXC587934 PGY587934 PQU587934 QAQ587934 QKM587934 QUI587934 REE587934 ROA587934 RXW587934 SHS587934 SRO587934 TBK587934 TLG587934 TVC587934 UEY587934 UOU587934 UYQ587934 VIM587934 VSI587934 WCE587934 WMA587934 WVW587934 O653470 JK653470 TG653470 ADC653470 AMY653470 AWU653470 BGQ653470 BQM653470 CAI653470 CKE653470 CUA653470 DDW653470 DNS653470 DXO653470 EHK653470 ERG653470 FBC653470 FKY653470 FUU653470 GEQ653470 GOM653470 GYI653470 HIE653470 HSA653470 IBW653470 ILS653470 IVO653470 JFK653470 JPG653470 JZC653470 KIY653470 KSU653470 LCQ653470 LMM653470 LWI653470 MGE653470 MQA653470 MZW653470 NJS653470 NTO653470 ODK653470 ONG653470 OXC653470 PGY653470 PQU653470 QAQ653470 QKM653470 QUI653470 REE653470 ROA653470 RXW653470 SHS653470 SRO653470 TBK653470 TLG653470 TVC653470 UEY653470 UOU653470 UYQ653470 VIM653470 VSI653470 WCE653470 WMA653470 WVW653470 O719006 JK719006 TG719006 ADC719006 AMY719006 AWU719006 BGQ719006 BQM719006 CAI719006 CKE719006 CUA719006 DDW719006 DNS719006 DXO719006 EHK719006 ERG719006 FBC719006 FKY719006 FUU719006 GEQ719006 GOM719006 GYI719006 HIE719006 HSA719006 IBW719006 ILS719006 IVO719006 JFK719006 JPG719006 JZC719006 KIY719006 KSU719006 LCQ719006 LMM719006 LWI719006 MGE719006 MQA719006 MZW719006 NJS719006 NTO719006 ODK719006 ONG719006 OXC719006 PGY719006 PQU719006 QAQ719006 QKM719006 QUI719006 REE719006 ROA719006 RXW719006 SHS719006 SRO719006 TBK719006 TLG719006 TVC719006 UEY719006 UOU719006 UYQ719006 VIM719006 VSI719006 WCE719006 WMA719006 WVW719006 O784542 JK784542 TG784542 ADC784542 AMY784542 AWU784542 BGQ784542 BQM784542 CAI784542 CKE784542 CUA784542 DDW784542 DNS784542 DXO784542 EHK784542 ERG784542 FBC784542 FKY784542 FUU784542 GEQ784542 GOM784542 GYI784542 HIE784542 HSA784542 IBW784542 ILS784542 IVO784542 JFK784542 JPG784542 JZC784542 KIY784542 KSU784542 LCQ784542 LMM784542 LWI784542 MGE784542 MQA784542 MZW784542 NJS784542 NTO784542 ODK784542 ONG784542 OXC784542 PGY784542 PQU784542 QAQ784542 QKM784542 QUI784542 REE784542 ROA784542 RXW784542 SHS784542 SRO784542 TBK784542 TLG784542 TVC784542 UEY784542 UOU784542 UYQ784542 VIM784542 VSI784542 WCE784542 WMA784542 WVW784542 O850078 JK850078 TG850078 ADC850078 AMY850078 AWU850078 BGQ850078 BQM850078 CAI850078 CKE850078 CUA850078 DDW850078 DNS850078 DXO850078 EHK850078 ERG850078 FBC850078 FKY850078 FUU850078 GEQ850078 GOM850078 GYI850078 HIE850078 HSA850078 IBW850078 ILS850078 IVO850078 JFK850078 JPG850078 JZC850078 KIY850078 KSU850078 LCQ850078 LMM850078 LWI850078 MGE850078 MQA850078 MZW850078 NJS850078 NTO850078 ODK850078 ONG850078 OXC850078 PGY850078 PQU850078 QAQ850078 QKM850078 QUI850078 REE850078 ROA850078 RXW850078 SHS850078 SRO850078 TBK850078 TLG850078 TVC850078 UEY850078 UOU850078 UYQ850078 VIM850078 VSI850078 WCE850078 WMA850078 WVW850078 O915614 JK915614 TG915614 ADC915614 AMY915614 AWU915614 BGQ915614 BQM915614 CAI915614 CKE915614 CUA915614 DDW915614 DNS915614 DXO915614 EHK915614 ERG915614 FBC915614 FKY915614 FUU915614 GEQ915614 GOM915614 GYI915614 HIE915614 HSA915614 IBW915614 ILS915614 IVO915614 JFK915614 JPG915614 JZC915614 KIY915614 KSU915614 LCQ915614 LMM915614 LWI915614 MGE915614 MQA915614 MZW915614 NJS915614 NTO915614 ODK915614 ONG915614 OXC915614 PGY915614 PQU915614 QAQ915614 QKM915614 QUI915614 REE915614 ROA915614 RXW915614 SHS915614 SRO915614 TBK915614 TLG915614 TVC915614 UEY915614 UOU915614 UYQ915614 VIM915614 VSI915614 WCE915614 WMA915614 WVW915614 O981150 JK981150 TG981150 ADC981150 AMY981150 AWU981150 BGQ981150 BQM981150 CAI981150 CKE981150 CUA981150 DDW981150 DNS981150 DXO981150 EHK981150 ERG981150 FBC981150 FKY981150 FUU981150 GEQ981150 GOM981150 GYI981150 HIE981150 HSA981150 IBW981150 ILS981150 IVO981150 JFK981150 JPG981150 JZC981150 KIY981150 KSU981150 LCQ981150 LMM981150 LWI981150 MGE981150 MQA981150 MZW981150 NJS981150 NTO981150 ODK981150 ONG981150 OXC981150 PGY981150 PQU981150 QAQ981150 QKM981150 QUI981150 REE981150 ROA981150 RXW981150 SHS981150 SRO981150 TBK981150 TLG981150 TVC981150 UEY981150 UOU981150 UYQ981150 VIM981150 VSI981150 WCE981150 WMA981150 WVW981150 P63647 JL63647 TH63647 ADD63647 AMZ63647 AWV63647 BGR63647 BQN63647 CAJ63647 CKF63647 CUB63647 DDX63647 DNT63647 DXP63647 EHL63647 ERH63647 FBD63647 FKZ63647 FUV63647 GER63647 GON63647 GYJ63647 HIF63647 HSB63647 IBX63647 ILT63647 IVP63647 JFL63647 JPH63647 JZD63647 KIZ63647 KSV63647 LCR63647 LMN63647 LWJ63647 MGF63647 MQB63647 MZX63647 NJT63647 NTP63647 ODL63647 ONH63647 OXD63647 PGZ63647 PQV63647 QAR63647 QKN63647 QUJ63647 REF63647 ROB63647 RXX63647 SHT63647 SRP63647 TBL63647 TLH63647 TVD63647 UEZ63647 UOV63647 UYR63647 VIN63647 VSJ63647 WCF63647 WMB63647 WVX63647 P129183 JL129183 TH129183 ADD129183 AMZ129183 AWV129183 BGR129183 BQN129183 CAJ129183 CKF129183 CUB129183 DDX129183 DNT129183 DXP129183 EHL129183 ERH129183 FBD129183 FKZ129183 FUV129183 GER129183 GON129183 GYJ129183 HIF129183 HSB129183 IBX129183 ILT129183 IVP129183 JFL129183 JPH129183 JZD129183 KIZ129183 KSV129183 LCR129183 LMN129183 LWJ129183 MGF129183 MQB129183 MZX129183 NJT129183 NTP129183 ODL129183 ONH129183 OXD129183 PGZ129183 PQV129183 QAR129183 QKN129183 QUJ129183 REF129183 ROB129183 RXX129183 SHT129183 SRP129183 TBL129183 TLH129183 TVD129183 UEZ129183 UOV129183 UYR129183 VIN129183 VSJ129183 WCF129183 WMB129183 WVX129183 P194719 JL194719 TH194719 ADD194719 AMZ194719 AWV194719 BGR194719 BQN194719 CAJ194719 CKF194719 CUB194719 DDX194719 DNT194719 DXP194719 EHL194719 ERH194719 FBD194719 FKZ194719 FUV194719 GER194719 GON194719 GYJ194719 HIF194719 HSB194719 IBX194719 ILT194719 IVP194719 JFL194719 JPH194719 JZD194719 KIZ194719 KSV194719 LCR194719 LMN194719 LWJ194719 MGF194719 MQB194719 MZX194719 NJT194719 NTP194719 ODL194719 ONH194719 OXD194719 PGZ194719 PQV194719 QAR194719 QKN194719 QUJ194719 REF194719 ROB194719 RXX194719 SHT194719 SRP194719 TBL194719 TLH194719 TVD194719 UEZ194719 UOV194719 UYR194719 VIN194719 VSJ194719 WCF194719 WMB194719 WVX194719 P260255 JL260255 TH260255 ADD260255 AMZ260255 AWV260255 BGR260255 BQN260255 CAJ260255 CKF260255 CUB260255 DDX260255 DNT260255 DXP260255 EHL260255 ERH260255 FBD260255 FKZ260255 FUV260255 GER260255 GON260255 GYJ260255 HIF260255 HSB260255 IBX260255 ILT260255 IVP260255 JFL260255 JPH260255 JZD260255 KIZ260255 KSV260255 LCR260255 LMN260255 LWJ260255 MGF260255 MQB260255 MZX260255 NJT260255 NTP260255 ODL260255 ONH260255 OXD260255 PGZ260255 PQV260255 QAR260255 QKN260255 QUJ260255 REF260255 ROB260255 RXX260255 SHT260255 SRP260255 TBL260255 TLH260255 TVD260255 UEZ260255 UOV260255 UYR260255 VIN260255 VSJ260255 WCF260255 WMB260255 WVX260255 P325791 JL325791 TH325791 ADD325791 AMZ325791 AWV325791 BGR325791 BQN325791 CAJ325791 CKF325791 CUB325791 DDX325791 DNT325791 DXP325791 EHL325791 ERH325791 FBD325791 FKZ325791 FUV325791 GER325791 GON325791 GYJ325791 HIF325791 HSB325791 IBX325791 ILT325791 IVP325791 JFL325791 JPH325791 JZD325791 KIZ325791 KSV325791 LCR325791 LMN325791 LWJ325791 MGF325791 MQB325791 MZX325791 NJT325791 NTP325791 ODL325791 ONH325791 OXD325791 PGZ325791 PQV325791 QAR325791 QKN325791 QUJ325791 REF325791 ROB325791 RXX325791 SHT325791 SRP325791 TBL325791 TLH325791 TVD325791 UEZ325791 UOV325791 UYR325791 VIN325791 VSJ325791 WCF325791 WMB325791 WVX325791 P391327 JL391327 TH391327 ADD391327 AMZ391327 AWV391327 BGR391327 BQN391327 CAJ391327 CKF391327 CUB391327 DDX391327 DNT391327 DXP391327 EHL391327 ERH391327 FBD391327 FKZ391327 FUV391327 GER391327 GON391327 GYJ391327 HIF391327 HSB391327 IBX391327 ILT391327 IVP391327 JFL391327 JPH391327 JZD391327 KIZ391327 KSV391327 LCR391327 LMN391327 LWJ391327 MGF391327 MQB391327 MZX391327 NJT391327 NTP391327 ODL391327 ONH391327 OXD391327 PGZ391327 PQV391327 QAR391327 QKN391327 QUJ391327 REF391327 ROB391327 RXX391327 SHT391327 SRP391327 TBL391327 TLH391327 TVD391327 UEZ391327 UOV391327 UYR391327 VIN391327 VSJ391327 WCF391327 WMB391327 WVX391327 P456863 JL456863 TH456863 ADD456863 AMZ456863 AWV456863 BGR456863 BQN456863 CAJ456863 CKF456863 CUB456863 DDX456863 DNT456863 DXP456863 EHL456863 ERH456863 FBD456863 FKZ456863 FUV456863 GER456863 GON456863 GYJ456863 HIF456863 HSB456863 IBX456863 ILT456863 IVP456863 JFL456863 JPH456863 JZD456863 KIZ456863 KSV456863 LCR456863 LMN456863 LWJ456863 MGF456863 MQB456863 MZX456863 NJT456863 NTP456863 ODL456863 ONH456863 OXD456863 PGZ456863 PQV456863 QAR456863 QKN456863 QUJ456863 REF456863 ROB456863 RXX456863 SHT456863 SRP456863 TBL456863 TLH456863 TVD456863 UEZ456863 UOV456863 UYR456863 VIN456863 VSJ456863 WCF456863 WMB456863 WVX456863 P522399 JL522399 TH522399 ADD522399 AMZ522399 AWV522399 BGR522399 BQN522399 CAJ522399 CKF522399 CUB522399 DDX522399 DNT522399 DXP522399 EHL522399 ERH522399 FBD522399 FKZ522399 FUV522399 GER522399 GON522399 GYJ522399 HIF522399 HSB522399 IBX522399 ILT522399 IVP522399 JFL522399 JPH522399 JZD522399 KIZ522399 KSV522399 LCR522399 LMN522399 LWJ522399 MGF522399 MQB522399 MZX522399 NJT522399 NTP522399 ODL522399 ONH522399 OXD522399 PGZ522399 PQV522399 QAR522399 QKN522399 QUJ522399 REF522399 ROB522399 RXX522399 SHT522399 SRP522399 TBL522399 TLH522399 TVD522399 UEZ522399 UOV522399 UYR522399 VIN522399 VSJ522399 WCF522399 WMB522399 WVX522399 P587935 JL587935 TH587935 ADD587935 AMZ587935 AWV587935 BGR587935 BQN587935 CAJ587935 CKF587935 CUB587935 DDX587935 DNT587935 DXP587935 EHL587935 ERH587935 FBD587935 FKZ587935 FUV587935 GER587935 GON587935 GYJ587935 HIF587935 HSB587935 IBX587935 ILT587935 IVP587935 JFL587935 JPH587935 JZD587935 KIZ587935 KSV587935 LCR587935 LMN587935 LWJ587935 MGF587935 MQB587935 MZX587935 NJT587935 NTP587935 ODL587935 ONH587935 OXD587935 PGZ587935 PQV587935 QAR587935 QKN587935 QUJ587935 REF587935 ROB587935 RXX587935 SHT587935 SRP587935 TBL587935 TLH587935 TVD587935 UEZ587935 UOV587935 UYR587935 VIN587935 VSJ587935 WCF587935 WMB587935 WVX587935 P653471 JL653471 TH653471 ADD653471 AMZ653471 AWV653471 BGR653471 BQN653471 CAJ653471 CKF653471 CUB653471 DDX653471 DNT653471 DXP653471 EHL653471 ERH653471 FBD653471 FKZ653471 FUV653471 GER653471 GON653471 GYJ653471 HIF653471 HSB653471 IBX653471 ILT653471 IVP653471 JFL653471 JPH653471 JZD653471 KIZ653471 KSV653471 LCR653471 LMN653471 LWJ653471 MGF653471 MQB653471 MZX653471 NJT653471 NTP653471 ODL653471 ONH653471 OXD653471 PGZ653471 PQV653471 QAR653471 QKN653471 QUJ653471 REF653471 ROB653471 RXX653471 SHT653471 SRP653471 TBL653471 TLH653471 TVD653471 UEZ653471 UOV653471 UYR653471 VIN653471 VSJ653471 WCF653471 WMB653471 WVX653471 P719007 JL719007 TH719007 ADD719007 AMZ719007 AWV719007 BGR719007 BQN719007 CAJ719007 CKF719007 CUB719007 DDX719007 DNT719007 DXP719007 EHL719007 ERH719007 FBD719007 FKZ719007 FUV719007 GER719007 GON719007 GYJ719007 HIF719007 HSB719007 IBX719007 ILT719007 IVP719007 JFL719007 JPH719007 JZD719007 KIZ719007 KSV719007 LCR719007 LMN719007 LWJ719007 MGF719007 MQB719007 MZX719007 NJT719007 NTP719007 ODL719007 ONH719007 OXD719007 PGZ719007 PQV719007 QAR719007 QKN719007 QUJ719007 REF719007 ROB719007 RXX719007 SHT719007 SRP719007 TBL719007 TLH719007 TVD719007 UEZ719007 UOV719007 UYR719007 VIN719007 VSJ719007 WCF719007 WMB719007 WVX719007 P784543 JL784543 TH784543 ADD784543 AMZ784543 AWV784543 BGR784543 BQN784543 CAJ784543 CKF784543 CUB784543 DDX784543 DNT784543 DXP784543 EHL784543 ERH784543 FBD784543 FKZ784543 FUV784543 GER784543 GON784543 GYJ784543 HIF784543 HSB784543 IBX784543 ILT784543 IVP784543 JFL784543 JPH784543 JZD784543 KIZ784543 KSV784543 LCR784543 LMN784543 LWJ784543 MGF784543 MQB784543 MZX784543 NJT784543 NTP784543 ODL784543 ONH784543 OXD784543 PGZ784543 PQV784543 QAR784543 QKN784543 QUJ784543 REF784543 ROB784543 RXX784543 SHT784543 SRP784543 TBL784543 TLH784543 TVD784543 UEZ784543 UOV784543 UYR784543 VIN784543 VSJ784543 WCF784543 WMB784543 WVX784543 P850079 JL850079 TH850079 ADD850079 AMZ850079 AWV850079 BGR850079 BQN850079 CAJ850079 CKF850079 CUB850079 DDX850079 DNT850079 DXP850079 EHL850079 ERH850079 FBD850079 FKZ850079 FUV850079 GER850079 GON850079 GYJ850079 HIF850079 HSB850079 IBX850079 ILT850079 IVP850079 JFL850079 JPH850079 JZD850079 KIZ850079 KSV850079 LCR850079 LMN850079 LWJ850079 MGF850079 MQB850079 MZX850079 NJT850079 NTP850079 ODL850079 ONH850079 OXD850079 PGZ850079 PQV850079 QAR850079 QKN850079 QUJ850079 REF850079 ROB850079 RXX850079 SHT850079 SRP850079 TBL850079 TLH850079 TVD850079 UEZ850079 UOV850079 UYR850079 VIN850079 VSJ850079 WCF850079 WMB850079 WVX850079 P915615 JL915615 TH915615 ADD915615 AMZ915615 AWV915615 BGR915615 BQN915615 CAJ915615 CKF915615 CUB915615 DDX915615 DNT915615 DXP915615 EHL915615 ERH915615 FBD915615 FKZ915615 FUV915615 GER915615 GON915615 GYJ915615 HIF915615 HSB915615 IBX915615 ILT915615 IVP915615 JFL915615 JPH915615 JZD915615 KIZ915615 KSV915615 LCR915615 LMN915615 LWJ915615 MGF915615 MQB915615 MZX915615 NJT915615 NTP915615 ODL915615 ONH915615 OXD915615 PGZ915615 PQV915615 QAR915615 QKN915615 QUJ915615 REF915615 ROB915615 RXX915615 SHT915615 SRP915615 TBL915615 TLH915615 TVD915615 UEZ915615 UOV915615 UYR915615 VIN915615 VSJ915615 WCF915615 WMB915615 WVX915615 P981151 JL981151 TH981151 ADD981151 AMZ981151 AWV981151 BGR981151 BQN981151 CAJ981151 CKF981151 CUB981151 DDX981151 DNT981151 DXP981151 EHL981151 ERH981151 FBD981151 FKZ981151 FUV981151 GER981151 GON981151 GYJ981151 HIF981151 HSB981151 IBX981151 ILT981151 IVP981151 JFL981151 JPH981151 JZD981151 KIZ981151 KSV981151 LCR981151 LMN981151 LWJ981151 MGF981151 MQB981151 MZX981151 NJT981151 NTP981151 ODL981151 ONH981151 OXD981151 PGZ981151 PQV981151 QAR981151 QKN981151 QUJ981151 REF981151 ROB981151 RXX981151 SHT981151 SRP981151 TBL981151 TLH981151 TVD981151 UEZ981151 UOV981151 UYR981151 VIN981151 VSJ981151 WCF981151 WMB981151 WVX981151 Q63657:Q63658 JM63657:JM63658 TI63657:TI63658 ADE63657:ADE63658 ANA63657:ANA63658 AWW63657:AWW63658 BGS63657:BGS63658 BQO63657:BQO63658 CAK63657:CAK63658 CKG63657:CKG63658 CUC63657:CUC63658 DDY63657:DDY63658 DNU63657:DNU63658 DXQ63657:DXQ63658 EHM63657:EHM63658 ERI63657:ERI63658 FBE63657:FBE63658 FLA63657:FLA63658 FUW63657:FUW63658 GES63657:GES63658 GOO63657:GOO63658 GYK63657:GYK63658 HIG63657:HIG63658 HSC63657:HSC63658 IBY63657:IBY63658 ILU63657:ILU63658 IVQ63657:IVQ63658 JFM63657:JFM63658 JPI63657:JPI63658 JZE63657:JZE63658 KJA63657:KJA63658 KSW63657:KSW63658 LCS63657:LCS63658 LMO63657:LMO63658 LWK63657:LWK63658 MGG63657:MGG63658 MQC63657:MQC63658 MZY63657:MZY63658 NJU63657:NJU63658 NTQ63657:NTQ63658 ODM63657:ODM63658 ONI63657:ONI63658 OXE63657:OXE63658 PHA63657:PHA63658 PQW63657:PQW63658 QAS63657:QAS63658 QKO63657:QKO63658 QUK63657:QUK63658 REG63657:REG63658 ROC63657:ROC63658 RXY63657:RXY63658 SHU63657:SHU63658 SRQ63657:SRQ63658 TBM63657:TBM63658 TLI63657:TLI63658 TVE63657:TVE63658 UFA63657:UFA63658 UOW63657:UOW63658 UYS63657:UYS63658 VIO63657:VIO63658 VSK63657:VSK63658 WCG63657:WCG63658 WMC63657:WMC63658 WVY63657:WVY63658 Q129193:Q129194 JM129193:JM129194 TI129193:TI129194 ADE129193:ADE129194 ANA129193:ANA129194 AWW129193:AWW129194 BGS129193:BGS129194 BQO129193:BQO129194 CAK129193:CAK129194 CKG129193:CKG129194 CUC129193:CUC129194 DDY129193:DDY129194 DNU129193:DNU129194 DXQ129193:DXQ129194 EHM129193:EHM129194 ERI129193:ERI129194 FBE129193:FBE129194 FLA129193:FLA129194 FUW129193:FUW129194 GES129193:GES129194 GOO129193:GOO129194 GYK129193:GYK129194 HIG129193:HIG129194 HSC129193:HSC129194 IBY129193:IBY129194 ILU129193:ILU129194 IVQ129193:IVQ129194 JFM129193:JFM129194 JPI129193:JPI129194 JZE129193:JZE129194 KJA129193:KJA129194 KSW129193:KSW129194 LCS129193:LCS129194 LMO129193:LMO129194 LWK129193:LWK129194 MGG129193:MGG129194 MQC129193:MQC129194 MZY129193:MZY129194 NJU129193:NJU129194 NTQ129193:NTQ129194 ODM129193:ODM129194 ONI129193:ONI129194 OXE129193:OXE129194 PHA129193:PHA129194 PQW129193:PQW129194 QAS129193:QAS129194 QKO129193:QKO129194 QUK129193:QUK129194 REG129193:REG129194 ROC129193:ROC129194 RXY129193:RXY129194 SHU129193:SHU129194 SRQ129193:SRQ129194 TBM129193:TBM129194 TLI129193:TLI129194 TVE129193:TVE129194 UFA129193:UFA129194 UOW129193:UOW129194 UYS129193:UYS129194 VIO129193:VIO129194 VSK129193:VSK129194 WCG129193:WCG129194 WMC129193:WMC129194 WVY129193:WVY129194 Q194729:Q194730 JM194729:JM194730 TI194729:TI194730 ADE194729:ADE194730 ANA194729:ANA194730 AWW194729:AWW194730 BGS194729:BGS194730 BQO194729:BQO194730 CAK194729:CAK194730 CKG194729:CKG194730 CUC194729:CUC194730 DDY194729:DDY194730 DNU194729:DNU194730 DXQ194729:DXQ194730 EHM194729:EHM194730 ERI194729:ERI194730 FBE194729:FBE194730 FLA194729:FLA194730 FUW194729:FUW194730 GES194729:GES194730 GOO194729:GOO194730 GYK194729:GYK194730 HIG194729:HIG194730 HSC194729:HSC194730 IBY194729:IBY194730 ILU194729:ILU194730 IVQ194729:IVQ194730 JFM194729:JFM194730 JPI194729:JPI194730 JZE194729:JZE194730 KJA194729:KJA194730 KSW194729:KSW194730 LCS194729:LCS194730 LMO194729:LMO194730 LWK194729:LWK194730 MGG194729:MGG194730 MQC194729:MQC194730 MZY194729:MZY194730 NJU194729:NJU194730 NTQ194729:NTQ194730 ODM194729:ODM194730 ONI194729:ONI194730 OXE194729:OXE194730 PHA194729:PHA194730 PQW194729:PQW194730 QAS194729:QAS194730 QKO194729:QKO194730 QUK194729:QUK194730 REG194729:REG194730 ROC194729:ROC194730 RXY194729:RXY194730 SHU194729:SHU194730 SRQ194729:SRQ194730 TBM194729:TBM194730 TLI194729:TLI194730 TVE194729:TVE194730 UFA194729:UFA194730 UOW194729:UOW194730 UYS194729:UYS194730 VIO194729:VIO194730 VSK194729:VSK194730 WCG194729:WCG194730 WMC194729:WMC194730 WVY194729:WVY194730 Q260265:Q260266 JM260265:JM260266 TI260265:TI260266 ADE260265:ADE260266 ANA260265:ANA260266 AWW260265:AWW260266 BGS260265:BGS260266 BQO260265:BQO260266 CAK260265:CAK260266 CKG260265:CKG260266 CUC260265:CUC260266 DDY260265:DDY260266 DNU260265:DNU260266 DXQ260265:DXQ260266 EHM260265:EHM260266 ERI260265:ERI260266 FBE260265:FBE260266 FLA260265:FLA260266 FUW260265:FUW260266 GES260265:GES260266 GOO260265:GOO260266 GYK260265:GYK260266 HIG260265:HIG260266 HSC260265:HSC260266 IBY260265:IBY260266 ILU260265:ILU260266 IVQ260265:IVQ260266 JFM260265:JFM260266 JPI260265:JPI260266 JZE260265:JZE260266 KJA260265:KJA260266 KSW260265:KSW260266 LCS260265:LCS260266 LMO260265:LMO260266 LWK260265:LWK260266 MGG260265:MGG260266 MQC260265:MQC260266 MZY260265:MZY260266 NJU260265:NJU260266 NTQ260265:NTQ260266 ODM260265:ODM260266 ONI260265:ONI260266 OXE260265:OXE260266 PHA260265:PHA260266 PQW260265:PQW260266 QAS260265:QAS260266 QKO260265:QKO260266 QUK260265:QUK260266 REG260265:REG260266 ROC260265:ROC260266 RXY260265:RXY260266 SHU260265:SHU260266 SRQ260265:SRQ260266 TBM260265:TBM260266 TLI260265:TLI260266 TVE260265:TVE260266 UFA260265:UFA260266 UOW260265:UOW260266 UYS260265:UYS260266 VIO260265:VIO260266 VSK260265:VSK260266 WCG260265:WCG260266 WMC260265:WMC260266 WVY260265:WVY260266 Q325801:Q325802 JM325801:JM325802 TI325801:TI325802 ADE325801:ADE325802 ANA325801:ANA325802 AWW325801:AWW325802 BGS325801:BGS325802 BQO325801:BQO325802 CAK325801:CAK325802 CKG325801:CKG325802 CUC325801:CUC325802 DDY325801:DDY325802 DNU325801:DNU325802 DXQ325801:DXQ325802 EHM325801:EHM325802 ERI325801:ERI325802 FBE325801:FBE325802 FLA325801:FLA325802 FUW325801:FUW325802 GES325801:GES325802 GOO325801:GOO325802 GYK325801:GYK325802 HIG325801:HIG325802 HSC325801:HSC325802 IBY325801:IBY325802 ILU325801:ILU325802 IVQ325801:IVQ325802 JFM325801:JFM325802 JPI325801:JPI325802 JZE325801:JZE325802 KJA325801:KJA325802 KSW325801:KSW325802 LCS325801:LCS325802 LMO325801:LMO325802 LWK325801:LWK325802 MGG325801:MGG325802 MQC325801:MQC325802 MZY325801:MZY325802 NJU325801:NJU325802 NTQ325801:NTQ325802 ODM325801:ODM325802 ONI325801:ONI325802 OXE325801:OXE325802 PHA325801:PHA325802 PQW325801:PQW325802 QAS325801:QAS325802 QKO325801:QKO325802 QUK325801:QUK325802 REG325801:REG325802 ROC325801:ROC325802 RXY325801:RXY325802 SHU325801:SHU325802 SRQ325801:SRQ325802 TBM325801:TBM325802 TLI325801:TLI325802 TVE325801:TVE325802 UFA325801:UFA325802 UOW325801:UOW325802 UYS325801:UYS325802 VIO325801:VIO325802 VSK325801:VSK325802 WCG325801:WCG325802 WMC325801:WMC325802 WVY325801:WVY325802 Q391337:Q391338 JM391337:JM391338 TI391337:TI391338 ADE391337:ADE391338 ANA391337:ANA391338 AWW391337:AWW391338 BGS391337:BGS391338 BQO391337:BQO391338 CAK391337:CAK391338 CKG391337:CKG391338 CUC391337:CUC391338 DDY391337:DDY391338 DNU391337:DNU391338 DXQ391337:DXQ391338 EHM391337:EHM391338 ERI391337:ERI391338 FBE391337:FBE391338 FLA391337:FLA391338 FUW391337:FUW391338 GES391337:GES391338 GOO391337:GOO391338 GYK391337:GYK391338 HIG391337:HIG391338 HSC391337:HSC391338 IBY391337:IBY391338 ILU391337:ILU391338 IVQ391337:IVQ391338 JFM391337:JFM391338 JPI391337:JPI391338 JZE391337:JZE391338 KJA391337:KJA391338 KSW391337:KSW391338 LCS391337:LCS391338 LMO391337:LMO391338 LWK391337:LWK391338 MGG391337:MGG391338 MQC391337:MQC391338 MZY391337:MZY391338 NJU391337:NJU391338 NTQ391337:NTQ391338 ODM391337:ODM391338 ONI391337:ONI391338 OXE391337:OXE391338 PHA391337:PHA391338 PQW391337:PQW391338 QAS391337:QAS391338 QKO391337:QKO391338 QUK391337:QUK391338 REG391337:REG391338 ROC391337:ROC391338 RXY391337:RXY391338 SHU391337:SHU391338 SRQ391337:SRQ391338 TBM391337:TBM391338 TLI391337:TLI391338 TVE391337:TVE391338 UFA391337:UFA391338 UOW391337:UOW391338 UYS391337:UYS391338 VIO391337:VIO391338 VSK391337:VSK391338 WCG391337:WCG391338 WMC391337:WMC391338 WVY391337:WVY391338 Q456873:Q456874 JM456873:JM456874 TI456873:TI456874 ADE456873:ADE456874 ANA456873:ANA456874 AWW456873:AWW456874 BGS456873:BGS456874 BQO456873:BQO456874 CAK456873:CAK456874 CKG456873:CKG456874 CUC456873:CUC456874 DDY456873:DDY456874 DNU456873:DNU456874 DXQ456873:DXQ456874 EHM456873:EHM456874 ERI456873:ERI456874 FBE456873:FBE456874 FLA456873:FLA456874 FUW456873:FUW456874 GES456873:GES456874 GOO456873:GOO456874 GYK456873:GYK456874 HIG456873:HIG456874 HSC456873:HSC456874 IBY456873:IBY456874 ILU456873:ILU456874 IVQ456873:IVQ456874 JFM456873:JFM456874 JPI456873:JPI456874 JZE456873:JZE456874 KJA456873:KJA456874 KSW456873:KSW456874 LCS456873:LCS456874 LMO456873:LMO456874 LWK456873:LWK456874 MGG456873:MGG456874 MQC456873:MQC456874 MZY456873:MZY456874 NJU456873:NJU456874 NTQ456873:NTQ456874 ODM456873:ODM456874 ONI456873:ONI456874 OXE456873:OXE456874 PHA456873:PHA456874 PQW456873:PQW456874 QAS456873:QAS456874 QKO456873:QKO456874 QUK456873:QUK456874 REG456873:REG456874 ROC456873:ROC456874 RXY456873:RXY456874 SHU456873:SHU456874 SRQ456873:SRQ456874 TBM456873:TBM456874 TLI456873:TLI456874 TVE456873:TVE456874 UFA456873:UFA456874 UOW456873:UOW456874 UYS456873:UYS456874 VIO456873:VIO456874 VSK456873:VSK456874 WCG456873:WCG456874 WMC456873:WMC456874 WVY456873:WVY456874 Q522409:Q522410 JM522409:JM522410 TI522409:TI522410 ADE522409:ADE522410 ANA522409:ANA522410 AWW522409:AWW522410 BGS522409:BGS522410 BQO522409:BQO522410 CAK522409:CAK522410 CKG522409:CKG522410 CUC522409:CUC522410 DDY522409:DDY522410 DNU522409:DNU522410 DXQ522409:DXQ522410 EHM522409:EHM522410 ERI522409:ERI522410 FBE522409:FBE522410 FLA522409:FLA522410 FUW522409:FUW522410 GES522409:GES522410 GOO522409:GOO522410 GYK522409:GYK522410 HIG522409:HIG522410 HSC522409:HSC522410 IBY522409:IBY522410 ILU522409:ILU522410 IVQ522409:IVQ522410 JFM522409:JFM522410 JPI522409:JPI522410 JZE522409:JZE522410 KJA522409:KJA522410 KSW522409:KSW522410 LCS522409:LCS522410 LMO522409:LMO522410 LWK522409:LWK522410 MGG522409:MGG522410 MQC522409:MQC522410 MZY522409:MZY522410 NJU522409:NJU522410 NTQ522409:NTQ522410 ODM522409:ODM522410 ONI522409:ONI522410 OXE522409:OXE522410 PHA522409:PHA522410 PQW522409:PQW522410 QAS522409:QAS522410 QKO522409:QKO522410 QUK522409:QUK522410 REG522409:REG522410 ROC522409:ROC522410 RXY522409:RXY522410 SHU522409:SHU522410 SRQ522409:SRQ522410 TBM522409:TBM522410 TLI522409:TLI522410 TVE522409:TVE522410 UFA522409:UFA522410 UOW522409:UOW522410 UYS522409:UYS522410 VIO522409:VIO522410 VSK522409:VSK522410 WCG522409:WCG522410 WMC522409:WMC522410 WVY522409:WVY522410 Q587945:Q587946 JM587945:JM587946 TI587945:TI587946 ADE587945:ADE587946 ANA587945:ANA587946 AWW587945:AWW587946 BGS587945:BGS587946 BQO587945:BQO587946 CAK587945:CAK587946 CKG587945:CKG587946 CUC587945:CUC587946 DDY587945:DDY587946 DNU587945:DNU587946 DXQ587945:DXQ587946 EHM587945:EHM587946 ERI587945:ERI587946 FBE587945:FBE587946 FLA587945:FLA587946 FUW587945:FUW587946 GES587945:GES587946 GOO587945:GOO587946 GYK587945:GYK587946 HIG587945:HIG587946 HSC587945:HSC587946 IBY587945:IBY587946 ILU587945:ILU587946 IVQ587945:IVQ587946 JFM587945:JFM587946 JPI587945:JPI587946 JZE587945:JZE587946 KJA587945:KJA587946 KSW587945:KSW587946 LCS587945:LCS587946 LMO587945:LMO587946 LWK587945:LWK587946 MGG587945:MGG587946 MQC587945:MQC587946 MZY587945:MZY587946 NJU587945:NJU587946 NTQ587945:NTQ587946 ODM587945:ODM587946 ONI587945:ONI587946 OXE587945:OXE587946 PHA587945:PHA587946 PQW587945:PQW587946 QAS587945:QAS587946 QKO587945:QKO587946 QUK587945:QUK587946 REG587945:REG587946 ROC587945:ROC587946 RXY587945:RXY587946 SHU587945:SHU587946 SRQ587945:SRQ587946 TBM587945:TBM587946 TLI587945:TLI587946 TVE587945:TVE587946 UFA587945:UFA587946 UOW587945:UOW587946 UYS587945:UYS587946 VIO587945:VIO587946 VSK587945:VSK587946 WCG587945:WCG587946 WMC587945:WMC587946 WVY587945:WVY587946 Q653481:Q653482 JM653481:JM653482 TI653481:TI653482 ADE653481:ADE653482 ANA653481:ANA653482 AWW653481:AWW653482 BGS653481:BGS653482 BQO653481:BQO653482 CAK653481:CAK653482 CKG653481:CKG653482 CUC653481:CUC653482 DDY653481:DDY653482 DNU653481:DNU653482 DXQ653481:DXQ653482 EHM653481:EHM653482 ERI653481:ERI653482 FBE653481:FBE653482 FLA653481:FLA653482 FUW653481:FUW653482 GES653481:GES653482 GOO653481:GOO653482 GYK653481:GYK653482 HIG653481:HIG653482 HSC653481:HSC653482 IBY653481:IBY653482 ILU653481:ILU653482 IVQ653481:IVQ653482 JFM653481:JFM653482 JPI653481:JPI653482 JZE653481:JZE653482 KJA653481:KJA653482 KSW653481:KSW653482 LCS653481:LCS653482 LMO653481:LMO653482 LWK653481:LWK653482 MGG653481:MGG653482 MQC653481:MQC653482 MZY653481:MZY653482 NJU653481:NJU653482 NTQ653481:NTQ653482 ODM653481:ODM653482 ONI653481:ONI653482 OXE653481:OXE653482 PHA653481:PHA653482 PQW653481:PQW653482 QAS653481:QAS653482 QKO653481:QKO653482 QUK653481:QUK653482 REG653481:REG653482 ROC653481:ROC653482 RXY653481:RXY653482 SHU653481:SHU653482 SRQ653481:SRQ653482 TBM653481:TBM653482 TLI653481:TLI653482 TVE653481:TVE653482 UFA653481:UFA653482 UOW653481:UOW653482 UYS653481:UYS653482 VIO653481:VIO653482 VSK653481:VSK653482 WCG653481:WCG653482 WMC653481:WMC653482 WVY653481:WVY653482 Q719017:Q719018 JM719017:JM719018 TI719017:TI719018 ADE719017:ADE719018 ANA719017:ANA719018 AWW719017:AWW719018 BGS719017:BGS719018 BQO719017:BQO719018 CAK719017:CAK719018 CKG719017:CKG719018 CUC719017:CUC719018 DDY719017:DDY719018 DNU719017:DNU719018 DXQ719017:DXQ719018 EHM719017:EHM719018 ERI719017:ERI719018 FBE719017:FBE719018 FLA719017:FLA719018 FUW719017:FUW719018 GES719017:GES719018 GOO719017:GOO719018 GYK719017:GYK719018 HIG719017:HIG719018 HSC719017:HSC719018 IBY719017:IBY719018 ILU719017:ILU719018 IVQ719017:IVQ719018 JFM719017:JFM719018 JPI719017:JPI719018 JZE719017:JZE719018 KJA719017:KJA719018 KSW719017:KSW719018 LCS719017:LCS719018 LMO719017:LMO719018 LWK719017:LWK719018 MGG719017:MGG719018 MQC719017:MQC719018 MZY719017:MZY719018 NJU719017:NJU719018 NTQ719017:NTQ719018 ODM719017:ODM719018 ONI719017:ONI719018 OXE719017:OXE719018 PHA719017:PHA719018 PQW719017:PQW719018 QAS719017:QAS719018 QKO719017:QKO719018 QUK719017:QUK719018 REG719017:REG719018 ROC719017:ROC719018 RXY719017:RXY719018 SHU719017:SHU719018 SRQ719017:SRQ719018 TBM719017:TBM719018 TLI719017:TLI719018 TVE719017:TVE719018 UFA719017:UFA719018 UOW719017:UOW719018 UYS719017:UYS719018 VIO719017:VIO719018 VSK719017:VSK719018 WCG719017:WCG719018 WMC719017:WMC719018 WVY719017:WVY719018 Q784553:Q784554 JM784553:JM784554 TI784553:TI784554 ADE784553:ADE784554 ANA784553:ANA784554 AWW784553:AWW784554 BGS784553:BGS784554 BQO784553:BQO784554 CAK784553:CAK784554 CKG784553:CKG784554 CUC784553:CUC784554 DDY784553:DDY784554 DNU784553:DNU784554 DXQ784553:DXQ784554 EHM784553:EHM784554 ERI784553:ERI784554 FBE784553:FBE784554 FLA784553:FLA784554 FUW784553:FUW784554 GES784553:GES784554 GOO784553:GOO784554 GYK784553:GYK784554 HIG784553:HIG784554 HSC784553:HSC784554 IBY784553:IBY784554 ILU784553:ILU784554 IVQ784553:IVQ784554 JFM784553:JFM784554 JPI784553:JPI784554 JZE784553:JZE784554 KJA784553:KJA784554 KSW784553:KSW784554 LCS784553:LCS784554 LMO784553:LMO784554 LWK784553:LWK784554 MGG784553:MGG784554 MQC784553:MQC784554 MZY784553:MZY784554 NJU784553:NJU784554 NTQ784553:NTQ784554 ODM784553:ODM784554 ONI784553:ONI784554 OXE784553:OXE784554 PHA784553:PHA784554 PQW784553:PQW784554 QAS784553:QAS784554 QKO784553:QKO784554 QUK784553:QUK784554 REG784553:REG784554 ROC784553:ROC784554 RXY784553:RXY784554 SHU784553:SHU784554 SRQ784553:SRQ784554 TBM784553:TBM784554 TLI784553:TLI784554 TVE784553:TVE784554 UFA784553:UFA784554 UOW784553:UOW784554 UYS784553:UYS784554 VIO784553:VIO784554 VSK784553:VSK784554 WCG784553:WCG784554 WMC784553:WMC784554 WVY784553:WVY784554 Q850089:Q850090 JM850089:JM850090 TI850089:TI850090 ADE850089:ADE850090 ANA850089:ANA850090 AWW850089:AWW850090 BGS850089:BGS850090 BQO850089:BQO850090 CAK850089:CAK850090 CKG850089:CKG850090 CUC850089:CUC850090 DDY850089:DDY850090 DNU850089:DNU850090 DXQ850089:DXQ850090 EHM850089:EHM850090 ERI850089:ERI850090 FBE850089:FBE850090 FLA850089:FLA850090 FUW850089:FUW850090 GES850089:GES850090 GOO850089:GOO850090 GYK850089:GYK850090 HIG850089:HIG850090 HSC850089:HSC850090 IBY850089:IBY850090 ILU850089:ILU850090 IVQ850089:IVQ850090 JFM850089:JFM850090 JPI850089:JPI850090 JZE850089:JZE850090 KJA850089:KJA850090 KSW850089:KSW850090 LCS850089:LCS850090 LMO850089:LMO850090 LWK850089:LWK850090 MGG850089:MGG850090 MQC850089:MQC850090 MZY850089:MZY850090 NJU850089:NJU850090 NTQ850089:NTQ850090 ODM850089:ODM850090 ONI850089:ONI850090 OXE850089:OXE850090 PHA850089:PHA850090 PQW850089:PQW850090 QAS850089:QAS850090 QKO850089:QKO850090 QUK850089:QUK850090 REG850089:REG850090 ROC850089:ROC850090 RXY850089:RXY850090 SHU850089:SHU850090 SRQ850089:SRQ850090 TBM850089:TBM850090 TLI850089:TLI850090 TVE850089:TVE850090 UFA850089:UFA850090 UOW850089:UOW850090 UYS850089:UYS850090 VIO850089:VIO850090 VSK850089:VSK850090 WCG850089:WCG850090 WMC850089:WMC850090 WVY850089:WVY850090 Q915625:Q915626 JM915625:JM915626 TI915625:TI915626 ADE915625:ADE915626 ANA915625:ANA915626 AWW915625:AWW915626 BGS915625:BGS915626 BQO915625:BQO915626 CAK915625:CAK915626 CKG915625:CKG915626 CUC915625:CUC915626 DDY915625:DDY915626 DNU915625:DNU915626 DXQ915625:DXQ915626 EHM915625:EHM915626 ERI915625:ERI915626 FBE915625:FBE915626 FLA915625:FLA915626 FUW915625:FUW915626 GES915625:GES915626 GOO915625:GOO915626 GYK915625:GYK915626 HIG915625:HIG915626 HSC915625:HSC915626 IBY915625:IBY915626 ILU915625:ILU915626 IVQ915625:IVQ915626 JFM915625:JFM915626 JPI915625:JPI915626 JZE915625:JZE915626 KJA915625:KJA915626 KSW915625:KSW915626 LCS915625:LCS915626 LMO915625:LMO915626 LWK915625:LWK915626 MGG915625:MGG915626 MQC915625:MQC915626 MZY915625:MZY915626 NJU915625:NJU915626 NTQ915625:NTQ915626 ODM915625:ODM915626 ONI915625:ONI915626 OXE915625:OXE915626 PHA915625:PHA915626 PQW915625:PQW915626 QAS915625:QAS915626 QKO915625:QKO915626 QUK915625:QUK915626 REG915625:REG915626 ROC915625:ROC915626 RXY915625:RXY915626 SHU915625:SHU915626 SRQ915625:SRQ915626 TBM915625:TBM915626 TLI915625:TLI915626 TVE915625:TVE915626 UFA915625:UFA915626 UOW915625:UOW915626 UYS915625:UYS915626 VIO915625:VIO915626 VSK915625:VSK915626 WCG915625:WCG915626 WMC915625:WMC915626 WVY915625:WVY915626 Q981161:Q981162 JM981161:JM981162 TI981161:TI981162 ADE981161:ADE981162 ANA981161:ANA981162 AWW981161:AWW981162 BGS981161:BGS981162 BQO981161:BQO981162 CAK981161:CAK981162 CKG981161:CKG981162 CUC981161:CUC981162 DDY981161:DDY981162 DNU981161:DNU981162 DXQ981161:DXQ981162 EHM981161:EHM981162 ERI981161:ERI981162 FBE981161:FBE981162 FLA981161:FLA981162 FUW981161:FUW981162 GES981161:GES981162 GOO981161:GOO981162 GYK981161:GYK981162 HIG981161:HIG981162 HSC981161:HSC981162 IBY981161:IBY981162 ILU981161:ILU981162 IVQ981161:IVQ981162 JFM981161:JFM981162 JPI981161:JPI981162 JZE981161:JZE981162 KJA981161:KJA981162 KSW981161:KSW981162 LCS981161:LCS981162 LMO981161:LMO981162 LWK981161:LWK981162 MGG981161:MGG981162 MQC981161:MQC981162 MZY981161:MZY981162 NJU981161:NJU981162 NTQ981161:NTQ981162 ODM981161:ODM981162 ONI981161:ONI981162 OXE981161:OXE981162 PHA981161:PHA981162 PQW981161:PQW981162 QAS981161:QAS981162 QKO981161:QKO981162 QUK981161:QUK981162 REG981161:REG981162 ROC981161:ROC981162 RXY981161:RXY981162 SHU981161:SHU981162 SRQ981161:SRQ981162 TBM981161:TBM981162 TLI981161:TLI981162 TVE981161:TVE981162 UFA981161:UFA981162 UOW981161:UOW981162 UYS981161:UYS981162 VIO981161:VIO981162 VSK981161:VSK981162 WCG981161:WCG981162 WMC981161:WMC981162 WVY981161:WVY981162 L63604 JH63604 TD63604 ACZ63604 AMV63604 AWR63604 BGN63604 BQJ63604 CAF63604 CKB63604 CTX63604 DDT63604 DNP63604 DXL63604 EHH63604 ERD63604 FAZ63604 FKV63604 FUR63604 GEN63604 GOJ63604 GYF63604 HIB63604 HRX63604 IBT63604 ILP63604 IVL63604 JFH63604 JPD63604 JYZ63604 KIV63604 KSR63604 LCN63604 LMJ63604 LWF63604 MGB63604 MPX63604 MZT63604 NJP63604 NTL63604 ODH63604 OND63604 OWZ63604 PGV63604 PQR63604 QAN63604 QKJ63604 QUF63604 REB63604 RNX63604 RXT63604 SHP63604 SRL63604 TBH63604 TLD63604 TUZ63604 UEV63604 UOR63604 UYN63604 VIJ63604 VSF63604 WCB63604 WLX63604 WVT63604 L129140 JH129140 TD129140 ACZ129140 AMV129140 AWR129140 BGN129140 BQJ129140 CAF129140 CKB129140 CTX129140 DDT129140 DNP129140 DXL129140 EHH129140 ERD129140 FAZ129140 FKV129140 FUR129140 GEN129140 GOJ129140 GYF129140 HIB129140 HRX129140 IBT129140 ILP129140 IVL129140 JFH129140 JPD129140 JYZ129140 KIV129140 KSR129140 LCN129140 LMJ129140 LWF129140 MGB129140 MPX129140 MZT129140 NJP129140 NTL129140 ODH129140 OND129140 OWZ129140 PGV129140 PQR129140 QAN129140 QKJ129140 QUF129140 REB129140 RNX129140 RXT129140 SHP129140 SRL129140 TBH129140 TLD129140 TUZ129140 UEV129140 UOR129140 UYN129140 VIJ129140 VSF129140 WCB129140 WLX129140 WVT129140 L194676 JH194676 TD194676 ACZ194676 AMV194676 AWR194676 BGN194676 BQJ194676 CAF194676 CKB194676 CTX194676 DDT194676 DNP194676 DXL194676 EHH194676 ERD194676 FAZ194676 FKV194676 FUR194676 GEN194676 GOJ194676 GYF194676 HIB194676 HRX194676 IBT194676 ILP194676 IVL194676 JFH194676 JPD194676 JYZ194676 KIV194676 KSR194676 LCN194676 LMJ194676 LWF194676 MGB194676 MPX194676 MZT194676 NJP194676 NTL194676 ODH194676 OND194676 OWZ194676 PGV194676 PQR194676 QAN194676 QKJ194676 QUF194676 REB194676 RNX194676 RXT194676 SHP194676 SRL194676 TBH194676 TLD194676 TUZ194676 UEV194676 UOR194676 UYN194676 VIJ194676 VSF194676 WCB194676 WLX194676 WVT194676 L260212 JH260212 TD260212 ACZ260212 AMV260212 AWR260212 BGN260212 BQJ260212 CAF260212 CKB260212 CTX260212 DDT260212 DNP260212 DXL260212 EHH260212 ERD260212 FAZ260212 FKV260212 FUR260212 GEN260212 GOJ260212 GYF260212 HIB260212 HRX260212 IBT260212 ILP260212 IVL260212 JFH260212 JPD260212 JYZ260212 KIV260212 KSR260212 LCN260212 LMJ260212 LWF260212 MGB260212 MPX260212 MZT260212 NJP260212 NTL260212 ODH260212 OND260212 OWZ260212 PGV260212 PQR260212 QAN260212 QKJ260212 QUF260212 REB260212 RNX260212 RXT260212 SHP260212 SRL260212 TBH260212 TLD260212 TUZ260212 UEV260212 UOR260212 UYN260212 VIJ260212 VSF260212 WCB260212 WLX260212 WVT260212 L325748 JH325748 TD325748 ACZ325748 AMV325748 AWR325748 BGN325748 BQJ325748 CAF325748 CKB325748 CTX325748 DDT325748 DNP325748 DXL325748 EHH325748 ERD325748 FAZ325748 FKV325748 FUR325748 GEN325748 GOJ325748 GYF325748 HIB325748 HRX325748 IBT325748 ILP325748 IVL325748 JFH325748 JPD325748 JYZ325748 KIV325748 KSR325748 LCN325748 LMJ325748 LWF325748 MGB325748 MPX325748 MZT325748 NJP325748 NTL325748 ODH325748 OND325748 OWZ325748 PGV325748 PQR325748 QAN325748 QKJ325748 QUF325748 REB325748 RNX325748 RXT325748 SHP325748 SRL325748 TBH325748 TLD325748 TUZ325748 UEV325748 UOR325748 UYN325748 VIJ325748 VSF325748 WCB325748 WLX325748 WVT325748 L391284 JH391284 TD391284 ACZ391284 AMV391284 AWR391284 BGN391284 BQJ391284 CAF391284 CKB391284 CTX391284 DDT391284 DNP391284 DXL391284 EHH391284 ERD391284 FAZ391284 FKV391284 FUR391284 GEN391284 GOJ391284 GYF391284 HIB391284 HRX391284 IBT391284 ILP391284 IVL391284 JFH391284 JPD391284 JYZ391284 KIV391284 KSR391284 LCN391284 LMJ391284 LWF391284 MGB391284 MPX391284 MZT391284 NJP391284 NTL391284 ODH391284 OND391284 OWZ391284 PGV391284 PQR391284 QAN391284 QKJ391284 QUF391284 REB391284 RNX391284 RXT391284 SHP391284 SRL391284 TBH391284 TLD391284 TUZ391284 UEV391284 UOR391284 UYN391284 VIJ391284 VSF391284 WCB391284 WLX391284 WVT391284 L456820 JH456820 TD456820 ACZ456820 AMV456820 AWR456820 BGN456820 BQJ456820 CAF456820 CKB456820 CTX456820 DDT456820 DNP456820 DXL456820 EHH456820 ERD456820 FAZ456820 FKV456820 FUR456820 GEN456820 GOJ456820 GYF456820 HIB456820 HRX456820 IBT456820 ILP456820 IVL456820 JFH456820 JPD456820 JYZ456820 KIV456820 KSR456820 LCN456820 LMJ456820 LWF456820 MGB456820 MPX456820 MZT456820 NJP456820 NTL456820 ODH456820 OND456820 OWZ456820 PGV456820 PQR456820 QAN456820 QKJ456820 QUF456820 REB456820 RNX456820 RXT456820 SHP456820 SRL456820 TBH456820 TLD456820 TUZ456820 UEV456820 UOR456820 UYN456820 VIJ456820 VSF456820 WCB456820 WLX456820 WVT456820 L522356 JH522356 TD522356 ACZ522356 AMV522356 AWR522356 BGN522356 BQJ522356 CAF522356 CKB522356 CTX522356 DDT522356 DNP522356 DXL522356 EHH522356 ERD522356 FAZ522356 FKV522356 FUR522356 GEN522356 GOJ522356 GYF522356 HIB522356 HRX522356 IBT522356 ILP522356 IVL522356 JFH522356 JPD522356 JYZ522356 KIV522356 KSR522356 LCN522356 LMJ522356 LWF522356 MGB522356 MPX522356 MZT522356 NJP522356 NTL522356 ODH522356 OND522356 OWZ522356 PGV522356 PQR522356 QAN522356 QKJ522356 QUF522356 REB522356 RNX522356 RXT522356 SHP522356 SRL522356 TBH522356 TLD522356 TUZ522356 UEV522356 UOR522356 UYN522356 VIJ522356 VSF522356 WCB522356 WLX522356 WVT522356 L587892 JH587892 TD587892 ACZ587892 AMV587892 AWR587892 BGN587892 BQJ587892 CAF587892 CKB587892 CTX587892 DDT587892 DNP587892 DXL587892 EHH587892 ERD587892 FAZ587892 FKV587892 FUR587892 GEN587892 GOJ587892 GYF587892 HIB587892 HRX587892 IBT587892 ILP587892 IVL587892 JFH587892 JPD587892 JYZ587892 KIV587892 KSR587892 LCN587892 LMJ587892 LWF587892 MGB587892 MPX587892 MZT587892 NJP587892 NTL587892 ODH587892 OND587892 OWZ587892 PGV587892 PQR587892 QAN587892 QKJ587892 QUF587892 REB587892 RNX587892 RXT587892 SHP587892 SRL587892 TBH587892 TLD587892 TUZ587892 UEV587892 UOR587892 UYN587892 VIJ587892 VSF587892 WCB587892 WLX587892 WVT587892 L653428 JH653428 TD653428 ACZ653428 AMV653428 AWR653428 BGN653428 BQJ653428 CAF653428 CKB653428 CTX653428 DDT653428 DNP653428 DXL653428 EHH653428 ERD653428 FAZ653428 FKV653428 FUR653428 GEN653428 GOJ653428 GYF653428 HIB653428 HRX653428 IBT653428 ILP653428 IVL653428 JFH653428 JPD653428 JYZ653428 KIV653428 KSR653428 LCN653428 LMJ653428 LWF653428 MGB653428 MPX653428 MZT653428 NJP653428 NTL653428 ODH653428 OND653428 OWZ653428 PGV653428 PQR653428 QAN653428 QKJ653428 QUF653428 REB653428 RNX653428 RXT653428 SHP653428 SRL653428 TBH653428 TLD653428 TUZ653428 UEV653428 UOR653428 UYN653428 VIJ653428 VSF653428 WCB653428 WLX653428 WVT653428 L718964 JH718964 TD718964 ACZ718964 AMV718964 AWR718964 BGN718964 BQJ718964 CAF718964 CKB718964 CTX718964 DDT718964 DNP718964 DXL718964 EHH718964 ERD718964 FAZ718964 FKV718964 FUR718964 GEN718964 GOJ718964 GYF718964 HIB718964 HRX718964 IBT718964 ILP718964 IVL718964 JFH718964 JPD718964 JYZ718964 KIV718964 KSR718964 LCN718964 LMJ718964 LWF718964 MGB718964 MPX718964 MZT718964 NJP718964 NTL718964 ODH718964 OND718964 OWZ718964 PGV718964 PQR718964 QAN718964 QKJ718964 QUF718964 REB718964 RNX718964 RXT718964 SHP718964 SRL718964 TBH718964 TLD718964 TUZ718964 UEV718964 UOR718964 UYN718964 VIJ718964 VSF718964 WCB718964 WLX718964 WVT718964 L784500 JH784500 TD784500 ACZ784500 AMV784500 AWR784500 BGN784500 BQJ784500 CAF784500 CKB784500 CTX784500 DDT784500 DNP784500 DXL784500 EHH784500 ERD784500 FAZ784500 FKV784500 FUR784500 GEN784500 GOJ784500 GYF784500 HIB784500 HRX784500 IBT784500 ILP784500 IVL784500 JFH784500 JPD784500 JYZ784500 KIV784500 KSR784500 LCN784500 LMJ784500 LWF784500 MGB784500 MPX784500 MZT784500 NJP784500 NTL784500 ODH784500 OND784500 OWZ784500 PGV784500 PQR784500 QAN784500 QKJ784500 QUF784500 REB784500 RNX784500 RXT784500 SHP784500 SRL784500 TBH784500 TLD784500 TUZ784500 UEV784500 UOR784500 UYN784500 VIJ784500 VSF784500 WCB784500 WLX784500 WVT784500 L850036 JH850036 TD850036 ACZ850036 AMV850036 AWR850036 BGN850036 BQJ850036 CAF850036 CKB850036 CTX850036 DDT850036 DNP850036 DXL850036 EHH850036 ERD850036 FAZ850036 FKV850036 FUR850036 GEN850036 GOJ850036 GYF850036 HIB850036 HRX850036 IBT850036 ILP850036 IVL850036 JFH850036 JPD850036 JYZ850036 KIV850036 KSR850036 LCN850036 LMJ850036 LWF850036 MGB850036 MPX850036 MZT850036 NJP850036 NTL850036 ODH850036 OND850036 OWZ850036 PGV850036 PQR850036 QAN850036 QKJ850036 QUF850036 REB850036 RNX850036 RXT850036 SHP850036 SRL850036 TBH850036 TLD850036 TUZ850036 UEV850036 UOR850036 UYN850036 VIJ850036 VSF850036 WCB850036 WLX850036 WVT850036 L915572 JH915572 TD915572 ACZ915572 AMV915572 AWR915572 BGN915572 BQJ915572 CAF915572 CKB915572 CTX915572 DDT915572 DNP915572 DXL915572 EHH915572 ERD915572 FAZ915572 FKV915572 FUR915572 GEN915572 GOJ915572 GYF915572 HIB915572 HRX915572 IBT915572 ILP915572 IVL915572 JFH915572 JPD915572 JYZ915572 KIV915572 KSR915572 LCN915572 LMJ915572 LWF915572 MGB915572 MPX915572 MZT915572 NJP915572 NTL915572 ODH915572 OND915572 OWZ915572 PGV915572 PQR915572 QAN915572 QKJ915572 QUF915572 REB915572 RNX915572 RXT915572 SHP915572 SRL915572 TBH915572 TLD915572 TUZ915572 UEV915572 UOR915572 UYN915572 VIJ915572 VSF915572 WCB915572 WLX915572 WVT915572 L981108 JH981108 TD981108 ACZ981108 AMV981108 AWR981108 BGN981108 BQJ981108 CAF981108 CKB981108 CTX981108 DDT981108 DNP981108 DXL981108 EHH981108 ERD981108 FAZ981108 FKV981108 FUR981108 GEN981108 GOJ981108 GYF981108 HIB981108 HRX981108 IBT981108 ILP981108 IVL981108 JFH981108 JPD981108 JYZ981108 KIV981108 KSR981108 LCN981108 LMJ981108 LWF981108 MGB981108 MPX981108 MZT981108 NJP981108 NTL981108 ODH981108 OND981108 OWZ981108 PGV981108 PQR981108 QAN981108 QKJ981108 QUF981108 REB981108 RNX981108 RXT981108 SHP981108 SRL981108 TBH981108 TLD981108 TUZ981108 UEV981108 UOR981108 UYN981108 VIJ981108 VSF981108 WCB981108 WLX981108 WVT981108 M63664 JI63664 TE63664 ADA63664 AMW63664 AWS63664 BGO63664 BQK63664 CAG63664 CKC63664 CTY63664 DDU63664 DNQ63664 DXM63664 EHI63664 ERE63664 FBA63664 FKW63664 FUS63664 GEO63664 GOK63664 GYG63664 HIC63664 HRY63664 IBU63664 ILQ63664 IVM63664 JFI63664 JPE63664 JZA63664 KIW63664 KSS63664 LCO63664 LMK63664 LWG63664 MGC63664 MPY63664 MZU63664 NJQ63664 NTM63664 ODI63664 ONE63664 OXA63664 PGW63664 PQS63664 QAO63664 QKK63664 QUG63664 REC63664 RNY63664 RXU63664 SHQ63664 SRM63664 TBI63664 TLE63664 TVA63664 UEW63664 UOS63664 UYO63664 VIK63664 VSG63664 WCC63664 WLY63664 WVU63664 M129200 JI129200 TE129200 ADA129200 AMW129200 AWS129200 BGO129200 BQK129200 CAG129200 CKC129200 CTY129200 DDU129200 DNQ129200 DXM129200 EHI129200 ERE129200 FBA129200 FKW129200 FUS129200 GEO129200 GOK129200 GYG129200 HIC129200 HRY129200 IBU129200 ILQ129200 IVM129200 JFI129200 JPE129200 JZA129200 KIW129200 KSS129200 LCO129200 LMK129200 LWG129200 MGC129200 MPY129200 MZU129200 NJQ129200 NTM129200 ODI129200 ONE129200 OXA129200 PGW129200 PQS129200 QAO129200 QKK129200 QUG129200 REC129200 RNY129200 RXU129200 SHQ129200 SRM129200 TBI129200 TLE129200 TVA129200 UEW129200 UOS129200 UYO129200 VIK129200 VSG129200 WCC129200 WLY129200 WVU129200 M194736 JI194736 TE194736 ADA194736 AMW194736 AWS194736 BGO194736 BQK194736 CAG194736 CKC194736 CTY194736 DDU194736 DNQ194736 DXM194736 EHI194736 ERE194736 FBA194736 FKW194736 FUS194736 GEO194736 GOK194736 GYG194736 HIC194736 HRY194736 IBU194736 ILQ194736 IVM194736 JFI194736 JPE194736 JZA194736 KIW194736 KSS194736 LCO194736 LMK194736 LWG194736 MGC194736 MPY194736 MZU194736 NJQ194736 NTM194736 ODI194736 ONE194736 OXA194736 PGW194736 PQS194736 QAO194736 QKK194736 QUG194736 REC194736 RNY194736 RXU194736 SHQ194736 SRM194736 TBI194736 TLE194736 TVA194736 UEW194736 UOS194736 UYO194736 VIK194736 VSG194736 WCC194736 WLY194736 WVU194736 M260272 JI260272 TE260272 ADA260272 AMW260272 AWS260272 BGO260272 BQK260272 CAG260272 CKC260272 CTY260272 DDU260272 DNQ260272 DXM260272 EHI260272 ERE260272 FBA260272 FKW260272 FUS260272 GEO260272 GOK260272 GYG260272 HIC260272 HRY260272 IBU260272 ILQ260272 IVM260272 JFI260272 JPE260272 JZA260272 KIW260272 KSS260272 LCO260272 LMK260272 LWG260272 MGC260272 MPY260272 MZU260272 NJQ260272 NTM260272 ODI260272 ONE260272 OXA260272 PGW260272 PQS260272 QAO260272 QKK260272 QUG260272 REC260272 RNY260272 RXU260272 SHQ260272 SRM260272 TBI260272 TLE260272 TVA260272 UEW260272 UOS260272 UYO260272 VIK260272 VSG260272 WCC260272 WLY260272 WVU260272 M325808 JI325808 TE325808 ADA325808 AMW325808 AWS325808 BGO325808 BQK325808 CAG325808 CKC325808 CTY325808 DDU325808 DNQ325808 DXM325808 EHI325808 ERE325808 FBA325808 FKW325808 FUS325808 GEO325808 GOK325808 GYG325808 HIC325808 HRY325808 IBU325808 ILQ325808 IVM325808 JFI325808 JPE325808 JZA325808 KIW325808 KSS325808 LCO325808 LMK325808 LWG325808 MGC325808 MPY325808 MZU325808 NJQ325808 NTM325808 ODI325808 ONE325808 OXA325808 PGW325808 PQS325808 QAO325808 QKK325808 QUG325808 REC325808 RNY325808 RXU325808 SHQ325808 SRM325808 TBI325808 TLE325808 TVA325808 UEW325808 UOS325808 UYO325808 VIK325808 VSG325808 WCC325808 WLY325808 WVU325808 M391344 JI391344 TE391344 ADA391344 AMW391344 AWS391344 BGO391344 BQK391344 CAG391344 CKC391344 CTY391344 DDU391344 DNQ391344 DXM391344 EHI391344 ERE391344 FBA391344 FKW391344 FUS391344 GEO391344 GOK391344 GYG391344 HIC391344 HRY391344 IBU391344 ILQ391344 IVM391344 JFI391344 JPE391344 JZA391344 KIW391344 KSS391344 LCO391344 LMK391344 LWG391344 MGC391344 MPY391344 MZU391344 NJQ391344 NTM391344 ODI391344 ONE391344 OXA391344 PGW391344 PQS391344 QAO391344 QKK391344 QUG391344 REC391344 RNY391344 RXU391344 SHQ391344 SRM391344 TBI391344 TLE391344 TVA391344 UEW391344 UOS391344 UYO391344 VIK391344 VSG391344 WCC391344 WLY391344 WVU391344 M456880 JI456880 TE456880 ADA456880 AMW456880 AWS456880 BGO456880 BQK456880 CAG456880 CKC456880 CTY456880 DDU456880 DNQ456880 DXM456880 EHI456880 ERE456880 FBA456880 FKW456880 FUS456880 GEO456880 GOK456880 GYG456880 HIC456880 HRY456880 IBU456880 ILQ456880 IVM456880 JFI456880 JPE456880 JZA456880 KIW456880 KSS456880 LCO456880 LMK456880 LWG456880 MGC456880 MPY456880 MZU456880 NJQ456880 NTM456880 ODI456880 ONE456880 OXA456880 PGW456880 PQS456880 QAO456880 QKK456880 QUG456880 REC456880 RNY456880 RXU456880 SHQ456880 SRM456880 TBI456880 TLE456880 TVA456880 UEW456880 UOS456880 UYO456880 VIK456880 VSG456880 WCC456880 WLY456880 WVU456880 M522416 JI522416 TE522416 ADA522416 AMW522416 AWS522416 BGO522416 BQK522416 CAG522416 CKC522416 CTY522416 DDU522416 DNQ522416 DXM522416 EHI522416 ERE522416 FBA522416 FKW522416 FUS522416 GEO522416 GOK522416 GYG522416 HIC522416 HRY522416 IBU522416 ILQ522416 IVM522416 JFI522416 JPE522416 JZA522416 KIW522416 KSS522416 LCO522416 LMK522416 LWG522416 MGC522416 MPY522416 MZU522416 NJQ522416 NTM522416 ODI522416 ONE522416 OXA522416 PGW522416 PQS522416 QAO522416 QKK522416 QUG522416 REC522416 RNY522416 RXU522416 SHQ522416 SRM522416 TBI522416 TLE522416 TVA522416 UEW522416 UOS522416 UYO522416 VIK522416 VSG522416 WCC522416 WLY522416 WVU522416 M587952 JI587952 TE587952 ADA587952 AMW587952 AWS587952 BGO587952 BQK587952 CAG587952 CKC587952 CTY587952 DDU587952 DNQ587952 DXM587952 EHI587952 ERE587952 FBA587952 FKW587952 FUS587952 GEO587952 GOK587952 GYG587952 HIC587952 HRY587952 IBU587952 ILQ587952 IVM587952 JFI587952 JPE587952 JZA587952 KIW587952 KSS587952 LCO587952 LMK587952 LWG587952 MGC587952 MPY587952 MZU587952 NJQ587952 NTM587952 ODI587952 ONE587952 OXA587952 PGW587952 PQS587952 QAO587952 QKK587952 QUG587952 REC587952 RNY587952 RXU587952 SHQ587952 SRM587952 TBI587952 TLE587952 TVA587952 UEW587952 UOS587952 UYO587952 VIK587952 VSG587952 WCC587952 WLY587952 WVU587952 M653488 JI653488 TE653488 ADA653488 AMW653488 AWS653488 BGO653488 BQK653488 CAG653488 CKC653488 CTY653488 DDU653488 DNQ653488 DXM653488 EHI653488 ERE653488 FBA653488 FKW653488 FUS653488 GEO653488 GOK653488 GYG653488 HIC653488 HRY653488 IBU653488 ILQ653488 IVM653488 JFI653488 JPE653488 JZA653488 KIW653488 KSS653488 LCO653488 LMK653488 LWG653488 MGC653488 MPY653488 MZU653488 NJQ653488 NTM653488 ODI653488 ONE653488 OXA653488 PGW653488 PQS653488 QAO653488 QKK653488 QUG653488 REC653488 RNY653488 RXU653488 SHQ653488 SRM653488 TBI653488 TLE653488 TVA653488 UEW653488 UOS653488 UYO653488 VIK653488 VSG653488 WCC653488 WLY653488 WVU653488 M719024 JI719024 TE719024 ADA719024 AMW719024 AWS719024 BGO719024 BQK719024 CAG719024 CKC719024 CTY719024 DDU719024 DNQ719024 DXM719024 EHI719024 ERE719024 FBA719024 FKW719024 FUS719024 GEO719024 GOK719024 GYG719024 HIC719024 HRY719024 IBU719024 ILQ719024 IVM719024 JFI719024 JPE719024 JZA719024 KIW719024 KSS719024 LCO719024 LMK719024 LWG719024 MGC719024 MPY719024 MZU719024 NJQ719024 NTM719024 ODI719024 ONE719024 OXA719024 PGW719024 PQS719024 QAO719024 QKK719024 QUG719024 REC719024 RNY719024 RXU719024 SHQ719024 SRM719024 TBI719024 TLE719024 TVA719024 UEW719024 UOS719024 UYO719024 VIK719024 VSG719024 WCC719024 WLY719024 WVU719024 M784560 JI784560 TE784560 ADA784560 AMW784560 AWS784560 BGO784560 BQK784560 CAG784560 CKC784560 CTY784560 DDU784560 DNQ784560 DXM784560 EHI784560 ERE784560 FBA784560 FKW784560 FUS784560 GEO784560 GOK784560 GYG784560 HIC784560 HRY784560 IBU784560 ILQ784560 IVM784560 JFI784560 JPE784560 JZA784560 KIW784560 KSS784560 LCO784560 LMK784560 LWG784560 MGC784560 MPY784560 MZU784560 NJQ784560 NTM784560 ODI784560 ONE784560 OXA784560 PGW784560 PQS784560 QAO784560 QKK784560 QUG784560 REC784560 RNY784560 RXU784560 SHQ784560 SRM784560 TBI784560 TLE784560 TVA784560 UEW784560 UOS784560 UYO784560 VIK784560 VSG784560 WCC784560 WLY784560 WVU784560 M850096 JI850096 TE850096 ADA850096 AMW850096 AWS850096 BGO850096 BQK850096 CAG850096 CKC850096 CTY850096 DDU850096 DNQ850096 DXM850096 EHI850096 ERE850096 FBA850096 FKW850096 FUS850096 GEO850096 GOK850096 GYG850096 HIC850096 HRY850096 IBU850096 ILQ850096 IVM850096 JFI850096 JPE850096 JZA850096 KIW850096 KSS850096 LCO850096 LMK850096 LWG850096 MGC850096 MPY850096 MZU850096 NJQ850096 NTM850096 ODI850096 ONE850096 OXA850096 PGW850096 PQS850096 QAO850096 QKK850096 QUG850096 REC850096 RNY850096 RXU850096 SHQ850096 SRM850096 TBI850096 TLE850096 TVA850096 UEW850096 UOS850096 UYO850096 VIK850096 VSG850096 WCC850096 WLY850096 WVU850096 M915632 JI915632 TE915632 ADA915632 AMW915632 AWS915632 BGO915632 BQK915632 CAG915632 CKC915632 CTY915632 DDU915632 DNQ915632 DXM915632 EHI915632 ERE915632 FBA915632 FKW915632 FUS915632 GEO915632 GOK915632 GYG915632 HIC915632 HRY915632 IBU915632 ILQ915632 IVM915632 JFI915632 JPE915632 JZA915632 KIW915632 KSS915632 LCO915632 LMK915632 LWG915632 MGC915632 MPY915632 MZU915632 NJQ915632 NTM915632 ODI915632 ONE915632 OXA915632 PGW915632 PQS915632 QAO915632 QKK915632 QUG915632 REC915632 RNY915632 RXU915632 SHQ915632 SRM915632 TBI915632 TLE915632 TVA915632 UEW915632 UOS915632 UYO915632 VIK915632 VSG915632 WCC915632 WLY915632 WVU915632 M981168 JI981168 TE981168 ADA981168 AMW981168 AWS981168 BGO981168 BQK981168 CAG981168 CKC981168 CTY981168 DDU981168 DNQ981168 DXM981168 EHI981168 ERE981168 FBA981168 FKW981168 FUS981168 GEO981168 GOK981168 GYG981168 HIC981168 HRY981168 IBU981168 ILQ981168 IVM981168 JFI981168 JPE981168 JZA981168 KIW981168 KSS981168 LCO981168 LMK981168 LWG981168 MGC981168 MPY981168 MZU981168 NJQ981168 NTM981168 ODI981168 ONE981168 OXA981168 PGW981168 PQS981168 QAO981168 QKK981168 QUG981168 REC981168 RNY981168 RXU981168 SHQ981168 SRM981168 TBI981168 TLE981168 TVA981168 UEW981168 UOS981168 UYO981168 VIK981168 VSG981168 WCC981168 WLY981168 WVU981168 L63687:L63700 JH63687:JH63700 TD63687:TD63700 ACZ63687:ACZ63700 AMV63687:AMV63700 AWR63687:AWR63700 BGN63687:BGN63700 BQJ63687:BQJ63700 CAF63687:CAF63700 CKB63687:CKB63700 CTX63687:CTX63700 DDT63687:DDT63700 DNP63687:DNP63700 DXL63687:DXL63700 EHH63687:EHH63700 ERD63687:ERD63700 FAZ63687:FAZ63700 FKV63687:FKV63700 FUR63687:FUR63700 GEN63687:GEN63700 GOJ63687:GOJ63700 GYF63687:GYF63700 HIB63687:HIB63700 HRX63687:HRX63700 IBT63687:IBT63700 ILP63687:ILP63700 IVL63687:IVL63700 JFH63687:JFH63700 JPD63687:JPD63700 JYZ63687:JYZ63700 KIV63687:KIV63700 KSR63687:KSR63700 LCN63687:LCN63700 LMJ63687:LMJ63700 LWF63687:LWF63700 MGB63687:MGB63700 MPX63687:MPX63700 MZT63687:MZT63700 NJP63687:NJP63700 NTL63687:NTL63700 ODH63687:ODH63700 OND63687:OND63700 OWZ63687:OWZ63700 PGV63687:PGV63700 PQR63687:PQR63700 QAN63687:QAN63700 QKJ63687:QKJ63700 QUF63687:QUF63700 REB63687:REB63700 RNX63687:RNX63700 RXT63687:RXT63700 SHP63687:SHP63700 SRL63687:SRL63700 TBH63687:TBH63700 TLD63687:TLD63700 TUZ63687:TUZ63700 UEV63687:UEV63700 UOR63687:UOR63700 UYN63687:UYN63700 VIJ63687:VIJ63700 VSF63687:VSF63700 WCB63687:WCB63700 WLX63687:WLX63700 WVT63687:WVT63700 L129223:L129236 JH129223:JH129236 TD129223:TD129236 ACZ129223:ACZ129236 AMV129223:AMV129236 AWR129223:AWR129236 BGN129223:BGN129236 BQJ129223:BQJ129236 CAF129223:CAF129236 CKB129223:CKB129236 CTX129223:CTX129236 DDT129223:DDT129236 DNP129223:DNP129236 DXL129223:DXL129236 EHH129223:EHH129236 ERD129223:ERD129236 FAZ129223:FAZ129236 FKV129223:FKV129236 FUR129223:FUR129236 GEN129223:GEN129236 GOJ129223:GOJ129236 GYF129223:GYF129236 HIB129223:HIB129236 HRX129223:HRX129236 IBT129223:IBT129236 ILP129223:ILP129236 IVL129223:IVL129236 JFH129223:JFH129236 JPD129223:JPD129236 JYZ129223:JYZ129236 KIV129223:KIV129236 KSR129223:KSR129236 LCN129223:LCN129236 LMJ129223:LMJ129236 LWF129223:LWF129236 MGB129223:MGB129236 MPX129223:MPX129236 MZT129223:MZT129236 NJP129223:NJP129236 NTL129223:NTL129236 ODH129223:ODH129236 OND129223:OND129236 OWZ129223:OWZ129236 PGV129223:PGV129236 PQR129223:PQR129236 QAN129223:QAN129236 QKJ129223:QKJ129236 QUF129223:QUF129236 REB129223:REB129236 RNX129223:RNX129236 RXT129223:RXT129236 SHP129223:SHP129236 SRL129223:SRL129236 TBH129223:TBH129236 TLD129223:TLD129236 TUZ129223:TUZ129236 UEV129223:UEV129236 UOR129223:UOR129236 UYN129223:UYN129236 VIJ129223:VIJ129236 VSF129223:VSF129236 WCB129223:WCB129236 WLX129223:WLX129236 WVT129223:WVT129236 L194759:L194772 JH194759:JH194772 TD194759:TD194772 ACZ194759:ACZ194772 AMV194759:AMV194772 AWR194759:AWR194772 BGN194759:BGN194772 BQJ194759:BQJ194772 CAF194759:CAF194772 CKB194759:CKB194772 CTX194759:CTX194772 DDT194759:DDT194772 DNP194759:DNP194772 DXL194759:DXL194772 EHH194759:EHH194772 ERD194759:ERD194772 FAZ194759:FAZ194772 FKV194759:FKV194772 FUR194759:FUR194772 GEN194759:GEN194772 GOJ194759:GOJ194772 GYF194759:GYF194772 HIB194759:HIB194772 HRX194759:HRX194772 IBT194759:IBT194772 ILP194759:ILP194772 IVL194759:IVL194772 JFH194759:JFH194772 JPD194759:JPD194772 JYZ194759:JYZ194772 KIV194759:KIV194772 KSR194759:KSR194772 LCN194759:LCN194772 LMJ194759:LMJ194772 LWF194759:LWF194772 MGB194759:MGB194772 MPX194759:MPX194772 MZT194759:MZT194772 NJP194759:NJP194772 NTL194759:NTL194772 ODH194759:ODH194772 OND194759:OND194772 OWZ194759:OWZ194772 PGV194759:PGV194772 PQR194759:PQR194772 QAN194759:QAN194772 QKJ194759:QKJ194772 QUF194759:QUF194772 REB194759:REB194772 RNX194759:RNX194772 RXT194759:RXT194772 SHP194759:SHP194772 SRL194759:SRL194772 TBH194759:TBH194772 TLD194759:TLD194772 TUZ194759:TUZ194772 UEV194759:UEV194772 UOR194759:UOR194772 UYN194759:UYN194772 VIJ194759:VIJ194772 VSF194759:VSF194772 WCB194759:WCB194772 WLX194759:WLX194772 WVT194759:WVT194772 L260295:L260308 JH260295:JH260308 TD260295:TD260308 ACZ260295:ACZ260308 AMV260295:AMV260308 AWR260295:AWR260308 BGN260295:BGN260308 BQJ260295:BQJ260308 CAF260295:CAF260308 CKB260295:CKB260308 CTX260295:CTX260308 DDT260295:DDT260308 DNP260295:DNP260308 DXL260295:DXL260308 EHH260295:EHH260308 ERD260295:ERD260308 FAZ260295:FAZ260308 FKV260295:FKV260308 FUR260295:FUR260308 GEN260295:GEN260308 GOJ260295:GOJ260308 GYF260295:GYF260308 HIB260295:HIB260308 HRX260295:HRX260308 IBT260295:IBT260308 ILP260295:ILP260308 IVL260295:IVL260308 JFH260295:JFH260308 JPD260295:JPD260308 JYZ260295:JYZ260308 KIV260295:KIV260308 KSR260295:KSR260308 LCN260295:LCN260308 LMJ260295:LMJ260308 LWF260295:LWF260308 MGB260295:MGB260308 MPX260295:MPX260308 MZT260295:MZT260308 NJP260295:NJP260308 NTL260295:NTL260308 ODH260295:ODH260308 OND260295:OND260308 OWZ260295:OWZ260308 PGV260295:PGV260308 PQR260295:PQR260308 QAN260295:QAN260308 QKJ260295:QKJ260308 QUF260295:QUF260308 REB260295:REB260308 RNX260295:RNX260308 RXT260295:RXT260308 SHP260295:SHP260308 SRL260295:SRL260308 TBH260295:TBH260308 TLD260295:TLD260308 TUZ260295:TUZ260308 UEV260295:UEV260308 UOR260295:UOR260308 UYN260295:UYN260308 VIJ260295:VIJ260308 VSF260295:VSF260308 WCB260295:WCB260308 WLX260295:WLX260308 WVT260295:WVT260308 L325831:L325844 JH325831:JH325844 TD325831:TD325844 ACZ325831:ACZ325844 AMV325831:AMV325844 AWR325831:AWR325844 BGN325831:BGN325844 BQJ325831:BQJ325844 CAF325831:CAF325844 CKB325831:CKB325844 CTX325831:CTX325844 DDT325831:DDT325844 DNP325831:DNP325844 DXL325831:DXL325844 EHH325831:EHH325844 ERD325831:ERD325844 FAZ325831:FAZ325844 FKV325831:FKV325844 FUR325831:FUR325844 GEN325831:GEN325844 GOJ325831:GOJ325844 GYF325831:GYF325844 HIB325831:HIB325844 HRX325831:HRX325844 IBT325831:IBT325844 ILP325831:ILP325844 IVL325831:IVL325844 JFH325831:JFH325844 JPD325831:JPD325844 JYZ325831:JYZ325844 KIV325831:KIV325844 KSR325831:KSR325844 LCN325831:LCN325844 LMJ325831:LMJ325844 LWF325831:LWF325844 MGB325831:MGB325844 MPX325831:MPX325844 MZT325831:MZT325844 NJP325831:NJP325844 NTL325831:NTL325844 ODH325831:ODH325844 OND325831:OND325844 OWZ325831:OWZ325844 PGV325831:PGV325844 PQR325831:PQR325844 QAN325831:QAN325844 QKJ325831:QKJ325844 QUF325831:QUF325844 REB325831:REB325844 RNX325831:RNX325844 RXT325831:RXT325844 SHP325831:SHP325844 SRL325831:SRL325844 TBH325831:TBH325844 TLD325831:TLD325844 TUZ325831:TUZ325844 UEV325831:UEV325844 UOR325831:UOR325844 UYN325831:UYN325844 VIJ325831:VIJ325844 VSF325831:VSF325844 WCB325831:WCB325844 WLX325831:WLX325844 WVT325831:WVT325844 L391367:L391380 JH391367:JH391380 TD391367:TD391380 ACZ391367:ACZ391380 AMV391367:AMV391380 AWR391367:AWR391380 BGN391367:BGN391380 BQJ391367:BQJ391380 CAF391367:CAF391380 CKB391367:CKB391380 CTX391367:CTX391380 DDT391367:DDT391380 DNP391367:DNP391380 DXL391367:DXL391380 EHH391367:EHH391380 ERD391367:ERD391380 FAZ391367:FAZ391380 FKV391367:FKV391380 FUR391367:FUR391380 GEN391367:GEN391380 GOJ391367:GOJ391380 GYF391367:GYF391380 HIB391367:HIB391380 HRX391367:HRX391380 IBT391367:IBT391380 ILP391367:ILP391380 IVL391367:IVL391380 JFH391367:JFH391380 JPD391367:JPD391380 JYZ391367:JYZ391380 KIV391367:KIV391380 KSR391367:KSR391380 LCN391367:LCN391380 LMJ391367:LMJ391380 LWF391367:LWF391380 MGB391367:MGB391380 MPX391367:MPX391380 MZT391367:MZT391380 NJP391367:NJP391380 NTL391367:NTL391380 ODH391367:ODH391380 OND391367:OND391380 OWZ391367:OWZ391380 PGV391367:PGV391380 PQR391367:PQR391380 QAN391367:QAN391380 QKJ391367:QKJ391380 QUF391367:QUF391380 REB391367:REB391380 RNX391367:RNX391380 RXT391367:RXT391380 SHP391367:SHP391380 SRL391367:SRL391380 TBH391367:TBH391380 TLD391367:TLD391380 TUZ391367:TUZ391380 UEV391367:UEV391380 UOR391367:UOR391380 UYN391367:UYN391380 VIJ391367:VIJ391380 VSF391367:VSF391380 WCB391367:WCB391380 WLX391367:WLX391380 WVT391367:WVT391380 L456903:L456916 JH456903:JH456916 TD456903:TD456916 ACZ456903:ACZ456916 AMV456903:AMV456916 AWR456903:AWR456916 BGN456903:BGN456916 BQJ456903:BQJ456916 CAF456903:CAF456916 CKB456903:CKB456916 CTX456903:CTX456916 DDT456903:DDT456916 DNP456903:DNP456916 DXL456903:DXL456916 EHH456903:EHH456916 ERD456903:ERD456916 FAZ456903:FAZ456916 FKV456903:FKV456916 FUR456903:FUR456916 GEN456903:GEN456916 GOJ456903:GOJ456916 GYF456903:GYF456916 HIB456903:HIB456916 HRX456903:HRX456916 IBT456903:IBT456916 ILP456903:ILP456916 IVL456903:IVL456916 JFH456903:JFH456916 JPD456903:JPD456916 JYZ456903:JYZ456916 KIV456903:KIV456916 KSR456903:KSR456916 LCN456903:LCN456916 LMJ456903:LMJ456916 LWF456903:LWF456916 MGB456903:MGB456916 MPX456903:MPX456916 MZT456903:MZT456916 NJP456903:NJP456916 NTL456903:NTL456916 ODH456903:ODH456916 OND456903:OND456916 OWZ456903:OWZ456916 PGV456903:PGV456916 PQR456903:PQR456916 QAN456903:QAN456916 QKJ456903:QKJ456916 QUF456903:QUF456916 REB456903:REB456916 RNX456903:RNX456916 RXT456903:RXT456916 SHP456903:SHP456916 SRL456903:SRL456916 TBH456903:TBH456916 TLD456903:TLD456916 TUZ456903:TUZ456916 UEV456903:UEV456916 UOR456903:UOR456916 UYN456903:UYN456916 VIJ456903:VIJ456916 VSF456903:VSF456916 WCB456903:WCB456916 WLX456903:WLX456916 WVT456903:WVT456916 L522439:L522452 JH522439:JH522452 TD522439:TD522452 ACZ522439:ACZ522452 AMV522439:AMV522452 AWR522439:AWR522452 BGN522439:BGN522452 BQJ522439:BQJ522452 CAF522439:CAF522452 CKB522439:CKB522452 CTX522439:CTX522452 DDT522439:DDT522452 DNP522439:DNP522452 DXL522439:DXL522452 EHH522439:EHH522452 ERD522439:ERD522452 FAZ522439:FAZ522452 FKV522439:FKV522452 FUR522439:FUR522452 GEN522439:GEN522452 GOJ522439:GOJ522452 GYF522439:GYF522452 HIB522439:HIB522452 HRX522439:HRX522452 IBT522439:IBT522452 ILP522439:ILP522452 IVL522439:IVL522452 JFH522439:JFH522452 JPD522439:JPD522452 JYZ522439:JYZ522452 KIV522439:KIV522452 KSR522439:KSR522452 LCN522439:LCN522452 LMJ522439:LMJ522452 LWF522439:LWF522452 MGB522439:MGB522452 MPX522439:MPX522452 MZT522439:MZT522452 NJP522439:NJP522452 NTL522439:NTL522452 ODH522439:ODH522452 OND522439:OND522452 OWZ522439:OWZ522452 PGV522439:PGV522452 PQR522439:PQR522452 QAN522439:QAN522452 QKJ522439:QKJ522452 QUF522439:QUF522452 REB522439:REB522452 RNX522439:RNX522452 RXT522439:RXT522452 SHP522439:SHP522452 SRL522439:SRL522452 TBH522439:TBH522452 TLD522439:TLD522452 TUZ522439:TUZ522452 UEV522439:UEV522452 UOR522439:UOR522452 UYN522439:UYN522452 VIJ522439:VIJ522452 VSF522439:VSF522452 WCB522439:WCB522452 WLX522439:WLX522452 WVT522439:WVT522452 L587975:L587988 JH587975:JH587988 TD587975:TD587988 ACZ587975:ACZ587988 AMV587975:AMV587988 AWR587975:AWR587988 BGN587975:BGN587988 BQJ587975:BQJ587988 CAF587975:CAF587988 CKB587975:CKB587988 CTX587975:CTX587988 DDT587975:DDT587988 DNP587975:DNP587988 DXL587975:DXL587988 EHH587975:EHH587988 ERD587975:ERD587988 FAZ587975:FAZ587988 FKV587975:FKV587988 FUR587975:FUR587988 GEN587975:GEN587988 GOJ587975:GOJ587988 GYF587975:GYF587988 HIB587975:HIB587988 HRX587975:HRX587988 IBT587975:IBT587988 ILP587975:ILP587988 IVL587975:IVL587988 JFH587975:JFH587988 JPD587975:JPD587988 JYZ587975:JYZ587988 KIV587975:KIV587988 KSR587975:KSR587988 LCN587975:LCN587988 LMJ587975:LMJ587988 LWF587975:LWF587988 MGB587975:MGB587988 MPX587975:MPX587988 MZT587975:MZT587988 NJP587975:NJP587988 NTL587975:NTL587988 ODH587975:ODH587988 OND587975:OND587988 OWZ587975:OWZ587988 PGV587975:PGV587988 PQR587975:PQR587988 QAN587975:QAN587988 QKJ587975:QKJ587988 QUF587975:QUF587988 REB587975:REB587988 RNX587975:RNX587988 RXT587975:RXT587988 SHP587975:SHP587988 SRL587975:SRL587988 TBH587975:TBH587988 TLD587975:TLD587988 TUZ587975:TUZ587988 UEV587975:UEV587988 UOR587975:UOR587988 UYN587975:UYN587988 VIJ587975:VIJ587988 VSF587975:VSF587988 WCB587975:WCB587988 WLX587975:WLX587988 WVT587975:WVT587988 L653511:L653524 JH653511:JH653524 TD653511:TD653524 ACZ653511:ACZ653524 AMV653511:AMV653524 AWR653511:AWR653524 BGN653511:BGN653524 BQJ653511:BQJ653524 CAF653511:CAF653524 CKB653511:CKB653524 CTX653511:CTX653524 DDT653511:DDT653524 DNP653511:DNP653524 DXL653511:DXL653524 EHH653511:EHH653524 ERD653511:ERD653524 FAZ653511:FAZ653524 FKV653511:FKV653524 FUR653511:FUR653524 GEN653511:GEN653524 GOJ653511:GOJ653524 GYF653511:GYF653524 HIB653511:HIB653524 HRX653511:HRX653524 IBT653511:IBT653524 ILP653511:ILP653524 IVL653511:IVL653524 JFH653511:JFH653524 JPD653511:JPD653524 JYZ653511:JYZ653524 KIV653511:KIV653524 KSR653511:KSR653524 LCN653511:LCN653524 LMJ653511:LMJ653524 LWF653511:LWF653524 MGB653511:MGB653524 MPX653511:MPX653524 MZT653511:MZT653524 NJP653511:NJP653524 NTL653511:NTL653524 ODH653511:ODH653524 OND653511:OND653524 OWZ653511:OWZ653524 PGV653511:PGV653524 PQR653511:PQR653524 QAN653511:QAN653524 QKJ653511:QKJ653524 QUF653511:QUF653524 REB653511:REB653524 RNX653511:RNX653524 RXT653511:RXT653524 SHP653511:SHP653524 SRL653511:SRL653524 TBH653511:TBH653524 TLD653511:TLD653524 TUZ653511:TUZ653524 UEV653511:UEV653524 UOR653511:UOR653524 UYN653511:UYN653524 VIJ653511:VIJ653524 VSF653511:VSF653524 WCB653511:WCB653524 WLX653511:WLX653524 WVT653511:WVT653524 L719047:L719060 JH719047:JH719060 TD719047:TD719060 ACZ719047:ACZ719060 AMV719047:AMV719060 AWR719047:AWR719060 BGN719047:BGN719060 BQJ719047:BQJ719060 CAF719047:CAF719060 CKB719047:CKB719060 CTX719047:CTX719060 DDT719047:DDT719060 DNP719047:DNP719060 DXL719047:DXL719060 EHH719047:EHH719060 ERD719047:ERD719060 FAZ719047:FAZ719060 FKV719047:FKV719060 FUR719047:FUR719060 GEN719047:GEN719060 GOJ719047:GOJ719060 GYF719047:GYF719060 HIB719047:HIB719060 HRX719047:HRX719060 IBT719047:IBT719060 ILP719047:ILP719060 IVL719047:IVL719060 JFH719047:JFH719060 JPD719047:JPD719060 JYZ719047:JYZ719060 KIV719047:KIV719060 KSR719047:KSR719060 LCN719047:LCN719060 LMJ719047:LMJ719060 LWF719047:LWF719060 MGB719047:MGB719060 MPX719047:MPX719060 MZT719047:MZT719060 NJP719047:NJP719060 NTL719047:NTL719060 ODH719047:ODH719060 OND719047:OND719060 OWZ719047:OWZ719060 PGV719047:PGV719060 PQR719047:PQR719060 QAN719047:QAN719060 QKJ719047:QKJ719060 QUF719047:QUF719060 REB719047:REB719060 RNX719047:RNX719060 RXT719047:RXT719060 SHP719047:SHP719060 SRL719047:SRL719060 TBH719047:TBH719060 TLD719047:TLD719060 TUZ719047:TUZ719060 UEV719047:UEV719060 UOR719047:UOR719060 UYN719047:UYN719060 VIJ719047:VIJ719060 VSF719047:VSF719060 WCB719047:WCB719060 WLX719047:WLX719060 WVT719047:WVT719060 L784583:L784596 JH784583:JH784596 TD784583:TD784596 ACZ784583:ACZ784596 AMV784583:AMV784596 AWR784583:AWR784596 BGN784583:BGN784596 BQJ784583:BQJ784596 CAF784583:CAF784596 CKB784583:CKB784596 CTX784583:CTX784596 DDT784583:DDT784596 DNP784583:DNP784596 DXL784583:DXL784596 EHH784583:EHH784596 ERD784583:ERD784596 FAZ784583:FAZ784596 FKV784583:FKV784596 FUR784583:FUR784596 GEN784583:GEN784596 GOJ784583:GOJ784596 GYF784583:GYF784596 HIB784583:HIB784596 HRX784583:HRX784596 IBT784583:IBT784596 ILP784583:ILP784596 IVL784583:IVL784596 JFH784583:JFH784596 JPD784583:JPD784596 JYZ784583:JYZ784596 KIV784583:KIV784596 KSR784583:KSR784596 LCN784583:LCN784596 LMJ784583:LMJ784596 LWF784583:LWF784596 MGB784583:MGB784596 MPX784583:MPX784596 MZT784583:MZT784596 NJP784583:NJP784596 NTL784583:NTL784596 ODH784583:ODH784596 OND784583:OND784596 OWZ784583:OWZ784596 PGV784583:PGV784596 PQR784583:PQR784596 QAN784583:QAN784596 QKJ784583:QKJ784596 QUF784583:QUF784596 REB784583:REB784596 RNX784583:RNX784596 RXT784583:RXT784596 SHP784583:SHP784596 SRL784583:SRL784596 TBH784583:TBH784596 TLD784583:TLD784596 TUZ784583:TUZ784596 UEV784583:UEV784596 UOR784583:UOR784596 UYN784583:UYN784596 VIJ784583:VIJ784596 VSF784583:VSF784596 WCB784583:WCB784596 WLX784583:WLX784596 WVT784583:WVT784596 L850119:L850132 JH850119:JH850132 TD850119:TD850132 ACZ850119:ACZ850132 AMV850119:AMV850132 AWR850119:AWR850132 BGN850119:BGN850132 BQJ850119:BQJ850132 CAF850119:CAF850132 CKB850119:CKB850132 CTX850119:CTX850132 DDT850119:DDT850132 DNP850119:DNP850132 DXL850119:DXL850132 EHH850119:EHH850132 ERD850119:ERD850132 FAZ850119:FAZ850132 FKV850119:FKV850132 FUR850119:FUR850132 GEN850119:GEN850132 GOJ850119:GOJ850132 GYF850119:GYF850132 HIB850119:HIB850132 HRX850119:HRX850132 IBT850119:IBT850132 ILP850119:ILP850132 IVL850119:IVL850132 JFH850119:JFH850132 JPD850119:JPD850132 JYZ850119:JYZ850132 KIV850119:KIV850132 KSR850119:KSR850132 LCN850119:LCN850132 LMJ850119:LMJ850132 LWF850119:LWF850132 MGB850119:MGB850132 MPX850119:MPX850132 MZT850119:MZT850132 NJP850119:NJP850132 NTL850119:NTL850132 ODH850119:ODH850132 OND850119:OND850132 OWZ850119:OWZ850132 PGV850119:PGV850132 PQR850119:PQR850132 QAN850119:QAN850132 QKJ850119:QKJ850132 QUF850119:QUF850132 REB850119:REB850132 RNX850119:RNX850132 RXT850119:RXT850132 SHP850119:SHP850132 SRL850119:SRL850132 TBH850119:TBH850132 TLD850119:TLD850132 TUZ850119:TUZ850132 UEV850119:UEV850132 UOR850119:UOR850132 UYN850119:UYN850132 VIJ850119:VIJ850132 VSF850119:VSF850132 WCB850119:WCB850132 WLX850119:WLX850132 WVT850119:WVT850132 L915655:L915668 JH915655:JH915668 TD915655:TD915668 ACZ915655:ACZ915668 AMV915655:AMV915668 AWR915655:AWR915668 BGN915655:BGN915668 BQJ915655:BQJ915668 CAF915655:CAF915668 CKB915655:CKB915668 CTX915655:CTX915668 DDT915655:DDT915668 DNP915655:DNP915668 DXL915655:DXL915668 EHH915655:EHH915668 ERD915655:ERD915668 FAZ915655:FAZ915668 FKV915655:FKV915668 FUR915655:FUR915668 GEN915655:GEN915668 GOJ915655:GOJ915668 GYF915655:GYF915668 HIB915655:HIB915668 HRX915655:HRX915668 IBT915655:IBT915668 ILP915655:ILP915668 IVL915655:IVL915668 JFH915655:JFH915668 JPD915655:JPD915668 JYZ915655:JYZ915668 KIV915655:KIV915668 KSR915655:KSR915668 LCN915655:LCN915668 LMJ915655:LMJ915668 LWF915655:LWF915668 MGB915655:MGB915668 MPX915655:MPX915668 MZT915655:MZT915668 NJP915655:NJP915668 NTL915655:NTL915668 ODH915655:ODH915668 OND915655:OND915668 OWZ915655:OWZ915668 PGV915655:PGV915668 PQR915655:PQR915668 QAN915655:QAN915668 QKJ915655:QKJ915668 QUF915655:QUF915668 REB915655:REB915668 RNX915655:RNX915668 RXT915655:RXT915668 SHP915655:SHP915668 SRL915655:SRL915668 TBH915655:TBH915668 TLD915655:TLD915668 TUZ915655:TUZ915668 UEV915655:UEV915668 UOR915655:UOR915668 UYN915655:UYN915668 VIJ915655:VIJ915668 VSF915655:VSF915668 WCB915655:WCB915668 WLX915655:WLX915668 WVT915655:WVT915668 L981191:L981204 JH981191:JH981204 TD981191:TD981204 ACZ981191:ACZ981204 AMV981191:AMV981204 AWR981191:AWR981204 BGN981191:BGN981204 BQJ981191:BQJ981204 CAF981191:CAF981204 CKB981191:CKB981204 CTX981191:CTX981204 DDT981191:DDT981204 DNP981191:DNP981204 DXL981191:DXL981204 EHH981191:EHH981204 ERD981191:ERD981204 FAZ981191:FAZ981204 FKV981191:FKV981204 FUR981191:FUR981204 GEN981191:GEN981204 GOJ981191:GOJ981204 GYF981191:GYF981204 HIB981191:HIB981204 HRX981191:HRX981204 IBT981191:IBT981204 ILP981191:ILP981204 IVL981191:IVL981204 JFH981191:JFH981204 JPD981191:JPD981204 JYZ981191:JYZ981204 KIV981191:KIV981204 KSR981191:KSR981204 LCN981191:LCN981204 LMJ981191:LMJ981204 LWF981191:LWF981204 MGB981191:MGB981204 MPX981191:MPX981204 MZT981191:MZT981204 NJP981191:NJP981204 NTL981191:NTL981204 ODH981191:ODH981204 OND981191:OND981204 OWZ981191:OWZ981204 PGV981191:PGV981204 PQR981191:PQR981204 QAN981191:QAN981204 QKJ981191:QKJ981204 QUF981191:QUF981204 REB981191:REB981204 RNX981191:RNX981204 RXT981191:RXT981204 SHP981191:SHP981204 SRL981191:SRL981204 TBH981191:TBH981204 TLD981191:TLD981204 TUZ981191:TUZ981204 UEV981191:UEV981204 UOR981191:UOR981204 UYN981191:UYN981204 VIJ981191:VIJ981204 VSF981191:VSF981204 WCB981191:WCB981204 WLX981191:WLX981204 WVT981191:WVT981204 O63666 JK63666 TG63666 ADC63666 AMY63666 AWU63666 BGQ63666 BQM63666 CAI63666 CKE63666 CUA63666 DDW63666 DNS63666 DXO63666 EHK63666 ERG63666 FBC63666 FKY63666 FUU63666 GEQ63666 GOM63666 GYI63666 HIE63666 HSA63666 IBW63666 ILS63666 IVO63666 JFK63666 JPG63666 JZC63666 KIY63666 KSU63666 LCQ63666 LMM63666 LWI63666 MGE63666 MQA63666 MZW63666 NJS63666 NTO63666 ODK63666 ONG63666 OXC63666 PGY63666 PQU63666 QAQ63666 QKM63666 QUI63666 REE63666 ROA63666 RXW63666 SHS63666 SRO63666 TBK63666 TLG63666 TVC63666 UEY63666 UOU63666 UYQ63666 VIM63666 VSI63666 WCE63666 WMA63666 WVW63666 O129202 JK129202 TG129202 ADC129202 AMY129202 AWU129202 BGQ129202 BQM129202 CAI129202 CKE129202 CUA129202 DDW129202 DNS129202 DXO129202 EHK129202 ERG129202 FBC129202 FKY129202 FUU129202 GEQ129202 GOM129202 GYI129202 HIE129202 HSA129202 IBW129202 ILS129202 IVO129202 JFK129202 JPG129202 JZC129202 KIY129202 KSU129202 LCQ129202 LMM129202 LWI129202 MGE129202 MQA129202 MZW129202 NJS129202 NTO129202 ODK129202 ONG129202 OXC129202 PGY129202 PQU129202 QAQ129202 QKM129202 QUI129202 REE129202 ROA129202 RXW129202 SHS129202 SRO129202 TBK129202 TLG129202 TVC129202 UEY129202 UOU129202 UYQ129202 VIM129202 VSI129202 WCE129202 WMA129202 WVW129202 O194738 JK194738 TG194738 ADC194738 AMY194738 AWU194738 BGQ194738 BQM194738 CAI194738 CKE194738 CUA194738 DDW194738 DNS194738 DXO194738 EHK194738 ERG194738 FBC194738 FKY194738 FUU194738 GEQ194738 GOM194738 GYI194738 HIE194738 HSA194738 IBW194738 ILS194738 IVO194738 JFK194738 JPG194738 JZC194738 KIY194738 KSU194738 LCQ194738 LMM194738 LWI194738 MGE194738 MQA194738 MZW194738 NJS194738 NTO194738 ODK194738 ONG194738 OXC194738 PGY194738 PQU194738 QAQ194738 QKM194738 QUI194738 REE194738 ROA194738 RXW194738 SHS194738 SRO194738 TBK194738 TLG194738 TVC194738 UEY194738 UOU194738 UYQ194738 VIM194738 VSI194738 WCE194738 WMA194738 WVW194738 O260274 JK260274 TG260274 ADC260274 AMY260274 AWU260274 BGQ260274 BQM260274 CAI260274 CKE260274 CUA260274 DDW260274 DNS260274 DXO260274 EHK260274 ERG260274 FBC260274 FKY260274 FUU260274 GEQ260274 GOM260274 GYI260274 HIE260274 HSA260274 IBW260274 ILS260274 IVO260274 JFK260274 JPG260274 JZC260274 KIY260274 KSU260274 LCQ260274 LMM260274 LWI260274 MGE260274 MQA260274 MZW260274 NJS260274 NTO260274 ODK260274 ONG260274 OXC260274 PGY260274 PQU260274 QAQ260274 QKM260274 QUI260274 REE260274 ROA260274 RXW260274 SHS260274 SRO260274 TBK260274 TLG260274 TVC260274 UEY260274 UOU260274 UYQ260274 VIM260274 VSI260274 WCE260274 WMA260274 WVW260274 O325810 JK325810 TG325810 ADC325810 AMY325810 AWU325810 BGQ325810 BQM325810 CAI325810 CKE325810 CUA325810 DDW325810 DNS325810 DXO325810 EHK325810 ERG325810 FBC325810 FKY325810 FUU325810 GEQ325810 GOM325810 GYI325810 HIE325810 HSA325810 IBW325810 ILS325810 IVO325810 JFK325810 JPG325810 JZC325810 KIY325810 KSU325810 LCQ325810 LMM325810 LWI325810 MGE325810 MQA325810 MZW325810 NJS325810 NTO325810 ODK325810 ONG325810 OXC325810 PGY325810 PQU325810 QAQ325810 QKM325810 QUI325810 REE325810 ROA325810 RXW325810 SHS325810 SRO325810 TBK325810 TLG325810 TVC325810 UEY325810 UOU325810 UYQ325810 VIM325810 VSI325810 WCE325810 WMA325810 WVW325810 O391346 JK391346 TG391346 ADC391346 AMY391346 AWU391346 BGQ391346 BQM391346 CAI391346 CKE391346 CUA391346 DDW391346 DNS391346 DXO391346 EHK391346 ERG391346 FBC391346 FKY391346 FUU391346 GEQ391346 GOM391346 GYI391346 HIE391346 HSA391346 IBW391346 ILS391346 IVO391346 JFK391346 JPG391346 JZC391346 KIY391346 KSU391346 LCQ391346 LMM391346 LWI391346 MGE391346 MQA391346 MZW391346 NJS391346 NTO391346 ODK391346 ONG391346 OXC391346 PGY391346 PQU391346 QAQ391346 QKM391346 QUI391346 REE391346 ROA391346 RXW391346 SHS391346 SRO391346 TBK391346 TLG391346 TVC391346 UEY391346 UOU391346 UYQ391346 VIM391346 VSI391346 WCE391346 WMA391346 WVW391346 O456882 JK456882 TG456882 ADC456882 AMY456882 AWU456882 BGQ456882 BQM456882 CAI456882 CKE456882 CUA456882 DDW456882 DNS456882 DXO456882 EHK456882 ERG456882 FBC456882 FKY456882 FUU456882 GEQ456882 GOM456882 GYI456882 HIE456882 HSA456882 IBW456882 ILS456882 IVO456882 JFK456882 JPG456882 JZC456882 KIY456882 KSU456882 LCQ456882 LMM456882 LWI456882 MGE456882 MQA456882 MZW456882 NJS456882 NTO456882 ODK456882 ONG456882 OXC456882 PGY456882 PQU456882 QAQ456882 QKM456882 QUI456882 REE456882 ROA456882 RXW456882 SHS456882 SRO456882 TBK456882 TLG456882 TVC456882 UEY456882 UOU456882 UYQ456882 VIM456882 VSI456882 WCE456882 WMA456882 WVW456882 O522418 JK522418 TG522418 ADC522418 AMY522418 AWU522418 BGQ522418 BQM522418 CAI522418 CKE522418 CUA522418 DDW522418 DNS522418 DXO522418 EHK522418 ERG522418 FBC522418 FKY522418 FUU522418 GEQ522418 GOM522418 GYI522418 HIE522418 HSA522418 IBW522418 ILS522418 IVO522418 JFK522418 JPG522418 JZC522418 KIY522418 KSU522418 LCQ522418 LMM522418 LWI522418 MGE522418 MQA522418 MZW522418 NJS522418 NTO522418 ODK522418 ONG522418 OXC522418 PGY522418 PQU522418 QAQ522418 QKM522418 QUI522418 REE522418 ROA522418 RXW522418 SHS522418 SRO522418 TBK522418 TLG522418 TVC522418 UEY522418 UOU522418 UYQ522418 VIM522418 VSI522418 WCE522418 WMA522418 WVW522418 O587954 JK587954 TG587954 ADC587954 AMY587954 AWU587954 BGQ587954 BQM587954 CAI587954 CKE587954 CUA587954 DDW587954 DNS587954 DXO587954 EHK587954 ERG587954 FBC587954 FKY587954 FUU587954 GEQ587954 GOM587954 GYI587954 HIE587954 HSA587954 IBW587954 ILS587954 IVO587954 JFK587954 JPG587954 JZC587954 KIY587954 KSU587954 LCQ587954 LMM587954 LWI587954 MGE587954 MQA587954 MZW587954 NJS587954 NTO587954 ODK587954 ONG587954 OXC587954 PGY587954 PQU587954 QAQ587954 QKM587954 QUI587954 REE587954 ROA587954 RXW587954 SHS587954 SRO587954 TBK587954 TLG587954 TVC587954 UEY587954 UOU587954 UYQ587954 VIM587954 VSI587954 WCE587954 WMA587954 WVW587954 O653490 JK653490 TG653490 ADC653490 AMY653490 AWU653490 BGQ653490 BQM653490 CAI653490 CKE653490 CUA653490 DDW653490 DNS653490 DXO653490 EHK653490 ERG653490 FBC653490 FKY653490 FUU653490 GEQ653490 GOM653490 GYI653490 HIE653490 HSA653490 IBW653490 ILS653490 IVO653490 JFK653490 JPG653490 JZC653490 KIY653490 KSU653490 LCQ653490 LMM653490 LWI653490 MGE653490 MQA653490 MZW653490 NJS653490 NTO653490 ODK653490 ONG653490 OXC653490 PGY653490 PQU653490 QAQ653490 QKM653490 QUI653490 REE653490 ROA653490 RXW653490 SHS653490 SRO653490 TBK653490 TLG653490 TVC653490 UEY653490 UOU653490 UYQ653490 VIM653490 VSI653490 WCE653490 WMA653490 WVW653490 O719026 JK719026 TG719026 ADC719026 AMY719026 AWU719026 BGQ719026 BQM719026 CAI719026 CKE719026 CUA719026 DDW719026 DNS719026 DXO719026 EHK719026 ERG719026 FBC719026 FKY719026 FUU719026 GEQ719026 GOM719026 GYI719026 HIE719026 HSA719026 IBW719026 ILS719026 IVO719026 JFK719026 JPG719026 JZC719026 KIY719026 KSU719026 LCQ719026 LMM719026 LWI719026 MGE719026 MQA719026 MZW719026 NJS719026 NTO719026 ODK719026 ONG719026 OXC719026 PGY719026 PQU719026 QAQ719026 QKM719026 QUI719026 REE719026 ROA719026 RXW719026 SHS719026 SRO719026 TBK719026 TLG719026 TVC719026 UEY719026 UOU719026 UYQ719026 VIM719026 VSI719026 WCE719026 WMA719026 WVW719026 O784562 JK784562 TG784562 ADC784562 AMY784562 AWU784562 BGQ784562 BQM784562 CAI784562 CKE784562 CUA784562 DDW784562 DNS784562 DXO784562 EHK784562 ERG784562 FBC784562 FKY784562 FUU784562 GEQ784562 GOM784562 GYI784562 HIE784562 HSA784562 IBW784562 ILS784562 IVO784562 JFK784562 JPG784562 JZC784562 KIY784562 KSU784562 LCQ784562 LMM784562 LWI784562 MGE784562 MQA784562 MZW784562 NJS784562 NTO784562 ODK784562 ONG784562 OXC784562 PGY784562 PQU784562 QAQ784562 QKM784562 QUI784562 REE784562 ROA784562 RXW784562 SHS784562 SRO784562 TBK784562 TLG784562 TVC784562 UEY784562 UOU784562 UYQ784562 VIM784562 VSI784562 WCE784562 WMA784562 WVW784562 O850098 JK850098 TG850098 ADC850098 AMY850098 AWU850098 BGQ850098 BQM850098 CAI850098 CKE850098 CUA850098 DDW850098 DNS850098 DXO850098 EHK850098 ERG850098 FBC850098 FKY850098 FUU850098 GEQ850098 GOM850098 GYI850098 HIE850098 HSA850098 IBW850098 ILS850098 IVO850098 JFK850098 JPG850098 JZC850098 KIY850098 KSU850098 LCQ850098 LMM850098 LWI850098 MGE850098 MQA850098 MZW850098 NJS850098 NTO850098 ODK850098 ONG850098 OXC850098 PGY850098 PQU850098 QAQ850098 QKM850098 QUI850098 REE850098 ROA850098 RXW850098 SHS850098 SRO850098 TBK850098 TLG850098 TVC850098 UEY850098 UOU850098 UYQ850098 VIM850098 VSI850098 WCE850098 WMA850098 WVW850098 O915634 JK915634 TG915634 ADC915634 AMY915634 AWU915634 BGQ915634 BQM915634 CAI915634 CKE915634 CUA915634 DDW915634 DNS915634 DXO915634 EHK915634 ERG915634 FBC915634 FKY915634 FUU915634 GEQ915634 GOM915634 GYI915634 HIE915634 HSA915634 IBW915634 ILS915634 IVO915634 JFK915634 JPG915634 JZC915634 KIY915634 KSU915634 LCQ915634 LMM915634 LWI915634 MGE915634 MQA915634 MZW915634 NJS915634 NTO915634 ODK915634 ONG915634 OXC915634 PGY915634 PQU915634 QAQ915634 QKM915634 QUI915634 REE915634 ROA915634 RXW915634 SHS915634 SRO915634 TBK915634 TLG915634 TVC915634 UEY915634 UOU915634 UYQ915634 VIM915634 VSI915634 WCE915634 WMA915634 WVW915634 O981170 JK981170 TG981170 ADC981170 AMY981170 AWU981170 BGQ981170 BQM981170 CAI981170 CKE981170 CUA981170 DDW981170 DNS981170 DXO981170 EHK981170 ERG981170 FBC981170 FKY981170 FUU981170 GEQ981170 GOM981170 GYI981170 HIE981170 HSA981170 IBW981170 ILS981170 IVO981170 JFK981170 JPG981170 JZC981170 KIY981170 KSU981170 LCQ981170 LMM981170 LWI981170 MGE981170 MQA981170 MZW981170 NJS981170 NTO981170 ODK981170 ONG981170 OXC981170 PGY981170 PQU981170 QAQ981170 QKM981170 QUI981170 REE981170 ROA981170 RXW981170 SHS981170 SRO981170 TBK981170 TLG981170 TVC981170 UEY981170 UOU981170 UYQ981170 VIM981170 VSI981170 WCE981170 WMA981170 WVW981170 O63670 JK63670 TG63670 ADC63670 AMY63670 AWU63670 BGQ63670 BQM63670 CAI63670 CKE63670 CUA63670 DDW63670 DNS63670 DXO63670 EHK63670 ERG63670 FBC63670 FKY63670 FUU63670 GEQ63670 GOM63670 GYI63670 HIE63670 HSA63670 IBW63670 ILS63670 IVO63670 JFK63670 JPG63670 JZC63670 KIY63670 KSU63670 LCQ63670 LMM63670 LWI63670 MGE63670 MQA63670 MZW63670 NJS63670 NTO63670 ODK63670 ONG63670 OXC63670 PGY63670 PQU63670 QAQ63670 QKM63670 QUI63670 REE63670 ROA63670 RXW63670 SHS63670 SRO63670 TBK63670 TLG63670 TVC63670 UEY63670 UOU63670 UYQ63670 VIM63670 VSI63670 WCE63670 WMA63670 WVW63670 O129206 JK129206 TG129206 ADC129206 AMY129206 AWU129206 BGQ129206 BQM129206 CAI129206 CKE129206 CUA129206 DDW129206 DNS129206 DXO129206 EHK129206 ERG129206 FBC129206 FKY129206 FUU129206 GEQ129206 GOM129206 GYI129206 HIE129206 HSA129206 IBW129206 ILS129206 IVO129206 JFK129206 JPG129206 JZC129206 KIY129206 KSU129206 LCQ129206 LMM129206 LWI129206 MGE129206 MQA129206 MZW129206 NJS129206 NTO129206 ODK129206 ONG129206 OXC129206 PGY129206 PQU129206 QAQ129206 QKM129206 QUI129206 REE129206 ROA129206 RXW129206 SHS129206 SRO129206 TBK129206 TLG129206 TVC129206 UEY129206 UOU129206 UYQ129206 VIM129206 VSI129206 WCE129206 WMA129206 WVW129206 O194742 JK194742 TG194742 ADC194742 AMY194742 AWU194742 BGQ194742 BQM194742 CAI194742 CKE194742 CUA194742 DDW194742 DNS194742 DXO194742 EHK194742 ERG194742 FBC194742 FKY194742 FUU194742 GEQ194742 GOM194742 GYI194742 HIE194742 HSA194742 IBW194742 ILS194742 IVO194742 JFK194742 JPG194742 JZC194742 KIY194742 KSU194742 LCQ194742 LMM194742 LWI194742 MGE194742 MQA194742 MZW194742 NJS194742 NTO194742 ODK194742 ONG194742 OXC194742 PGY194742 PQU194742 QAQ194742 QKM194742 QUI194742 REE194742 ROA194742 RXW194742 SHS194742 SRO194742 TBK194742 TLG194742 TVC194742 UEY194742 UOU194742 UYQ194742 VIM194742 VSI194742 WCE194742 WMA194742 WVW194742 O260278 JK260278 TG260278 ADC260278 AMY260278 AWU260278 BGQ260278 BQM260278 CAI260278 CKE260278 CUA260278 DDW260278 DNS260278 DXO260278 EHK260278 ERG260278 FBC260278 FKY260278 FUU260278 GEQ260278 GOM260278 GYI260278 HIE260278 HSA260278 IBW260278 ILS260278 IVO260278 JFK260278 JPG260278 JZC260278 KIY260278 KSU260278 LCQ260278 LMM260278 LWI260278 MGE260278 MQA260278 MZW260278 NJS260278 NTO260278 ODK260278 ONG260278 OXC260278 PGY260278 PQU260278 QAQ260278 QKM260278 QUI260278 REE260278 ROA260278 RXW260278 SHS260278 SRO260278 TBK260278 TLG260278 TVC260278 UEY260278 UOU260278 UYQ260278 VIM260278 VSI260278 WCE260278 WMA260278 WVW260278 O325814 JK325814 TG325814 ADC325814 AMY325814 AWU325814 BGQ325814 BQM325814 CAI325814 CKE325814 CUA325814 DDW325814 DNS325814 DXO325814 EHK325814 ERG325814 FBC325814 FKY325814 FUU325814 GEQ325814 GOM325814 GYI325814 HIE325814 HSA325814 IBW325814 ILS325814 IVO325814 JFK325814 JPG325814 JZC325814 KIY325814 KSU325814 LCQ325814 LMM325814 LWI325814 MGE325814 MQA325814 MZW325814 NJS325814 NTO325814 ODK325814 ONG325814 OXC325814 PGY325814 PQU325814 QAQ325814 QKM325814 QUI325814 REE325814 ROA325814 RXW325814 SHS325814 SRO325814 TBK325814 TLG325814 TVC325814 UEY325814 UOU325814 UYQ325814 VIM325814 VSI325814 WCE325814 WMA325814 WVW325814 O391350 JK391350 TG391350 ADC391350 AMY391350 AWU391350 BGQ391350 BQM391350 CAI391350 CKE391350 CUA391350 DDW391350 DNS391350 DXO391350 EHK391350 ERG391350 FBC391350 FKY391350 FUU391350 GEQ391350 GOM391350 GYI391350 HIE391350 HSA391350 IBW391350 ILS391350 IVO391350 JFK391350 JPG391350 JZC391350 KIY391350 KSU391350 LCQ391350 LMM391350 LWI391350 MGE391350 MQA391350 MZW391350 NJS391350 NTO391350 ODK391350 ONG391350 OXC391350 PGY391350 PQU391350 QAQ391350 QKM391350 QUI391350 REE391350 ROA391350 RXW391350 SHS391350 SRO391350 TBK391350 TLG391350 TVC391350 UEY391350 UOU391350 UYQ391350 VIM391350 VSI391350 WCE391350 WMA391350 WVW391350 O456886 JK456886 TG456886 ADC456886 AMY456886 AWU456886 BGQ456886 BQM456886 CAI456886 CKE456886 CUA456886 DDW456886 DNS456886 DXO456886 EHK456886 ERG456886 FBC456886 FKY456886 FUU456886 GEQ456886 GOM456886 GYI456886 HIE456886 HSA456886 IBW456886 ILS456886 IVO456886 JFK456886 JPG456886 JZC456886 KIY456886 KSU456886 LCQ456886 LMM456886 LWI456886 MGE456886 MQA456886 MZW456886 NJS456886 NTO456886 ODK456886 ONG456886 OXC456886 PGY456886 PQU456886 QAQ456886 QKM456886 QUI456886 REE456886 ROA456886 RXW456886 SHS456886 SRO456886 TBK456886 TLG456886 TVC456886 UEY456886 UOU456886 UYQ456886 VIM456886 VSI456886 WCE456886 WMA456886 WVW456886 O522422 JK522422 TG522422 ADC522422 AMY522422 AWU522422 BGQ522422 BQM522422 CAI522422 CKE522422 CUA522422 DDW522422 DNS522422 DXO522422 EHK522422 ERG522422 FBC522422 FKY522422 FUU522422 GEQ522422 GOM522422 GYI522422 HIE522422 HSA522422 IBW522422 ILS522422 IVO522422 JFK522422 JPG522422 JZC522422 KIY522422 KSU522422 LCQ522422 LMM522422 LWI522422 MGE522422 MQA522422 MZW522422 NJS522422 NTO522422 ODK522422 ONG522422 OXC522422 PGY522422 PQU522422 QAQ522422 QKM522422 QUI522422 REE522422 ROA522422 RXW522422 SHS522422 SRO522422 TBK522422 TLG522422 TVC522422 UEY522422 UOU522422 UYQ522422 VIM522422 VSI522422 WCE522422 WMA522422 WVW522422 O587958 JK587958 TG587958 ADC587958 AMY587958 AWU587958 BGQ587958 BQM587958 CAI587958 CKE587958 CUA587958 DDW587958 DNS587958 DXO587958 EHK587958 ERG587958 FBC587958 FKY587958 FUU587958 GEQ587958 GOM587958 GYI587958 HIE587958 HSA587958 IBW587958 ILS587958 IVO587958 JFK587958 JPG587958 JZC587958 KIY587958 KSU587958 LCQ587958 LMM587958 LWI587958 MGE587958 MQA587958 MZW587958 NJS587958 NTO587958 ODK587958 ONG587958 OXC587958 PGY587958 PQU587958 QAQ587958 QKM587958 QUI587958 REE587958 ROA587958 RXW587958 SHS587958 SRO587958 TBK587958 TLG587958 TVC587958 UEY587958 UOU587958 UYQ587958 VIM587958 VSI587958 WCE587958 WMA587958 WVW587958 O653494 JK653494 TG653494 ADC653494 AMY653494 AWU653494 BGQ653494 BQM653494 CAI653494 CKE653494 CUA653494 DDW653494 DNS653494 DXO653494 EHK653494 ERG653494 FBC653494 FKY653494 FUU653494 GEQ653494 GOM653494 GYI653494 HIE653494 HSA653494 IBW653494 ILS653494 IVO653494 JFK653494 JPG653494 JZC653494 KIY653494 KSU653494 LCQ653494 LMM653494 LWI653494 MGE653494 MQA653494 MZW653494 NJS653494 NTO653494 ODK653494 ONG653494 OXC653494 PGY653494 PQU653494 QAQ653494 QKM653494 QUI653494 REE653494 ROA653494 RXW653494 SHS653494 SRO653494 TBK653494 TLG653494 TVC653494 UEY653494 UOU653494 UYQ653494 VIM653494 VSI653494 WCE653494 WMA653494 WVW653494 O719030 JK719030 TG719030 ADC719030 AMY719030 AWU719030 BGQ719030 BQM719030 CAI719030 CKE719030 CUA719030 DDW719030 DNS719030 DXO719030 EHK719030 ERG719030 FBC719030 FKY719030 FUU719030 GEQ719030 GOM719030 GYI719030 HIE719030 HSA719030 IBW719030 ILS719030 IVO719030 JFK719030 JPG719030 JZC719030 KIY719030 KSU719030 LCQ719030 LMM719030 LWI719030 MGE719030 MQA719030 MZW719030 NJS719030 NTO719030 ODK719030 ONG719030 OXC719030 PGY719030 PQU719030 QAQ719030 QKM719030 QUI719030 REE719030 ROA719030 RXW719030 SHS719030 SRO719030 TBK719030 TLG719030 TVC719030 UEY719030 UOU719030 UYQ719030 VIM719030 VSI719030 WCE719030 WMA719030 WVW719030 O784566 JK784566 TG784566 ADC784566 AMY784566 AWU784566 BGQ784566 BQM784566 CAI784566 CKE784566 CUA784566 DDW784566 DNS784566 DXO784566 EHK784566 ERG784566 FBC784566 FKY784566 FUU784566 GEQ784566 GOM784566 GYI784566 HIE784566 HSA784566 IBW784566 ILS784566 IVO784566 JFK784566 JPG784566 JZC784566 KIY784566 KSU784566 LCQ784566 LMM784566 LWI784566 MGE784566 MQA784566 MZW784566 NJS784566 NTO784566 ODK784566 ONG784566 OXC784566 PGY784566 PQU784566 QAQ784566 QKM784566 QUI784566 REE784566 ROA784566 RXW784566 SHS784566 SRO784566 TBK784566 TLG784566 TVC784566 UEY784566 UOU784566 UYQ784566 VIM784566 VSI784566 WCE784566 WMA784566 WVW784566 O850102 JK850102 TG850102 ADC850102 AMY850102 AWU850102 BGQ850102 BQM850102 CAI850102 CKE850102 CUA850102 DDW850102 DNS850102 DXO850102 EHK850102 ERG850102 FBC850102 FKY850102 FUU850102 GEQ850102 GOM850102 GYI850102 HIE850102 HSA850102 IBW850102 ILS850102 IVO850102 JFK850102 JPG850102 JZC850102 KIY850102 KSU850102 LCQ850102 LMM850102 LWI850102 MGE850102 MQA850102 MZW850102 NJS850102 NTO850102 ODK850102 ONG850102 OXC850102 PGY850102 PQU850102 QAQ850102 QKM850102 QUI850102 REE850102 ROA850102 RXW850102 SHS850102 SRO850102 TBK850102 TLG850102 TVC850102 UEY850102 UOU850102 UYQ850102 VIM850102 VSI850102 WCE850102 WMA850102 WVW850102 O915638 JK915638 TG915638 ADC915638 AMY915638 AWU915638 BGQ915638 BQM915638 CAI915638 CKE915638 CUA915638 DDW915638 DNS915638 DXO915638 EHK915638 ERG915638 FBC915638 FKY915638 FUU915638 GEQ915638 GOM915638 GYI915638 HIE915638 HSA915638 IBW915638 ILS915638 IVO915638 JFK915638 JPG915638 JZC915638 KIY915638 KSU915638 LCQ915638 LMM915638 LWI915638 MGE915638 MQA915638 MZW915638 NJS915638 NTO915638 ODK915638 ONG915638 OXC915638 PGY915638 PQU915638 QAQ915638 QKM915638 QUI915638 REE915638 ROA915638 RXW915638 SHS915638 SRO915638 TBK915638 TLG915638 TVC915638 UEY915638 UOU915638 UYQ915638 VIM915638 VSI915638 WCE915638 WMA915638 WVW915638 O981174 JK981174 TG981174 ADC981174 AMY981174 AWU981174 BGQ981174 BQM981174 CAI981174 CKE981174 CUA981174 DDW981174 DNS981174 DXO981174 EHK981174 ERG981174 FBC981174 FKY981174 FUU981174 GEQ981174 GOM981174 GYI981174 HIE981174 HSA981174 IBW981174 ILS981174 IVO981174 JFK981174 JPG981174 JZC981174 KIY981174 KSU981174 LCQ981174 LMM981174 LWI981174 MGE981174 MQA981174 MZW981174 NJS981174 NTO981174 ODK981174 ONG981174 OXC981174 PGY981174 PQU981174 QAQ981174 QKM981174 QUI981174 REE981174 ROA981174 RXW981174 SHS981174 SRO981174 TBK981174 TLG981174 TVC981174 UEY981174 UOU981174 UYQ981174 VIM981174 VSI981174 WCE981174 WMA981174 WVW981174 Q63682 JM63682 TI63682 ADE63682 ANA63682 AWW63682 BGS63682 BQO63682 CAK63682 CKG63682 CUC63682 DDY63682 DNU63682 DXQ63682 EHM63682 ERI63682 FBE63682 FLA63682 FUW63682 GES63682 GOO63682 GYK63682 HIG63682 HSC63682 IBY63682 ILU63682 IVQ63682 JFM63682 JPI63682 JZE63682 KJA63682 KSW63682 LCS63682 LMO63682 LWK63682 MGG63682 MQC63682 MZY63682 NJU63682 NTQ63682 ODM63682 ONI63682 OXE63682 PHA63682 PQW63682 QAS63682 QKO63682 QUK63682 REG63682 ROC63682 RXY63682 SHU63682 SRQ63682 TBM63682 TLI63682 TVE63682 UFA63682 UOW63682 UYS63682 VIO63682 VSK63682 WCG63682 WMC63682 WVY63682 Q129218 JM129218 TI129218 ADE129218 ANA129218 AWW129218 BGS129218 BQO129218 CAK129218 CKG129218 CUC129218 DDY129218 DNU129218 DXQ129218 EHM129218 ERI129218 FBE129218 FLA129218 FUW129218 GES129218 GOO129218 GYK129218 HIG129218 HSC129218 IBY129218 ILU129218 IVQ129218 JFM129218 JPI129218 JZE129218 KJA129218 KSW129218 LCS129218 LMO129218 LWK129218 MGG129218 MQC129218 MZY129218 NJU129218 NTQ129218 ODM129218 ONI129218 OXE129218 PHA129218 PQW129218 QAS129218 QKO129218 QUK129218 REG129218 ROC129218 RXY129218 SHU129218 SRQ129218 TBM129218 TLI129218 TVE129218 UFA129218 UOW129218 UYS129218 VIO129218 VSK129218 WCG129218 WMC129218 WVY129218 Q194754 JM194754 TI194754 ADE194754 ANA194754 AWW194754 BGS194754 BQO194754 CAK194754 CKG194754 CUC194754 DDY194754 DNU194754 DXQ194754 EHM194754 ERI194754 FBE194754 FLA194754 FUW194754 GES194754 GOO194754 GYK194754 HIG194754 HSC194754 IBY194754 ILU194754 IVQ194754 JFM194754 JPI194754 JZE194754 KJA194754 KSW194754 LCS194754 LMO194754 LWK194754 MGG194754 MQC194754 MZY194754 NJU194754 NTQ194754 ODM194754 ONI194754 OXE194754 PHA194754 PQW194754 QAS194754 QKO194754 QUK194754 REG194754 ROC194754 RXY194754 SHU194754 SRQ194754 TBM194754 TLI194754 TVE194754 UFA194754 UOW194754 UYS194754 VIO194754 VSK194754 WCG194754 WMC194754 WVY194754 Q260290 JM260290 TI260290 ADE260290 ANA260290 AWW260290 BGS260290 BQO260290 CAK260290 CKG260290 CUC260290 DDY260290 DNU260290 DXQ260290 EHM260290 ERI260290 FBE260290 FLA260290 FUW260290 GES260290 GOO260290 GYK260290 HIG260290 HSC260290 IBY260290 ILU260290 IVQ260290 JFM260290 JPI260290 JZE260290 KJA260290 KSW260290 LCS260290 LMO260290 LWK260290 MGG260290 MQC260290 MZY260290 NJU260290 NTQ260290 ODM260290 ONI260290 OXE260290 PHA260290 PQW260290 QAS260290 QKO260290 QUK260290 REG260290 ROC260290 RXY260290 SHU260290 SRQ260290 TBM260290 TLI260290 TVE260290 UFA260290 UOW260290 UYS260290 VIO260290 VSK260290 WCG260290 WMC260290 WVY260290 Q325826 JM325826 TI325826 ADE325826 ANA325826 AWW325826 BGS325826 BQO325826 CAK325826 CKG325826 CUC325826 DDY325826 DNU325826 DXQ325826 EHM325826 ERI325826 FBE325826 FLA325826 FUW325826 GES325826 GOO325826 GYK325826 HIG325826 HSC325826 IBY325826 ILU325826 IVQ325826 JFM325826 JPI325826 JZE325826 KJA325826 KSW325826 LCS325826 LMO325826 LWK325826 MGG325826 MQC325826 MZY325826 NJU325826 NTQ325826 ODM325826 ONI325826 OXE325826 PHA325826 PQW325826 QAS325826 QKO325826 QUK325826 REG325826 ROC325826 RXY325826 SHU325826 SRQ325826 TBM325826 TLI325826 TVE325826 UFA325826 UOW325826 UYS325826 VIO325826 VSK325826 WCG325826 WMC325826 WVY325826 Q391362 JM391362 TI391362 ADE391362 ANA391362 AWW391362 BGS391362 BQO391362 CAK391362 CKG391362 CUC391362 DDY391362 DNU391362 DXQ391362 EHM391362 ERI391362 FBE391362 FLA391362 FUW391362 GES391362 GOO391362 GYK391362 HIG391362 HSC391362 IBY391362 ILU391362 IVQ391362 JFM391362 JPI391362 JZE391362 KJA391362 KSW391362 LCS391362 LMO391362 LWK391362 MGG391362 MQC391362 MZY391362 NJU391362 NTQ391362 ODM391362 ONI391362 OXE391362 PHA391362 PQW391362 QAS391362 QKO391362 QUK391362 REG391362 ROC391362 RXY391362 SHU391362 SRQ391362 TBM391362 TLI391362 TVE391362 UFA391362 UOW391362 UYS391362 VIO391362 VSK391362 WCG391362 WMC391362 WVY391362 Q456898 JM456898 TI456898 ADE456898 ANA456898 AWW456898 BGS456898 BQO456898 CAK456898 CKG456898 CUC456898 DDY456898 DNU456898 DXQ456898 EHM456898 ERI456898 FBE456898 FLA456898 FUW456898 GES456898 GOO456898 GYK456898 HIG456898 HSC456898 IBY456898 ILU456898 IVQ456898 JFM456898 JPI456898 JZE456898 KJA456898 KSW456898 LCS456898 LMO456898 LWK456898 MGG456898 MQC456898 MZY456898 NJU456898 NTQ456898 ODM456898 ONI456898 OXE456898 PHA456898 PQW456898 QAS456898 QKO456898 QUK456898 REG456898 ROC456898 RXY456898 SHU456898 SRQ456898 TBM456898 TLI456898 TVE456898 UFA456898 UOW456898 UYS456898 VIO456898 VSK456898 WCG456898 WMC456898 WVY456898 Q522434 JM522434 TI522434 ADE522434 ANA522434 AWW522434 BGS522434 BQO522434 CAK522434 CKG522434 CUC522434 DDY522434 DNU522434 DXQ522434 EHM522434 ERI522434 FBE522434 FLA522434 FUW522434 GES522434 GOO522434 GYK522434 HIG522434 HSC522434 IBY522434 ILU522434 IVQ522434 JFM522434 JPI522434 JZE522434 KJA522434 KSW522434 LCS522434 LMO522434 LWK522434 MGG522434 MQC522434 MZY522434 NJU522434 NTQ522434 ODM522434 ONI522434 OXE522434 PHA522434 PQW522434 QAS522434 QKO522434 QUK522434 REG522434 ROC522434 RXY522434 SHU522434 SRQ522434 TBM522434 TLI522434 TVE522434 UFA522434 UOW522434 UYS522434 VIO522434 VSK522434 WCG522434 WMC522434 WVY522434 Q587970 JM587970 TI587970 ADE587970 ANA587970 AWW587970 BGS587970 BQO587970 CAK587970 CKG587970 CUC587970 DDY587970 DNU587970 DXQ587970 EHM587970 ERI587970 FBE587970 FLA587970 FUW587970 GES587970 GOO587970 GYK587970 HIG587970 HSC587970 IBY587970 ILU587970 IVQ587970 JFM587970 JPI587970 JZE587970 KJA587970 KSW587970 LCS587970 LMO587970 LWK587970 MGG587970 MQC587970 MZY587970 NJU587970 NTQ587970 ODM587970 ONI587970 OXE587970 PHA587970 PQW587970 QAS587970 QKO587970 QUK587970 REG587970 ROC587970 RXY587970 SHU587970 SRQ587970 TBM587970 TLI587970 TVE587970 UFA587970 UOW587970 UYS587970 VIO587970 VSK587970 WCG587970 WMC587970 WVY587970 Q653506 JM653506 TI653506 ADE653506 ANA653506 AWW653506 BGS653506 BQO653506 CAK653506 CKG653506 CUC653506 DDY653506 DNU653506 DXQ653506 EHM653506 ERI653506 FBE653506 FLA653506 FUW653506 GES653506 GOO653506 GYK653506 HIG653506 HSC653506 IBY653506 ILU653506 IVQ653506 JFM653506 JPI653506 JZE653506 KJA653506 KSW653506 LCS653506 LMO653506 LWK653506 MGG653506 MQC653506 MZY653506 NJU653506 NTQ653506 ODM653506 ONI653506 OXE653506 PHA653506 PQW653506 QAS653506 QKO653506 QUK653506 REG653506 ROC653506 RXY653506 SHU653506 SRQ653506 TBM653506 TLI653506 TVE653506 UFA653506 UOW653506 UYS653506 VIO653506 VSK653506 WCG653506 WMC653506 WVY653506 Q719042 JM719042 TI719042 ADE719042 ANA719042 AWW719042 BGS719042 BQO719042 CAK719042 CKG719042 CUC719042 DDY719042 DNU719042 DXQ719042 EHM719042 ERI719042 FBE719042 FLA719042 FUW719042 GES719042 GOO719042 GYK719042 HIG719042 HSC719042 IBY719042 ILU719042 IVQ719042 JFM719042 JPI719042 JZE719042 KJA719042 KSW719042 LCS719042 LMO719042 LWK719042 MGG719042 MQC719042 MZY719042 NJU719042 NTQ719042 ODM719042 ONI719042 OXE719042 PHA719042 PQW719042 QAS719042 QKO719042 QUK719042 REG719042 ROC719042 RXY719042 SHU719042 SRQ719042 TBM719042 TLI719042 TVE719042 UFA719042 UOW719042 UYS719042 VIO719042 VSK719042 WCG719042 WMC719042 WVY719042 Q784578 JM784578 TI784578 ADE784578 ANA784578 AWW784578 BGS784578 BQO784578 CAK784578 CKG784578 CUC784578 DDY784578 DNU784578 DXQ784578 EHM784578 ERI784578 FBE784578 FLA784578 FUW784578 GES784578 GOO784578 GYK784578 HIG784578 HSC784578 IBY784578 ILU784578 IVQ784578 JFM784578 JPI784578 JZE784578 KJA784578 KSW784578 LCS784578 LMO784578 LWK784578 MGG784578 MQC784578 MZY784578 NJU784578 NTQ784578 ODM784578 ONI784578 OXE784578 PHA784578 PQW784578 QAS784578 QKO784578 QUK784578 REG784578 ROC784578 RXY784578 SHU784578 SRQ784578 TBM784578 TLI784578 TVE784578 UFA784578 UOW784578 UYS784578 VIO784578 VSK784578 WCG784578 WMC784578 WVY784578 Q850114 JM850114 TI850114 ADE850114 ANA850114 AWW850114 BGS850114 BQO850114 CAK850114 CKG850114 CUC850114 DDY850114 DNU850114 DXQ850114 EHM850114 ERI850114 FBE850114 FLA850114 FUW850114 GES850114 GOO850114 GYK850114 HIG850114 HSC850114 IBY850114 ILU850114 IVQ850114 JFM850114 JPI850114 JZE850114 KJA850114 KSW850114 LCS850114 LMO850114 LWK850114 MGG850114 MQC850114 MZY850114 NJU850114 NTQ850114 ODM850114 ONI850114 OXE850114 PHA850114 PQW850114 QAS850114 QKO850114 QUK850114 REG850114 ROC850114 RXY850114 SHU850114 SRQ850114 TBM850114 TLI850114 TVE850114 UFA850114 UOW850114 UYS850114 VIO850114 VSK850114 WCG850114 WMC850114 WVY850114 Q915650 JM915650 TI915650 ADE915650 ANA915650 AWW915650 BGS915650 BQO915650 CAK915650 CKG915650 CUC915650 DDY915650 DNU915650 DXQ915650 EHM915650 ERI915650 FBE915650 FLA915650 FUW915650 GES915650 GOO915650 GYK915650 HIG915650 HSC915650 IBY915650 ILU915650 IVQ915650 JFM915650 JPI915650 JZE915650 KJA915650 KSW915650 LCS915650 LMO915650 LWK915650 MGG915650 MQC915650 MZY915650 NJU915650 NTQ915650 ODM915650 ONI915650 OXE915650 PHA915650 PQW915650 QAS915650 QKO915650 QUK915650 REG915650 ROC915650 RXY915650 SHU915650 SRQ915650 TBM915650 TLI915650 TVE915650 UFA915650 UOW915650 UYS915650 VIO915650 VSK915650 WCG915650 WMC915650 WVY915650 Q981186 JM981186 TI981186 ADE981186 ANA981186 AWW981186 BGS981186 BQO981186 CAK981186 CKG981186 CUC981186 DDY981186 DNU981186 DXQ981186 EHM981186 ERI981186 FBE981186 FLA981186 FUW981186 GES981186 GOO981186 GYK981186 HIG981186 HSC981186 IBY981186 ILU981186 IVQ981186 JFM981186 JPI981186 JZE981186 KJA981186 KSW981186 LCS981186 LMO981186 LWK981186 MGG981186 MQC981186 MZY981186 NJU981186 NTQ981186 ODM981186 ONI981186 OXE981186 PHA981186 PQW981186 QAS981186 QKO981186 QUK981186 REG981186 ROC981186 RXY981186 SHU981186 SRQ981186 TBM981186 TLI981186 TVE981186 UFA981186 UOW981186 UYS981186 VIO981186 VSK981186 WCG981186 WMC981186 WVY981186 R63706:R63709 JN63706:JN63709 TJ63706:TJ63709 ADF63706:ADF63709 ANB63706:ANB63709 AWX63706:AWX63709 BGT63706:BGT63709 BQP63706:BQP63709 CAL63706:CAL63709 CKH63706:CKH63709 CUD63706:CUD63709 DDZ63706:DDZ63709 DNV63706:DNV63709 DXR63706:DXR63709 EHN63706:EHN63709 ERJ63706:ERJ63709 FBF63706:FBF63709 FLB63706:FLB63709 FUX63706:FUX63709 GET63706:GET63709 GOP63706:GOP63709 GYL63706:GYL63709 HIH63706:HIH63709 HSD63706:HSD63709 IBZ63706:IBZ63709 ILV63706:ILV63709 IVR63706:IVR63709 JFN63706:JFN63709 JPJ63706:JPJ63709 JZF63706:JZF63709 KJB63706:KJB63709 KSX63706:KSX63709 LCT63706:LCT63709 LMP63706:LMP63709 LWL63706:LWL63709 MGH63706:MGH63709 MQD63706:MQD63709 MZZ63706:MZZ63709 NJV63706:NJV63709 NTR63706:NTR63709 ODN63706:ODN63709 ONJ63706:ONJ63709 OXF63706:OXF63709 PHB63706:PHB63709 PQX63706:PQX63709 QAT63706:QAT63709 QKP63706:QKP63709 QUL63706:QUL63709 REH63706:REH63709 ROD63706:ROD63709 RXZ63706:RXZ63709 SHV63706:SHV63709 SRR63706:SRR63709 TBN63706:TBN63709 TLJ63706:TLJ63709 TVF63706:TVF63709 UFB63706:UFB63709 UOX63706:UOX63709 UYT63706:UYT63709 VIP63706:VIP63709 VSL63706:VSL63709 WCH63706:WCH63709 WMD63706:WMD63709 WVZ63706:WVZ63709 R129242:R129245 JN129242:JN129245 TJ129242:TJ129245 ADF129242:ADF129245 ANB129242:ANB129245 AWX129242:AWX129245 BGT129242:BGT129245 BQP129242:BQP129245 CAL129242:CAL129245 CKH129242:CKH129245 CUD129242:CUD129245 DDZ129242:DDZ129245 DNV129242:DNV129245 DXR129242:DXR129245 EHN129242:EHN129245 ERJ129242:ERJ129245 FBF129242:FBF129245 FLB129242:FLB129245 FUX129242:FUX129245 GET129242:GET129245 GOP129242:GOP129245 GYL129242:GYL129245 HIH129242:HIH129245 HSD129242:HSD129245 IBZ129242:IBZ129245 ILV129242:ILV129245 IVR129242:IVR129245 JFN129242:JFN129245 JPJ129242:JPJ129245 JZF129242:JZF129245 KJB129242:KJB129245 KSX129242:KSX129245 LCT129242:LCT129245 LMP129242:LMP129245 LWL129242:LWL129245 MGH129242:MGH129245 MQD129242:MQD129245 MZZ129242:MZZ129245 NJV129242:NJV129245 NTR129242:NTR129245 ODN129242:ODN129245 ONJ129242:ONJ129245 OXF129242:OXF129245 PHB129242:PHB129245 PQX129242:PQX129245 QAT129242:QAT129245 QKP129242:QKP129245 QUL129242:QUL129245 REH129242:REH129245 ROD129242:ROD129245 RXZ129242:RXZ129245 SHV129242:SHV129245 SRR129242:SRR129245 TBN129242:TBN129245 TLJ129242:TLJ129245 TVF129242:TVF129245 UFB129242:UFB129245 UOX129242:UOX129245 UYT129242:UYT129245 VIP129242:VIP129245 VSL129242:VSL129245 WCH129242:WCH129245 WMD129242:WMD129245 WVZ129242:WVZ129245 R194778:R194781 JN194778:JN194781 TJ194778:TJ194781 ADF194778:ADF194781 ANB194778:ANB194781 AWX194778:AWX194781 BGT194778:BGT194781 BQP194778:BQP194781 CAL194778:CAL194781 CKH194778:CKH194781 CUD194778:CUD194781 DDZ194778:DDZ194781 DNV194778:DNV194781 DXR194778:DXR194781 EHN194778:EHN194781 ERJ194778:ERJ194781 FBF194778:FBF194781 FLB194778:FLB194781 FUX194778:FUX194781 GET194778:GET194781 GOP194778:GOP194781 GYL194778:GYL194781 HIH194778:HIH194781 HSD194778:HSD194781 IBZ194778:IBZ194781 ILV194778:ILV194781 IVR194778:IVR194781 JFN194778:JFN194781 JPJ194778:JPJ194781 JZF194778:JZF194781 KJB194778:KJB194781 KSX194778:KSX194781 LCT194778:LCT194781 LMP194778:LMP194781 LWL194778:LWL194781 MGH194778:MGH194781 MQD194778:MQD194781 MZZ194778:MZZ194781 NJV194778:NJV194781 NTR194778:NTR194781 ODN194778:ODN194781 ONJ194778:ONJ194781 OXF194778:OXF194781 PHB194778:PHB194781 PQX194778:PQX194781 QAT194778:QAT194781 QKP194778:QKP194781 QUL194778:QUL194781 REH194778:REH194781 ROD194778:ROD194781 RXZ194778:RXZ194781 SHV194778:SHV194781 SRR194778:SRR194781 TBN194778:TBN194781 TLJ194778:TLJ194781 TVF194778:TVF194781 UFB194778:UFB194781 UOX194778:UOX194781 UYT194778:UYT194781 VIP194778:VIP194781 VSL194778:VSL194781 WCH194778:WCH194781 WMD194778:WMD194781 WVZ194778:WVZ194781 R260314:R260317 JN260314:JN260317 TJ260314:TJ260317 ADF260314:ADF260317 ANB260314:ANB260317 AWX260314:AWX260317 BGT260314:BGT260317 BQP260314:BQP260317 CAL260314:CAL260317 CKH260314:CKH260317 CUD260314:CUD260317 DDZ260314:DDZ260317 DNV260314:DNV260317 DXR260314:DXR260317 EHN260314:EHN260317 ERJ260314:ERJ260317 FBF260314:FBF260317 FLB260314:FLB260317 FUX260314:FUX260317 GET260314:GET260317 GOP260314:GOP260317 GYL260314:GYL260317 HIH260314:HIH260317 HSD260314:HSD260317 IBZ260314:IBZ260317 ILV260314:ILV260317 IVR260314:IVR260317 JFN260314:JFN260317 JPJ260314:JPJ260317 JZF260314:JZF260317 KJB260314:KJB260317 KSX260314:KSX260317 LCT260314:LCT260317 LMP260314:LMP260317 LWL260314:LWL260317 MGH260314:MGH260317 MQD260314:MQD260317 MZZ260314:MZZ260317 NJV260314:NJV260317 NTR260314:NTR260317 ODN260314:ODN260317 ONJ260314:ONJ260317 OXF260314:OXF260317 PHB260314:PHB260317 PQX260314:PQX260317 QAT260314:QAT260317 QKP260314:QKP260317 QUL260314:QUL260317 REH260314:REH260317 ROD260314:ROD260317 RXZ260314:RXZ260317 SHV260314:SHV260317 SRR260314:SRR260317 TBN260314:TBN260317 TLJ260314:TLJ260317 TVF260314:TVF260317 UFB260314:UFB260317 UOX260314:UOX260317 UYT260314:UYT260317 VIP260314:VIP260317 VSL260314:VSL260317 WCH260314:WCH260317 WMD260314:WMD260317 WVZ260314:WVZ260317 R325850:R325853 JN325850:JN325853 TJ325850:TJ325853 ADF325850:ADF325853 ANB325850:ANB325853 AWX325850:AWX325853 BGT325850:BGT325853 BQP325850:BQP325853 CAL325850:CAL325853 CKH325850:CKH325853 CUD325850:CUD325853 DDZ325850:DDZ325853 DNV325850:DNV325853 DXR325850:DXR325853 EHN325850:EHN325853 ERJ325850:ERJ325853 FBF325850:FBF325853 FLB325850:FLB325853 FUX325850:FUX325853 GET325850:GET325853 GOP325850:GOP325853 GYL325850:GYL325853 HIH325850:HIH325853 HSD325850:HSD325853 IBZ325850:IBZ325853 ILV325850:ILV325853 IVR325850:IVR325853 JFN325850:JFN325853 JPJ325850:JPJ325853 JZF325850:JZF325853 KJB325850:KJB325853 KSX325850:KSX325853 LCT325850:LCT325853 LMP325850:LMP325853 LWL325850:LWL325853 MGH325850:MGH325853 MQD325850:MQD325853 MZZ325850:MZZ325853 NJV325850:NJV325853 NTR325850:NTR325853 ODN325850:ODN325853 ONJ325850:ONJ325853 OXF325850:OXF325853 PHB325850:PHB325853 PQX325850:PQX325853 QAT325850:QAT325853 QKP325850:QKP325853 QUL325850:QUL325853 REH325850:REH325853 ROD325850:ROD325853 RXZ325850:RXZ325853 SHV325850:SHV325853 SRR325850:SRR325853 TBN325850:TBN325853 TLJ325850:TLJ325853 TVF325850:TVF325853 UFB325850:UFB325853 UOX325850:UOX325853 UYT325850:UYT325853 VIP325850:VIP325853 VSL325850:VSL325853 WCH325850:WCH325853 WMD325850:WMD325853 WVZ325850:WVZ325853 R391386:R391389 JN391386:JN391389 TJ391386:TJ391389 ADF391386:ADF391389 ANB391386:ANB391389 AWX391386:AWX391389 BGT391386:BGT391389 BQP391386:BQP391389 CAL391386:CAL391389 CKH391386:CKH391389 CUD391386:CUD391389 DDZ391386:DDZ391389 DNV391386:DNV391389 DXR391386:DXR391389 EHN391386:EHN391389 ERJ391386:ERJ391389 FBF391386:FBF391389 FLB391386:FLB391389 FUX391386:FUX391389 GET391386:GET391389 GOP391386:GOP391389 GYL391386:GYL391389 HIH391386:HIH391389 HSD391386:HSD391389 IBZ391386:IBZ391389 ILV391386:ILV391389 IVR391386:IVR391389 JFN391386:JFN391389 JPJ391386:JPJ391389 JZF391386:JZF391389 KJB391386:KJB391389 KSX391386:KSX391389 LCT391386:LCT391389 LMP391386:LMP391389 LWL391386:LWL391389 MGH391386:MGH391389 MQD391386:MQD391389 MZZ391386:MZZ391389 NJV391386:NJV391389 NTR391386:NTR391389 ODN391386:ODN391389 ONJ391386:ONJ391389 OXF391386:OXF391389 PHB391386:PHB391389 PQX391386:PQX391389 QAT391386:QAT391389 QKP391386:QKP391389 QUL391386:QUL391389 REH391386:REH391389 ROD391386:ROD391389 RXZ391386:RXZ391389 SHV391386:SHV391389 SRR391386:SRR391389 TBN391386:TBN391389 TLJ391386:TLJ391389 TVF391386:TVF391389 UFB391386:UFB391389 UOX391386:UOX391389 UYT391386:UYT391389 VIP391386:VIP391389 VSL391386:VSL391389 WCH391386:WCH391389 WMD391386:WMD391389 WVZ391386:WVZ391389 R456922:R456925 JN456922:JN456925 TJ456922:TJ456925 ADF456922:ADF456925 ANB456922:ANB456925 AWX456922:AWX456925 BGT456922:BGT456925 BQP456922:BQP456925 CAL456922:CAL456925 CKH456922:CKH456925 CUD456922:CUD456925 DDZ456922:DDZ456925 DNV456922:DNV456925 DXR456922:DXR456925 EHN456922:EHN456925 ERJ456922:ERJ456925 FBF456922:FBF456925 FLB456922:FLB456925 FUX456922:FUX456925 GET456922:GET456925 GOP456922:GOP456925 GYL456922:GYL456925 HIH456922:HIH456925 HSD456922:HSD456925 IBZ456922:IBZ456925 ILV456922:ILV456925 IVR456922:IVR456925 JFN456922:JFN456925 JPJ456922:JPJ456925 JZF456922:JZF456925 KJB456922:KJB456925 KSX456922:KSX456925 LCT456922:LCT456925 LMP456922:LMP456925 LWL456922:LWL456925 MGH456922:MGH456925 MQD456922:MQD456925 MZZ456922:MZZ456925 NJV456922:NJV456925 NTR456922:NTR456925 ODN456922:ODN456925 ONJ456922:ONJ456925 OXF456922:OXF456925 PHB456922:PHB456925 PQX456922:PQX456925 QAT456922:QAT456925 QKP456922:QKP456925 QUL456922:QUL456925 REH456922:REH456925 ROD456922:ROD456925 RXZ456922:RXZ456925 SHV456922:SHV456925 SRR456922:SRR456925 TBN456922:TBN456925 TLJ456922:TLJ456925 TVF456922:TVF456925 UFB456922:UFB456925 UOX456922:UOX456925 UYT456922:UYT456925 VIP456922:VIP456925 VSL456922:VSL456925 WCH456922:WCH456925 WMD456922:WMD456925 WVZ456922:WVZ456925 R522458:R522461 JN522458:JN522461 TJ522458:TJ522461 ADF522458:ADF522461 ANB522458:ANB522461 AWX522458:AWX522461 BGT522458:BGT522461 BQP522458:BQP522461 CAL522458:CAL522461 CKH522458:CKH522461 CUD522458:CUD522461 DDZ522458:DDZ522461 DNV522458:DNV522461 DXR522458:DXR522461 EHN522458:EHN522461 ERJ522458:ERJ522461 FBF522458:FBF522461 FLB522458:FLB522461 FUX522458:FUX522461 GET522458:GET522461 GOP522458:GOP522461 GYL522458:GYL522461 HIH522458:HIH522461 HSD522458:HSD522461 IBZ522458:IBZ522461 ILV522458:ILV522461 IVR522458:IVR522461 JFN522458:JFN522461 JPJ522458:JPJ522461 JZF522458:JZF522461 KJB522458:KJB522461 KSX522458:KSX522461 LCT522458:LCT522461 LMP522458:LMP522461 LWL522458:LWL522461 MGH522458:MGH522461 MQD522458:MQD522461 MZZ522458:MZZ522461 NJV522458:NJV522461 NTR522458:NTR522461 ODN522458:ODN522461 ONJ522458:ONJ522461 OXF522458:OXF522461 PHB522458:PHB522461 PQX522458:PQX522461 QAT522458:QAT522461 QKP522458:QKP522461 QUL522458:QUL522461 REH522458:REH522461 ROD522458:ROD522461 RXZ522458:RXZ522461 SHV522458:SHV522461 SRR522458:SRR522461 TBN522458:TBN522461 TLJ522458:TLJ522461 TVF522458:TVF522461 UFB522458:UFB522461 UOX522458:UOX522461 UYT522458:UYT522461 VIP522458:VIP522461 VSL522458:VSL522461 WCH522458:WCH522461 WMD522458:WMD522461 WVZ522458:WVZ522461 R587994:R587997 JN587994:JN587997 TJ587994:TJ587997 ADF587994:ADF587997 ANB587994:ANB587997 AWX587994:AWX587997 BGT587994:BGT587997 BQP587994:BQP587997 CAL587994:CAL587997 CKH587994:CKH587997 CUD587994:CUD587997 DDZ587994:DDZ587997 DNV587994:DNV587997 DXR587994:DXR587997 EHN587994:EHN587997 ERJ587994:ERJ587997 FBF587994:FBF587997 FLB587994:FLB587997 FUX587994:FUX587997 GET587994:GET587997 GOP587994:GOP587997 GYL587994:GYL587997 HIH587994:HIH587997 HSD587994:HSD587997 IBZ587994:IBZ587997 ILV587994:ILV587997 IVR587994:IVR587997 JFN587994:JFN587997 JPJ587994:JPJ587997 JZF587994:JZF587997 KJB587994:KJB587997 KSX587994:KSX587997 LCT587994:LCT587997 LMP587994:LMP587997 LWL587994:LWL587997 MGH587994:MGH587997 MQD587994:MQD587997 MZZ587994:MZZ587997 NJV587994:NJV587997 NTR587994:NTR587997 ODN587994:ODN587997 ONJ587994:ONJ587997 OXF587994:OXF587997 PHB587994:PHB587997 PQX587994:PQX587997 QAT587994:QAT587997 QKP587994:QKP587997 QUL587994:QUL587997 REH587994:REH587997 ROD587994:ROD587997 RXZ587994:RXZ587997 SHV587994:SHV587997 SRR587994:SRR587997 TBN587994:TBN587997 TLJ587994:TLJ587997 TVF587994:TVF587997 UFB587994:UFB587997 UOX587994:UOX587997 UYT587994:UYT587997 VIP587994:VIP587997 VSL587994:VSL587997 WCH587994:WCH587997 WMD587994:WMD587997 WVZ587994:WVZ587997 R653530:R653533 JN653530:JN653533 TJ653530:TJ653533 ADF653530:ADF653533 ANB653530:ANB653533 AWX653530:AWX653533 BGT653530:BGT653533 BQP653530:BQP653533 CAL653530:CAL653533 CKH653530:CKH653533 CUD653530:CUD653533 DDZ653530:DDZ653533 DNV653530:DNV653533 DXR653530:DXR653533 EHN653530:EHN653533 ERJ653530:ERJ653533 FBF653530:FBF653533 FLB653530:FLB653533 FUX653530:FUX653533 GET653530:GET653533 GOP653530:GOP653533 GYL653530:GYL653533 HIH653530:HIH653533 HSD653530:HSD653533 IBZ653530:IBZ653533 ILV653530:ILV653533 IVR653530:IVR653533 JFN653530:JFN653533 JPJ653530:JPJ653533 JZF653530:JZF653533 KJB653530:KJB653533 KSX653530:KSX653533 LCT653530:LCT653533 LMP653530:LMP653533 LWL653530:LWL653533 MGH653530:MGH653533 MQD653530:MQD653533 MZZ653530:MZZ653533 NJV653530:NJV653533 NTR653530:NTR653533 ODN653530:ODN653533 ONJ653530:ONJ653533 OXF653530:OXF653533 PHB653530:PHB653533 PQX653530:PQX653533 QAT653530:QAT653533 QKP653530:QKP653533 QUL653530:QUL653533 REH653530:REH653533 ROD653530:ROD653533 RXZ653530:RXZ653533 SHV653530:SHV653533 SRR653530:SRR653533 TBN653530:TBN653533 TLJ653530:TLJ653533 TVF653530:TVF653533 UFB653530:UFB653533 UOX653530:UOX653533 UYT653530:UYT653533 VIP653530:VIP653533 VSL653530:VSL653533 WCH653530:WCH653533 WMD653530:WMD653533 WVZ653530:WVZ653533 R719066:R719069 JN719066:JN719069 TJ719066:TJ719069 ADF719066:ADF719069 ANB719066:ANB719069 AWX719066:AWX719069 BGT719066:BGT719069 BQP719066:BQP719069 CAL719066:CAL719069 CKH719066:CKH719069 CUD719066:CUD719069 DDZ719066:DDZ719069 DNV719066:DNV719069 DXR719066:DXR719069 EHN719066:EHN719069 ERJ719066:ERJ719069 FBF719066:FBF719069 FLB719066:FLB719069 FUX719066:FUX719069 GET719066:GET719069 GOP719066:GOP719069 GYL719066:GYL719069 HIH719066:HIH719069 HSD719066:HSD719069 IBZ719066:IBZ719069 ILV719066:ILV719069 IVR719066:IVR719069 JFN719066:JFN719069 JPJ719066:JPJ719069 JZF719066:JZF719069 KJB719066:KJB719069 KSX719066:KSX719069 LCT719066:LCT719069 LMP719066:LMP719069 LWL719066:LWL719069 MGH719066:MGH719069 MQD719066:MQD719069 MZZ719066:MZZ719069 NJV719066:NJV719069 NTR719066:NTR719069 ODN719066:ODN719069 ONJ719066:ONJ719069 OXF719066:OXF719069 PHB719066:PHB719069 PQX719066:PQX719069 QAT719066:QAT719069 QKP719066:QKP719069 QUL719066:QUL719069 REH719066:REH719069 ROD719066:ROD719069 RXZ719066:RXZ719069 SHV719066:SHV719069 SRR719066:SRR719069 TBN719066:TBN719069 TLJ719066:TLJ719069 TVF719066:TVF719069 UFB719066:UFB719069 UOX719066:UOX719069 UYT719066:UYT719069 VIP719066:VIP719069 VSL719066:VSL719069 WCH719066:WCH719069 WMD719066:WMD719069 WVZ719066:WVZ719069 R784602:R784605 JN784602:JN784605 TJ784602:TJ784605 ADF784602:ADF784605 ANB784602:ANB784605 AWX784602:AWX784605 BGT784602:BGT784605 BQP784602:BQP784605 CAL784602:CAL784605 CKH784602:CKH784605 CUD784602:CUD784605 DDZ784602:DDZ784605 DNV784602:DNV784605 DXR784602:DXR784605 EHN784602:EHN784605 ERJ784602:ERJ784605 FBF784602:FBF784605 FLB784602:FLB784605 FUX784602:FUX784605 GET784602:GET784605 GOP784602:GOP784605 GYL784602:GYL784605 HIH784602:HIH784605 HSD784602:HSD784605 IBZ784602:IBZ784605 ILV784602:ILV784605 IVR784602:IVR784605 JFN784602:JFN784605 JPJ784602:JPJ784605 JZF784602:JZF784605 KJB784602:KJB784605 KSX784602:KSX784605 LCT784602:LCT784605 LMP784602:LMP784605 LWL784602:LWL784605 MGH784602:MGH784605 MQD784602:MQD784605 MZZ784602:MZZ784605 NJV784602:NJV784605 NTR784602:NTR784605 ODN784602:ODN784605 ONJ784602:ONJ784605 OXF784602:OXF784605 PHB784602:PHB784605 PQX784602:PQX784605 QAT784602:QAT784605 QKP784602:QKP784605 QUL784602:QUL784605 REH784602:REH784605 ROD784602:ROD784605 RXZ784602:RXZ784605 SHV784602:SHV784605 SRR784602:SRR784605 TBN784602:TBN784605 TLJ784602:TLJ784605 TVF784602:TVF784605 UFB784602:UFB784605 UOX784602:UOX784605 UYT784602:UYT784605 VIP784602:VIP784605 VSL784602:VSL784605 WCH784602:WCH784605 WMD784602:WMD784605 WVZ784602:WVZ784605 R850138:R850141 JN850138:JN850141 TJ850138:TJ850141 ADF850138:ADF850141 ANB850138:ANB850141 AWX850138:AWX850141 BGT850138:BGT850141 BQP850138:BQP850141 CAL850138:CAL850141 CKH850138:CKH850141 CUD850138:CUD850141 DDZ850138:DDZ850141 DNV850138:DNV850141 DXR850138:DXR850141 EHN850138:EHN850141 ERJ850138:ERJ850141 FBF850138:FBF850141 FLB850138:FLB850141 FUX850138:FUX850141 GET850138:GET850141 GOP850138:GOP850141 GYL850138:GYL850141 HIH850138:HIH850141 HSD850138:HSD850141 IBZ850138:IBZ850141 ILV850138:ILV850141 IVR850138:IVR850141 JFN850138:JFN850141 JPJ850138:JPJ850141 JZF850138:JZF850141 KJB850138:KJB850141 KSX850138:KSX850141 LCT850138:LCT850141 LMP850138:LMP850141 LWL850138:LWL850141 MGH850138:MGH850141 MQD850138:MQD850141 MZZ850138:MZZ850141 NJV850138:NJV850141 NTR850138:NTR850141 ODN850138:ODN850141 ONJ850138:ONJ850141 OXF850138:OXF850141 PHB850138:PHB850141 PQX850138:PQX850141 QAT850138:QAT850141 QKP850138:QKP850141 QUL850138:QUL850141 REH850138:REH850141 ROD850138:ROD850141 RXZ850138:RXZ850141 SHV850138:SHV850141 SRR850138:SRR850141 TBN850138:TBN850141 TLJ850138:TLJ850141 TVF850138:TVF850141 UFB850138:UFB850141 UOX850138:UOX850141 UYT850138:UYT850141 VIP850138:VIP850141 VSL850138:VSL850141 WCH850138:WCH850141 WMD850138:WMD850141 WVZ850138:WVZ850141 R915674:R915677 JN915674:JN915677 TJ915674:TJ915677 ADF915674:ADF915677 ANB915674:ANB915677 AWX915674:AWX915677 BGT915674:BGT915677 BQP915674:BQP915677 CAL915674:CAL915677 CKH915674:CKH915677 CUD915674:CUD915677 DDZ915674:DDZ915677 DNV915674:DNV915677 DXR915674:DXR915677 EHN915674:EHN915677 ERJ915674:ERJ915677 FBF915674:FBF915677 FLB915674:FLB915677 FUX915674:FUX915677 GET915674:GET915677 GOP915674:GOP915677 GYL915674:GYL915677 HIH915674:HIH915677 HSD915674:HSD915677 IBZ915674:IBZ915677 ILV915674:ILV915677 IVR915674:IVR915677 JFN915674:JFN915677 JPJ915674:JPJ915677 JZF915674:JZF915677 KJB915674:KJB915677 KSX915674:KSX915677 LCT915674:LCT915677 LMP915674:LMP915677 LWL915674:LWL915677 MGH915674:MGH915677 MQD915674:MQD915677 MZZ915674:MZZ915677 NJV915674:NJV915677 NTR915674:NTR915677 ODN915674:ODN915677 ONJ915674:ONJ915677 OXF915674:OXF915677 PHB915674:PHB915677 PQX915674:PQX915677 QAT915674:QAT915677 QKP915674:QKP915677 QUL915674:QUL915677 REH915674:REH915677 ROD915674:ROD915677 RXZ915674:RXZ915677 SHV915674:SHV915677 SRR915674:SRR915677 TBN915674:TBN915677 TLJ915674:TLJ915677 TVF915674:TVF915677 UFB915674:UFB915677 UOX915674:UOX915677 UYT915674:UYT915677 VIP915674:VIP915677 VSL915674:VSL915677 WCH915674:WCH915677 WMD915674:WMD915677 WVZ915674:WVZ915677 R981210:R981213 JN981210:JN981213 TJ981210:TJ981213 ADF981210:ADF981213 ANB981210:ANB981213 AWX981210:AWX981213 BGT981210:BGT981213 BQP981210:BQP981213 CAL981210:CAL981213 CKH981210:CKH981213 CUD981210:CUD981213 DDZ981210:DDZ981213 DNV981210:DNV981213 DXR981210:DXR981213 EHN981210:EHN981213 ERJ981210:ERJ981213 FBF981210:FBF981213 FLB981210:FLB981213 FUX981210:FUX981213 GET981210:GET981213 GOP981210:GOP981213 GYL981210:GYL981213 HIH981210:HIH981213 HSD981210:HSD981213 IBZ981210:IBZ981213 ILV981210:ILV981213 IVR981210:IVR981213 JFN981210:JFN981213 JPJ981210:JPJ981213 JZF981210:JZF981213 KJB981210:KJB981213 KSX981210:KSX981213 LCT981210:LCT981213 LMP981210:LMP981213 LWL981210:LWL981213 MGH981210:MGH981213 MQD981210:MQD981213 MZZ981210:MZZ981213 NJV981210:NJV981213 NTR981210:NTR981213 ODN981210:ODN981213 ONJ981210:ONJ981213 OXF981210:OXF981213 PHB981210:PHB981213 PQX981210:PQX981213 QAT981210:QAT981213 QKP981210:QKP981213 QUL981210:QUL981213 REH981210:REH981213 ROD981210:ROD981213 RXZ981210:RXZ981213 SHV981210:SHV981213 SRR981210:SRR981213 TBN981210:TBN981213 TLJ981210:TLJ981213 TVF981210:TVF981213 UFB981210:UFB981213 UOX981210:UOX981213 UYT981210:UYT981213 VIP981210:VIP981213 VSL981210:VSL981213 WCH981210:WCH981213 WMD981210:WMD981213 WVZ981210:WVZ981213 O63690 JK63690 TG63690 ADC63690 AMY63690 AWU63690 BGQ63690 BQM63690 CAI63690 CKE63690 CUA63690 DDW63690 DNS63690 DXO63690 EHK63690 ERG63690 FBC63690 FKY63690 FUU63690 GEQ63690 GOM63690 GYI63690 HIE63690 HSA63690 IBW63690 ILS63690 IVO63690 JFK63690 JPG63690 JZC63690 KIY63690 KSU63690 LCQ63690 LMM63690 LWI63690 MGE63690 MQA63690 MZW63690 NJS63690 NTO63690 ODK63690 ONG63690 OXC63690 PGY63690 PQU63690 QAQ63690 QKM63690 QUI63690 REE63690 ROA63690 RXW63690 SHS63690 SRO63690 TBK63690 TLG63690 TVC63690 UEY63690 UOU63690 UYQ63690 VIM63690 VSI63690 WCE63690 WMA63690 WVW63690 O129226 JK129226 TG129226 ADC129226 AMY129226 AWU129226 BGQ129226 BQM129226 CAI129226 CKE129226 CUA129226 DDW129226 DNS129226 DXO129226 EHK129226 ERG129226 FBC129226 FKY129226 FUU129226 GEQ129226 GOM129226 GYI129226 HIE129226 HSA129226 IBW129226 ILS129226 IVO129226 JFK129226 JPG129226 JZC129226 KIY129226 KSU129226 LCQ129226 LMM129226 LWI129226 MGE129226 MQA129226 MZW129226 NJS129226 NTO129226 ODK129226 ONG129226 OXC129226 PGY129226 PQU129226 QAQ129226 QKM129226 QUI129226 REE129226 ROA129226 RXW129226 SHS129226 SRO129226 TBK129226 TLG129226 TVC129226 UEY129226 UOU129226 UYQ129226 VIM129226 VSI129226 WCE129226 WMA129226 WVW129226 O194762 JK194762 TG194762 ADC194762 AMY194762 AWU194762 BGQ194762 BQM194762 CAI194762 CKE194762 CUA194762 DDW194762 DNS194762 DXO194762 EHK194762 ERG194762 FBC194762 FKY194762 FUU194762 GEQ194762 GOM194762 GYI194762 HIE194762 HSA194762 IBW194762 ILS194762 IVO194762 JFK194762 JPG194762 JZC194762 KIY194762 KSU194762 LCQ194762 LMM194762 LWI194762 MGE194762 MQA194762 MZW194762 NJS194762 NTO194762 ODK194762 ONG194762 OXC194762 PGY194762 PQU194762 QAQ194762 QKM194762 QUI194762 REE194762 ROA194762 RXW194762 SHS194762 SRO194762 TBK194762 TLG194762 TVC194762 UEY194762 UOU194762 UYQ194762 VIM194762 VSI194762 WCE194762 WMA194762 WVW194762 O260298 JK260298 TG260298 ADC260298 AMY260298 AWU260298 BGQ260298 BQM260298 CAI260298 CKE260298 CUA260298 DDW260298 DNS260298 DXO260298 EHK260298 ERG260298 FBC260298 FKY260298 FUU260298 GEQ260298 GOM260298 GYI260298 HIE260298 HSA260298 IBW260298 ILS260298 IVO260298 JFK260298 JPG260298 JZC260298 KIY260298 KSU260298 LCQ260298 LMM260298 LWI260298 MGE260298 MQA260298 MZW260298 NJS260298 NTO260298 ODK260298 ONG260298 OXC260298 PGY260298 PQU260298 QAQ260298 QKM260298 QUI260298 REE260298 ROA260298 RXW260298 SHS260298 SRO260298 TBK260298 TLG260298 TVC260298 UEY260298 UOU260298 UYQ260298 VIM260298 VSI260298 WCE260298 WMA260298 WVW260298 O325834 JK325834 TG325834 ADC325834 AMY325834 AWU325834 BGQ325834 BQM325834 CAI325834 CKE325834 CUA325834 DDW325834 DNS325834 DXO325834 EHK325834 ERG325834 FBC325834 FKY325834 FUU325834 GEQ325834 GOM325834 GYI325834 HIE325834 HSA325834 IBW325834 ILS325834 IVO325834 JFK325834 JPG325834 JZC325834 KIY325834 KSU325834 LCQ325834 LMM325834 LWI325834 MGE325834 MQA325834 MZW325834 NJS325834 NTO325834 ODK325834 ONG325834 OXC325834 PGY325834 PQU325834 QAQ325834 QKM325834 QUI325834 REE325834 ROA325834 RXW325834 SHS325834 SRO325834 TBK325834 TLG325834 TVC325834 UEY325834 UOU325834 UYQ325834 VIM325834 VSI325834 WCE325834 WMA325834 WVW325834 O391370 JK391370 TG391370 ADC391370 AMY391370 AWU391370 BGQ391370 BQM391370 CAI391370 CKE391370 CUA391370 DDW391370 DNS391370 DXO391370 EHK391370 ERG391370 FBC391370 FKY391370 FUU391370 GEQ391370 GOM391370 GYI391370 HIE391370 HSA391370 IBW391370 ILS391370 IVO391370 JFK391370 JPG391370 JZC391370 KIY391370 KSU391370 LCQ391370 LMM391370 LWI391370 MGE391370 MQA391370 MZW391370 NJS391370 NTO391370 ODK391370 ONG391370 OXC391370 PGY391370 PQU391370 QAQ391370 QKM391370 QUI391370 REE391370 ROA391370 RXW391370 SHS391370 SRO391370 TBK391370 TLG391370 TVC391370 UEY391370 UOU391370 UYQ391370 VIM391370 VSI391370 WCE391370 WMA391370 WVW391370 O456906 JK456906 TG456906 ADC456906 AMY456906 AWU456906 BGQ456906 BQM456906 CAI456906 CKE456906 CUA456906 DDW456906 DNS456906 DXO456906 EHK456906 ERG456906 FBC456906 FKY456906 FUU456906 GEQ456906 GOM456906 GYI456906 HIE456906 HSA456906 IBW456906 ILS456906 IVO456906 JFK456906 JPG456906 JZC456906 KIY456906 KSU456906 LCQ456906 LMM456906 LWI456906 MGE456906 MQA456906 MZW456906 NJS456906 NTO456906 ODK456906 ONG456906 OXC456906 PGY456906 PQU456906 QAQ456906 QKM456906 QUI456906 REE456906 ROA456906 RXW456906 SHS456906 SRO456906 TBK456906 TLG456906 TVC456906 UEY456906 UOU456906 UYQ456906 VIM456906 VSI456906 WCE456906 WMA456906 WVW456906 O522442 JK522442 TG522442 ADC522442 AMY522442 AWU522442 BGQ522442 BQM522442 CAI522442 CKE522442 CUA522442 DDW522442 DNS522442 DXO522442 EHK522442 ERG522442 FBC522442 FKY522442 FUU522442 GEQ522442 GOM522442 GYI522442 HIE522442 HSA522442 IBW522442 ILS522442 IVO522442 JFK522442 JPG522442 JZC522442 KIY522442 KSU522442 LCQ522442 LMM522442 LWI522442 MGE522442 MQA522442 MZW522442 NJS522442 NTO522442 ODK522442 ONG522442 OXC522442 PGY522442 PQU522442 QAQ522442 QKM522442 QUI522442 REE522442 ROA522442 RXW522442 SHS522442 SRO522442 TBK522442 TLG522442 TVC522442 UEY522442 UOU522442 UYQ522442 VIM522442 VSI522442 WCE522442 WMA522442 WVW522442 O587978 JK587978 TG587978 ADC587978 AMY587978 AWU587978 BGQ587978 BQM587978 CAI587978 CKE587978 CUA587978 DDW587978 DNS587978 DXO587978 EHK587978 ERG587978 FBC587978 FKY587978 FUU587978 GEQ587978 GOM587978 GYI587978 HIE587978 HSA587978 IBW587978 ILS587978 IVO587978 JFK587978 JPG587978 JZC587978 KIY587978 KSU587978 LCQ587978 LMM587978 LWI587978 MGE587978 MQA587978 MZW587978 NJS587978 NTO587978 ODK587978 ONG587978 OXC587978 PGY587978 PQU587978 QAQ587978 QKM587978 QUI587978 REE587978 ROA587978 RXW587978 SHS587978 SRO587978 TBK587978 TLG587978 TVC587978 UEY587978 UOU587978 UYQ587978 VIM587978 VSI587978 WCE587978 WMA587978 WVW587978 O653514 JK653514 TG653514 ADC653514 AMY653514 AWU653514 BGQ653514 BQM653514 CAI653514 CKE653514 CUA653514 DDW653514 DNS653514 DXO653514 EHK653514 ERG653514 FBC653514 FKY653514 FUU653514 GEQ653514 GOM653514 GYI653514 HIE653514 HSA653514 IBW653514 ILS653514 IVO653514 JFK653514 JPG653514 JZC653514 KIY653514 KSU653514 LCQ653514 LMM653514 LWI653514 MGE653514 MQA653514 MZW653514 NJS653514 NTO653514 ODK653514 ONG653514 OXC653514 PGY653514 PQU653514 QAQ653514 QKM653514 QUI653514 REE653514 ROA653514 RXW653514 SHS653514 SRO653514 TBK653514 TLG653514 TVC653514 UEY653514 UOU653514 UYQ653514 VIM653514 VSI653514 WCE653514 WMA653514 WVW653514 O719050 JK719050 TG719050 ADC719050 AMY719050 AWU719050 BGQ719050 BQM719050 CAI719050 CKE719050 CUA719050 DDW719050 DNS719050 DXO719050 EHK719050 ERG719050 FBC719050 FKY719050 FUU719050 GEQ719050 GOM719050 GYI719050 HIE719050 HSA719050 IBW719050 ILS719050 IVO719050 JFK719050 JPG719050 JZC719050 KIY719050 KSU719050 LCQ719050 LMM719050 LWI719050 MGE719050 MQA719050 MZW719050 NJS719050 NTO719050 ODK719050 ONG719050 OXC719050 PGY719050 PQU719050 QAQ719050 QKM719050 QUI719050 REE719050 ROA719050 RXW719050 SHS719050 SRO719050 TBK719050 TLG719050 TVC719050 UEY719050 UOU719050 UYQ719050 VIM719050 VSI719050 WCE719050 WMA719050 WVW719050 O784586 JK784586 TG784586 ADC784586 AMY784586 AWU784586 BGQ784586 BQM784586 CAI784586 CKE784586 CUA784586 DDW784586 DNS784586 DXO784586 EHK784586 ERG784586 FBC784586 FKY784586 FUU784586 GEQ784586 GOM784586 GYI784586 HIE784586 HSA784586 IBW784586 ILS784586 IVO784586 JFK784586 JPG784586 JZC784586 KIY784586 KSU784586 LCQ784586 LMM784586 LWI784586 MGE784586 MQA784586 MZW784586 NJS784586 NTO784586 ODK784586 ONG784586 OXC784586 PGY784586 PQU784586 QAQ784586 QKM784586 QUI784586 REE784586 ROA784586 RXW784586 SHS784586 SRO784586 TBK784586 TLG784586 TVC784586 UEY784586 UOU784586 UYQ784586 VIM784586 VSI784586 WCE784586 WMA784586 WVW784586 O850122 JK850122 TG850122 ADC850122 AMY850122 AWU850122 BGQ850122 BQM850122 CAI850122 CKE850122 CUA850122 DDW850122 DNS850122 DXO850122 EHK850122 ERG850122 FBC850122 FKY850122 FUU850122 GEQ850122 GOM850122 GYI850122 HIE850122 HSA850122 IBW850122 ILS850122 IVO850122 JFK850122 JPG850122 JZC850122 KIY850122 KSU850122 LCQ850122 LMM850122 LWI850122 MGE850122 MQA850122 MZW850122 NJS850122 NTO850122 ODK850122 ONG850122 OXC850122 PGY850122 PQU850122 QAQ850122 QKM850122 QUI850122 REE850122 ROA850122 RXW850122 SHS850122 SRO850122 TBK850122 TLG850122 TVC850122 UEY850122 UOU850122 UYQ850122 VIM850122 VSI850122 WCE850122 WMA850122 WVW850122 O915658 JK915658 TG915658 ADC915658 AMY915658 AWU915658 BGQ915658 BQM915658 CAI915658 CKE915658 CUA915658 DDW915658 DNS915658 DXO915658 EHK915658 ERG915658 FBC915658 FKY915658 FUU915658 GEQ915658 GOM915658 GYI915658 HIE915658 HSA915658 IBW915658 ILS915658 IVO915658 JFK915658 JPG915658 JZC915658 KIY915658 KSU915658 LCQ915658 LMM915658 LWI915658 MGE915658 MQA915658 MZW915658 NJS915658 NTO915658 ODK915658 ONG915658 OXC915658 PGY915658 PQU915658 QAQ915658 QKM915658 QUI915658 REE915658 ROA915658 RXW915658 SHS915658 SRO915658 TBK915658 TLG915658 TVC915658 UEY915658 UOU915658 UYQ915658 VIM915658 VSI915658 WCE915658 WMA915658 WVW915658 O981194 JK981194 TG981194 ADC981194 AMY981194 AWU981194 BGQ981194 BQM981194 CAI981194 CKE981194 CUA981194 DDW981194 DNS981194 DXO981194 EHK981194 ERG981194 FBC981194 FKY981194 FUU981194 GEQ981194 GOM981194 GYI981194 HIE981194 HSA981194 IBW981194 ILS981194 IVO981194 JFK981194 JPG981194 JZC981194 KIY981194 KSU981194 LCQ981194 LMM981194 LWI981194 MGE981194 MQA981194 MZW981194 NJS981194 NTO981194 ODK981194 ONG981194 OXC981194 PGY981194 PQU981194 QAQ981194 QKM981194 QUI981194 REE981194 ROA981194 RXW981194 SHS981194 SRO981194 TBK981194 TLG981194 TVC981194 UEY981194 UOU981194 UYQ981194 VIM981194 VSI981194 WCE981194 WMA981194 WVW981194 O63693:O63694 JK63693:JK63694 TG63693:TG63694 ADC63693:ADC63694 AMY63693:AMY63694 AWU63693:AWU63694 BGQ63693:BGQ63694 BQM63693:BQM63694 CAI63693:CAI63694 CKE63693:CKE63694 CUA63693:CUA63694 DDW63693:DDW63694 DNS63693:DNS63694 DXO63693:DXO63694 EHK63693:EHK63694 ERG63693:ERG63694 FBC63693:FBC63694 FKY63693:FKY63694 FUU63693:FUU63694 GEQ63693:GEQ63694 GOM63693:GOM63694 GYI63693:GYI63694 HIE63693:HIE63694 HSA63693:HSA63694 IBW63693:IBW63694 ILS63693:ILS63694 IVO63693:IVO63694 JFK63693:JFK63694 JPG63693:JPG63694 JZC63693:JZC63694 KIY63693:KIY63694 KSU63693:KSU63694 LCQ63693:LCQ63694 LMM63693:LMM63694 LWI63693:LWI63694 MGE63693:MGE63694 MQA63693:MQA63694 MZW63693:MZW63694 NJS63693:NJS63694 NTO63693:NTO63694 ODK63693:ODK63694 ONG63693:ONG63694 OXC63693:OXC63694 PGY63693:PGY63694 PQU63693:PQU63694 QAQ63693:QAQ63694 QKM63693:QKM63694 QUI63693:QUI63694 REE63693:REE63694 ROA63693:ROA63694 RXW63693:RXW63694 SHS63693:SHS63694 SRO63693:SRO63694 TBK63693:TBK63694 TLG63693:TLG63694 TVC63693:TVC63694 UEY63693:UEY63694 UOU63693:UOU63694 UYQ63693:UYQ63694 VIM63693:VIM63694 VSI63693:VSI63694 WCE63693:WCE63694 WMA63693:WMA63694 WVW63693:WVW63694 O129229:O129230 JK129229:JK129230 TG129229:TG129230 ADC129229:ADC129230 AMY129229:AMY129230 AWU129229:AWU129230 BGQ129229:BGQ129230 BQM129229:BQM129230 CAI129229:CAI129230 CKE129229:CKE129230 CUA129229:CUA129230 DDW129229:DDW129230 DNS129229:DNS129230 DXO129229:DXO129230 EHK129229:EHK129230 ERG129229:ERG129230 FBC129229:FBC129230 FKY129229:FKY129230 FUU129229:FUU129230 GEQ129229:GEQ129230 GOM129229:GOM129230 GYI129229:GYI129230 HIE129229:HIE129230 HSA129229:HSA129230 IBW129229:IBW129230 ILS129229:ILS129230 IVO129229:IVO129230 JFK129229:JFK129230 JPG129229:JPG129230 JZC129229:JZC129230 KIY129229:KIY129230 KSU129229:KSU129230 LCQ129229:LCQ129230 LMM129229:LMM129230 LWI129229:LWI129230 MGE129229:MGE129230 MQA129229:MQA129230 MZW129229:MZW129230 NJS129229:NJS129230 NTO129229:NTO129230 ODK129229:ODK129230 ONG129229:ONG129230 OXC129229:OXC129230 PGY129229:PGY129230 PQU129229:PQU129230 QAQ129229:QAQ129230 QKM129229:QKM129230 QUI129229:QUI129230 REE129229:REE129230 ROA129229:ROA129230 RXW129229:RXW129230 SHS129229:SHS129230 SRO129229:SRO129230 TBK129229:TBK129230 TLG129229:TLG129230 TVC129229:TVC129230 UEY129229:UEY129230 UOU129229:UOU129230 UYQ129229:UYQ129230 VIM129229:VIM129230 VSI129229:VSI129230 WCE129229:WCE129230 WMA129229:WMA129230 WVW129229:WVW129230 O194765:O194766 JK194765:JK194766 TG194765:TG194766 ADC194765:ADC194766 AMY194765:AMY194766 AWU194765:AWU194766 BGQ194765:BGQ194766 BQM194765:BQM194766 CAI194765:CAI194766 CKE194765:CKE194766 CUA194765:CUA194766 DDW194765:DDW194766 DNS194765:DNS194766 DXO194765:DXO194766 EHK194765:EHK194766 ERG194765:ERG194766 FBC194765:FBC194766 FKY194765:FKY194766 FUU194765:FUU194766 GEQ194765:GEQ194766 GOM194765:GOM194766 GYI194765:GYI194766 HIE194765:HIE194766 HSA194765:HSA194766 IBW194765:IBW194766 ILS194765:ILS194766 IVO194765:IVO194766 JFK194765:JFK194766 JPG194765:JPG194766 JZC194765:JZC194766 KIY194765:KIY194766 KSU194765:KSU194766 LCQ194765:LCQ194766 LMM194765:LMM194766 LWI194765:LWI194766 MGE194765:MGE194766 MQA194765:MQA194766 MZW194765:MZW194766 NJS194765:NJS194766 NTO194765:NTO194766 ODK194765:ODK194766 ONG194765:ONG194766 OXC194765:OXC194766 PGY194765:PGY194766 PQU194765:PQU194766 QAQ194765:QAQ194766 QKM194765:QKM194766 QUI194765:QUI194766 REE194765:REE194766 ROA194765:ROA194766 RXW194765:RXW194766 SHS194765:SHS194766 SRO194765:SRO194766 TBK194765:TBK194766 TLG194765:TLG194766 TVC194765:TVC194766 UEY194765:UEY194766 UOU194765:UOU194766 UYQ194765:UYQ194766 VIM194765:VIM194766 VSI194765:VSI194766 WCE194765:WCE194766 WMA194765:WMA194766 WVW194765:WVW194766 O260301:O260302 JK260301:JK260302 TG260301:TG260302 ADC260301:ADC260302 AMY260301:AMY260302 AWU260301:AWU260302 BGQ260301:BGQ260302 BQM260301:BQM260302 CAI260301:CAI260302 CKE260301:CKE260302 CUA260301:CUA260302 DDW260301:DDW260302 DNS260301:DNS260302 DXO260301:DXO260302 EHK260301:EHK260302 ERG260301:ERG260302 FBC260301:FBC260302 FKY260301:FKY260302 FUU260301:FUU260302 GEQ260301:GEQ260302 GOM260301:GOM260302 GYI260301:GYI260302 HIE260301:HIE260302 HSA260301:HSA260302 IBW260301:IBW260302 ILS260301:ILS260302 IVO260301:IVO260302 JFK260301:JFK260302 JPG260301:JPG260302 JZC260301:JZC260302 KIY260301:KIY260302 KSU260301:KSU260302 LCQ260301:LCQ260302 LMM260301:LMM260302 LWI260301:LWI260302 MGE260301:MGE260302 MQA260301:MQA260302 MZW260301:MZW260302 NJS260301:NJS260302 NTO260301:NTO260302 ODK260301:ODK260302 ONG260301:ONG260302 OXC260301:OXC260302 PGY260301:PGY260302 PQU260301:PQU260302 QAQ260301:QAQ260302 QKM260301:QKM260302 QUI260301:QUI260302 REE260301:REE260302 ROA260301:ROA260302 RXW260301:RXW260302 SHS260301:SHS260302 SRO260301:SRO260302 TBK260301:TBK260302 TLG260301:TLG260302 TVC260301:TVC260302 UEY260301:UEY260302 UOU260301:UOU260302 UYQ260301:UYQ260302 VIM260301:VIM260302 VSI260301:VSI260302 WCE260301:WCE260302 WMA260301:WMA260302 WVW260301:WVW260302 O325837:O325838 JK325837:JK325838 TG325837:TG325838 ADC325837:ADC325838 AMY325837:AMY325838 AWU325837:AWU325838 BGQ325837:BGQ325838 BQM325837:BQM325838 CAI325837:CAI325838 CKE325837:CKE325838 CUA325837:CUA325838 DDW325837:DDW325838 DNS325837:DNS325838 DXO325837:DXO325838 EHK325837:EHK325838 ERG325837:ERG325838 FBC325837:FBC325838 FKY325837:FKY325838 FUU325837:FUU325838 GEQ325837:GEQ325838 GOM325837:GOM325838 GYI325837:GYI325838 HIE325837:HIE325838 HSA325837:HSA325838 IBW325837:IBW325838 ILS325837:ILS325838 IVO325837:IVO325838 JFK325837:JFK325838 JPG325837:JPG325838 JZC325837:JZC325838 KIY325837:KIY325838 KSU325837:KSU325838 LCQ325837:LCQ325838 LMM325837:LMM325838 LWI325837:LWI325838 MGE325837:MGE325838 MQA325837:MQA325838 MZW325837:MZW325838 NJS325837:NJS325838 NTO325837:NTO325838 ODK325837:ODK325838 ONG325837:ONG325838 OXC325837:OXC325838 PGY325837:PGY325838 PQU325837:PQU325838 QAQ325837:QAQ325838 QKM325837:QKM325838 QUI325837:QUI325838 REE325837:REE325838 ROA325837:ROA325838 RXW325837:RXW325838 SHS325837:SHS325838 SRO325837:SRO325838 TBK325837:TBK325838 TLG325837:TLG325838 TVC325837:TVC325838 UEY325837:UEY325838 UOU325837:UOU325838 UYQ325837:UYQ325838 VIM325837:VIM325838 VSI325837:VSI325838 WCE325837:WCE325838 WMA325837:WMA325838 WVW325837:WVW325838 O391373:O391374 JK391373:JK391374 TG391373:TG391374 ADC391373:ADC391374 AMY391373:AMY391374 AWU391373:AWU391374 BGQ391373:BGQ391374 BQM391373:BQM391374 CAI391373:CAI391374 CKE391373:CKE391374 CUA391373:CUA391374 DDW391373:DDW391374 DNS391373:DNS391374 DXO391373:DXO391374 EHK391373:EHK391374 ERG391373:ERG391374 FBC391373:FBC391374 FKY391373:FKY391374 FUU391373:FUU391374 GEQ391373:GEQ391374 GOM391373:GOM391374 GYI391373:GYI391374 HIE391373:HIE391374 HSA391373:HSA391374 IBW391373:IBW391374 ILS391373:ILS391374 IVO391373:IVO391374 JFK391373:JFK391374 JPG391373:JPG391374 JZC391373:JZC391374 KIY391373:KIY391374 KSU391373:KSU391374 LCQ391373:LCQ391374 LMM391373:LMM391374 LWI391373:LWI391374 MGE391373:MGE391374 MQA391373:MQA391374 MZW391373:MZW391374 NJS391373:NJS391374 NTO391373:NTO391374 ODK391373:ODK391374 ONG391373:ONG391374 OXC391373:OXC391374 PGY391373:PGY391374 PQU391373:PQU391374 QAQ391373:QAQ391374 QKM391373:QKM391374 QUI391373:QUI391374 REE391373:REE391374 ROA391373:ROA391374 RXW391373:RXW391374 SHS391373:SHS391374 SRO391373:SRO391374 TBK391373:TBK391374 TLG391373:TLG391374 TVC391373:TVC391374 UEY391373:UEY391374 UOU391373:UOU391374 UYQ391373:UYQ391374 VIM391373:VIM391374 VSI391373:VSI391374 WCE391373:WCE391374 WMA391373:WMA391374 WVW391373:WVW391374 O456909:O456910 JK456909:JK456910 TG456909:TG456910 ADC456909:ADC456910 AMY456909:AMY456910 AWU456909:AWU456910 BGQ456909:BGQ456910 BQM456909:BQM456910 CAI456909:CAI456910 CKE456909:CKE456910 CUA456909:CUA456910 DDW456909:DDW456910 DNS456909:DNS456910 DXO456909:DXO456910 EHK456909:EHK456910 ERG456909:ERG456910 FBC456909:FBC456910 FKY456909:FKY456910 FUU456909:FUU456910 GEQ456909:GEQ456910 GOM456909:GOM456910 GYI456909:GYI456910 HIE456909:HIE456910 HSA456909:HSA456910 IBW456909:IBW456910 ILS456909:ILS456910 IVO456909:IVO456910 JFK456909:JFK456910 JPG456909:JPG456910 JZC456909:JZC456910 KIY456909:KIY456910 KSU456909:KSU456910 LCQ456909:LCQ456910 LMM456909:LMM456910 LWI456909:LWI456910 MGE456909:MGE456910 MQA456909:MQA456910 MZW456909:MZW456910 NJS456909:NJS456910 NTO456909:NTO456910 ODK456909:ODK456910 ONG456909:ONG456910 OXC456909:OXC456910 PGY456909:PGY456910 PQU456909:PQU456910 QAQ456909:QAQ456910 QKM456909:QKM456910 QUI456909:QUI456910 REE456909:REE456910 ROA456909:ROA456910 RXW456909:RXW456910 SHS456909:SHS456910 SRO456909:SRO456910 TBK456909:TBK456910 TLG456909:TLG456910 TVC456909:TVC456910 UEY456909:UEY456910 UOU456909:UOU456910 UYQ456909:UYQ456910 VIM456909:VIM456910 VSI456909:VSI456910 WCE456909:WCE456910 WMA456909:WMA456910 WVW456909:WVW456910 O522445:O522446 JK522445:JK522446 TG522445:TG522446 ADC522445:ADC522446 AMY522445:AMY522446 AWU522445:AWU522446 BGQ522445:BGQ522446 BQM522445:BQM522446 CAI522445:CAI522446 CKE522445:CKE522446 CUA522445:CUA522446 DDW522445:DDW522446 DNS522445:DNS522446 DXO522445:DXO522446 EHK522445:EHK522446 ERG522445:ERG522446 FBC522445:FBC522446 FKY522445:FKY522446 FUU522445:FUU522446 GEQ522445:GEQ522446 GOM522445:GOM522446 GYI522445:GYI522446 HIE522445:HIE522446 HSA522445:HSA522446 IBW522445:IBW522446 ILS522445:ILS522446 IVO522445:IVO522446 JFK522445:JFK522446 JPG522445:JPG522446 JZC522445:JZC522446 KIY522445:KIY522446 KSU522445:KSU522446 LCQ522445:LCQ522446 LMM522445:LMM522446 LWI522445:LWI522446 MGE522445:MGE522446 MQA522445:MQA522446 MZW522445:MZW522446 NJS522445:NJS522446 NTO522445:NTO522446 ODK522445:ODK522446 ONG522445:ONG522446 OXC522445:OXC522446 PGY522445:PGY522446 PQU522445:PQU522446 QAQ522445:QAQ522446 QKM522445:QKM522446 QUI522445:QUI522446 REE522445:REE522446 ROA522445:ROA522446 RXW522445:RXW522446 SHS522445:SHS522446 SRO522445:SRO522446 TBK522445:TBK522446 TLG522445:TLG522446 TVC522445:TVC522446 UEY522445:UEY522446 UOU522445:UOU522446 UYQ522445:UYQ522446 VIM522445:VIM522446 VSI522445:VSI522446 WCE522445:WCE522446 WMA522445:WMA522446 WVW522445:WVW522446 O587981:O587982 JK587981:JK587982 TG587981:TG587982 ADC587981:ADC587982 AMY587981:AMY587982 AWU587981:AWU587982 BGQ587981:BGQ587982 BQM587981:BQM587982 CAI587981:CAI587982 CKE587981:CKE587982 CUA587981:CUA587982 DDW587981:DDW587982 DNS587981:DNS587982 DXO587981:DXO587982 EHK587981:EHK587982 ERG587981:ERG587982 FBC587981:FBC587982 FKY587981:FKY587982 FUU587981:FUU587982 GEQ587981:GEQ587982 GOM587981:GOM587982 GYI587981:GYI587982 HIE587981:HIE587982 HSA587981:HSA587982 IBW587981:IBW587982 ILS587981:ILS587982 IVO587981:IVO587982 JFK587981:JFK587982 JPG587981:JPG587982 JZC587981:JZC587982 KIY587981:KIY587982 KSU587981:KSU587982 LCQ587981:LCQ587982 LMM587981:LMM587982 LWI587981:LWI587982 MGE587981:MGE587982 MQA587981:MQA587982 MZW587981:MZW587982 NJS587981:NJS587982 NTO587981:NTO587982 ODK587981:ODK587982 ONG587981:ONG587982 OXC587981:OXC587982 PGY587981:PGY587982 PQU587981:PQU587982 QAQ587981:QAQ587982 QKM587981:QKM587982 QUI587981:QUI587982 REE587981:REE587982 ROA587981:ROA587982 RXW587981:RXW587982 SHS587981:SHS587982 SRO587981:SRO587982 TBK587981:TBK587982 TLG587981:TLG587982 TVC587981:TVC587982 UEY587981:UEY587982 UOU587981:UOU587982 UYQ587981:UYQ587982 VIM587981:VIM587982 VSI587981:VSI587982 WCE587981:WCE587982 WMA587981:WMA587982 WVW587981:WVW587982 O653517:O653518 JK653517:JK653518 TG653517:TG653518 ADC653517:ADC653518 AMY653517:AMY653518 AWU653517:AWU653518 BGQ653517:BGQ653518 BQM653517:BQM653518 CAI653517:CAI653518 CKE653517:CKE653518 CUA653517:CUA653518 DDW653517:DDW653518 DNS653517:DNS653518 DXO653517:DXO653518 EHK653517:EHK653518 ERG653517:ERG653518 FBC653517:FBC653518 FKY653517:FKY653518 FUU653517:FUU653518 GEQ653517:GEQ653518 GOM653517:GOM653518 GYI653517:GYI653518 HIE653517:HIE653518 HSA653517:HSA653518 IBW653517:IBW653518 ILS653517:ILS653518 IVO653517:IVO653518 JFK653517:JFK653518 JPG653517:JPG653518 JZC653517:JZC653518 KIY653517:KIY653518 KSU653517:KSU653518 LCQ653517:LCQ653518 LMM653517:LMM653518 LWI653517:LWI653518 MGE653517:MGE653518 MQA653517:MQA653518 MZW653517:MZW653518 NJS653517:NJS653518 NTO653517:NTO653518 ODK653517:ODK653518 ONG653517:ONG653518 OXC653517:OXC653518 PGY653517:PGY653518 PQU653517:PQU653518 QAQ653517:QAQ653518 QKM653517:QKM653518 QUI653517:QUI653518 REE653517:REE653518 ROA653517:ROA653518 RXW653517:RXW653518 SHS653517:SHS653518 SRO653517:SRO653518 TBK653517:TBK653518 TLG653517:TLG653518 TVC653517:TVC653518 UEY653517:UEY653518 UOU653517:UOU653518 UYQ653517:UYQ653518 VIM653517:VIM653518 VSI653517:VSI653518 WCE653517:WCE653518 WMA653517:WMA653518 WVW653517:WVW653518 O719053:O719054 JK719053:JK719054 TG719053:TG719054 ADC719053:ADC719054 AMY719053:AMY719054 AWU719053:AWU719054 BGQ719053:BGQ719054 BQM719053:BQM719054 CAI719053:CAI719054 CKE719053:CKE719054 CUA719053:CUA719054 DDW719053:DDW719054 DNS719053:DNS719054 DXO719053:DXO719054 EHK719053:EHK719054 ERG719053:ERG719054 FBC719053:FBC719054 FKY719053:FKY719054 FUU719053:FUU719054 GEQ719053:GEQ719054 GOM719053:GOM719054 GYI719053:GYI719054 HIE719053:HIE719054 HSA719053:HSA719054 IBW719053:IBW719054 ILS719053:ILS719054 IVO719053:IVO719054 JFK719053:JFK719054 JPG719053:JPG719054 JZC719053:JZC719054 KIY719053:KIY719054 KSU719053:KSU719054 LCQ719053:LCQ719054 LMM719053:LMM719054 LWI719053:LWI719054 MGE719053:MGE719054 MQA719053:MQA719054 MZW719053:MZW719054 NJS719053:NJS719054 NTO719053:NTO719054 ODK719053:ODK719054 ONG719053:ONG719054 OXC719053:OXC719054 PGY719053:PGY719054 PQU719053:PQU719054 QAQ719053:QAQ719054 QKM719053:QKM719054 QUI719053:QUI719054 REE719053:REE719054 ROA719053:ROA719054 RXW719053:RXW719054 SHS719053:SHS719054 SRO719053:SRO719054 TBK719053:TBK719054 TLG719053:TLG719054 TVC719053:TVC719054 UEY719053:UEY719054 UOU719053:UOU719054 UYQ719053:UYQ719054 VIM719053:VIM719054 VSI719053:VSI719054 WCE719053:WCE719054 WMA719053:WMA719054 WVW719053:WVW719054 O784589:O784590 JK784589:JK784590 TG784589:TG784590 ADC784589:ADC784590 AMY784589:AMY784590 AWU784589:AWU784590 BGQ784589:BGQ784590 BQM784589:BQM784590 CAI784589:CAI784590 CKE784589:CKE784590 CUA784589:CUA784590 DDW784589:DDW784590 DNS784589:DNS784590 DXO784589:DXO784590 EHK784589:EHK784590 ERG784589:ERG784590 FBC784589:FBC784590 FKY784589:FKY784590 FUU784589:FUU784590 GEQ784589:GEQ784590 GOM784589:GOM784590 GYI784589:GYI784590 HIE784589:HIE784590 HSA784589:HSA784590 IBW784589:IBW784590 ILS784589:ILS784590 IVO784589:IVO784590 JFK784589:JFK784590 JPG784589:JPG784590 JZC784589:JZC784590 KIY784589:KIY784590 KSU784589:KSU784590 LCQ784589:LCQ784590 LMM784589:LMM784590 LWI784589:LWI784590 MGE784589:MGE784590 MQA784589:MQA784590 MZW784589:MZW784590 NJS784589:NJS784590 NTO784589:NTO784590 ODK784589:ODK784590 ONG784589:ONG784590 OXC784589:OXC784590 PGY784589:PGY784590 PQU784589:PQU784590 QAQ784589:QAQ784590 QKM784589:QKM784590 QUI784589:QUI784590 REE784589:REE784590 ROA784589:ROA784590 RXW784589:RXW784590 SHS784589:SHS784590 SRO784589:SRO784590 TBK784589:TBK784590 TLG784589:TLG784590 TVC784589:TVC784590 UEY784589:UEY784590 UOU784589:UOU784590 UYQ784589:UYQ784590 VIM784589:VIM784590 VSI784589:VSI784590 WCE784589:WCE784590 WMA784589:WMA784590 WVW784589:WVW784590 O850125:O850126 JK850125:JK850126 TG850125:TG850126 ADC850125:ADC850126 AMY850125:AMY850126 AWU850125:AWU850126 BGQ850125:BGQ850126 BQM850125:BQM850126 CAI850125:CAI850126 CKE850125:CKE850126 CUA850125:CUA850126 DDW850125:DDW850126 DNS850125:DNS850126 DXO850125:DXO850126 EHK850125:EHK850126 ERG850125:ERG850126 FBC850125:FBC850126 FKY850125:FKY850126 FUU850125:FUU850126 GEQ850125:GEQ850126 GOM850125:GOM850126 GYI850125:GYI850126 HIE850125:HIE850126 HSA850125:HSA850126 IBW850125:IBW850126 ILS850125:ILS850126 IVO850125:IVO850126 JFK850125:JFK850126 JPG850125:JPG850126 JZC850125:JZC850126 KIY850125:KIY850126 KSU850125:KSU850126 LCQ850125:LCQ850126 LMM850125:LMM850126 LWI850125:LWI850126 MGE850125:MGE850126 MQA850125:MQA850126 MZW850125:MZW850126 NJS850125:NJS850126 NTO850125:NTO850126 ODK850125:ODK850126 ONG850125:ONG850126 OXC850125:OXC850126 PGY850125:PGY850126 PQU850125:PQU850126 QAQ850125:QAQ850126 QKM850125:QKM850126 QUI850125:QUI850126 REE850125:REE850126 ROA850125:ROA850126 RXW850125:RXW850126 SHS850125:SHS850126 SRO850125:SRO850126 TBK850125:TBK850126 TLG850125:TLG850126 TVC850125:TVC850126 UEY850125:UEY850126 UOU850125:UOU850126 UYQ850125:UYQ850126 VIM850125:VIM850126 VSI850125:VSI850126 WCE850125:WCE850126 WMA850125:WMA850126 WVW850125:WVW850126 O915661:O915662 JK915661:JK915662 TG915661:TG915662 ADC915661:ADC915662 AMY915661:AMY915662 AWU915661:AWU915662 BGQ915661:BGQ915662 BQM915661:BQM915662 CAI915661:CAI915662 CKE915661:CKE915662 CUA915661:CUA915662 DDW915661:DDW915662 DNS915661:DNS915662 DXO915661:DXO915662 EHK915661:EHK915662 ERG915661:ERG915662 FBC915661:FBC915662 FKY915661:FKY915662 FUU915661:FUU915662 GEQ915661:GEQ915662 GOM915661:GOM915662 GYI915661:GYI915662 HIE915661:HIE915662 HSA915661:HSA915662 IBW915661:IBW915662 ILS915661:ILS915662 IVO915661:IVO915662 JFK915661:JFK915662 JPG915661:JPG915662 JZC915661:JZC915662 KIY915661:KIY915662 KSU915661:KSU915662 LCQ915661:LCQ915662 LMM915661:LMM915662 LWI915661:LWI915662 MGE915661:MGE915662 MQA915661:MQA915662 MZW915661:MZW915662 NJS915661:NJS915662 NTO915661:NTO915662 ODK915661:ODK915662 ONG915661:ONG915662 OXC915661:OXC915662 PGY915661:PGY915662 PQU915661:PQU915662 QAQ915661:QAQ915662 QKM915661:QKM915662 QUI915661:QUI915662 REE915661:REE915662 ROA915661:ROA915662 RXW915661:RXW915662 SHS915661:SHS915662 SRO915661:SRO915662 TBK915661:TBK915662 TLG915661:TLG915662 TVC915661:TVC915662 UEY915661:UEY915662 UOU915661:UOU915662 UYQ915661:UYQ915662 VIM915661:VIM915662 VSI915661:VSI915662 WCE915661:WCE915662 WMA915661:WMA915662 WVW915661:WVW915662 O981197:O981198 JK981197:JK981198 TG981197:TG981198 ADC981197:ADC981198 AMY981197:AMY981198 AWU981197:AWU981198 BGQ981197:BGQ981198 BQM981197:BQM981198 CAI981197:CAI981198 CKE981197:CKE981198 CUA981197:CUA981198 DDW981197:DDW981198 DNS981197:DNS981198 DXO981197:DXO981198 EHK981197:EHK981198 ERG981197:ERG981198 FBC981197:FBC981198 FKY981197:FKY981198 FUU981197:FUU981198 GEQ981197:GEQ981198 GOM981197:GOM981198 GYI981197:GYI981198 HIE981197:HIE981198 HSA981197:HSA981198 IBW981197:IBW981198 ILS981197:ILS981198 IVO981197:IVO981198 JFK981197:JFK981198 JPG981197:JPG981198 JZC981197:JZC981198 KIY981197:KIY981198 KSU981197:KSU981198 LCQ981197:LCQ981198 LMM981197:LMM981198 LWI981197:LWI981198 MGE981197:MGE981198 MQA981197:MQA981198 MZW981197:MZW981198 NJS981197:NJS981198 NTO981197:NTO981198 ODK981197:ODK981198 ONG981197:ONG981198 OXC981197:OXC981198 PGY981197:PGY981198 PQU981197:PQU981198 QAQ981197:QAQ981198 QKM981197:QKM981198 QUI981197:QUI981198 REE981197:REE981198 ROA981197:ROA981198 RXW981197:RXW981198 SHS981197:SHS981198 SRO981197:SRO981198 TBK981197:TBK981198 TLG981197:TLG981198 TVC981197:TVC981198 UEY981197:UEY981198 UOU981197:UOU981198 UYQ981197:UYQ981198 VIM981197:VIM981198 VSI981197:VSI981198 WCE981197:WCE981198 WMA981197:WMA981198 WVW981197:WVW981198 Q63697 JM63697 TI63697 ADE63697 ANA63697 AWW63697 BGS63697 BQO63697 CAK63697 CKG63697 CUC63697 DDY63697 DNU63697 DXQ63697 EHM63697 ERI63697 FBE63697 FLA63697 FUW63697 GES63697 GOO63697 GYK63697 HIG63697 HSC63697 IBY63697 ILU63697 IVQ63697 JFM63697 JPI63697 JZE63697 KJA63697 KSW63697 LCS63697 LMO63697 LWK63697 MGG63697 MQC63697 MZY63697 NJU63697 NTQ63697 ODM63697 ONI63697 OXE63697 PHA63697 PQW63697 QAS63697 QKO63697 QUK63697 REG63697 ROC63697 RXY63697 SHU63697 SRQ63697 TBM63697 TLI63697 TVE63697 UFA63697 UOW63697 UYS63697 VIO63697 VSK63697 WCG63697 WMC63697 WVY63697 Q129233 JM129233 TI129233 ADE129233 ANA129233 AWW129233 BGS129233 BQO129233 CAK129233 CKG129233 CUC129233 DDY129233 DNU129233 DXQ129233 EHM129233 ERI129233 FBE129233 FLA129233 FUW129233 GES129233 GOO129233 GYK129233 HIG129233 HSC129233 IBY129233 ILU129233 IVQ129233 JFM129233 JPI129233 JZE129233 KJA129233 KSW129233 LCS129233 LMO129233 LWK129233 MGG129233 MQC129233 MZY129233 NJU129233 NTQ129233 ODM129233 ONI129233 OXE129233 PHA129233 PQW129233 QAS129233 QKO129233 QUK129233 REG129233 ROC129233 RXY129233 SHU129233 SRQ129233 TBM129233 TLI129233 TVE129233 UFA129233 UOW129233 UYS129233 VIO129233 VSK129233 WCG129233 WMC129233 WVY129233 Q194769 JM194769 TI194769 ADE194769 ANA194769 AWW194769 BGS194769 BQO194769 CAK194769 CKG194769 CUC194769 DDY194769 DNU194769 DXQ194769 EHM194769 ERI194769 FBE194769 FLA194769 FUW194769 GES194769 GOO194769 GYK194769 HIG194769 HSC194769 IBY194769 ILU194769 IVQ194769 JFM194769 JPI194769 JZE194769 KJA194769 KSW194769 LCS194769 LMO194769 LWK194769 MGG194769 MQC194769 MZY194769 NJU194769 NTQ194769 ODM194769 ONI194769 OXE194769 PHA194769 PQW194769 QAS194769 QKO194769 QUK194769 REG194769 ROC194769 RXY194769 SHU194769 SRQ194769 TBM194769 TLI194769 TVE194769 UFA194769 UOW194769 UYS194769 VIO194769 VSK194769 WCG194769 WMC194769 WVY194769 Q260305 JM260305 TI260305 ADE260305 ANA260305 AWW260305 BGS260305 BQO260305 CAK260305 CKG260305 CUC260305 DDY260305 DNU260305 DXQ260305 EHM260305 ERI260305 FBE260305 FLA260305 FUW260305 GES260305 GOO260305 GYK260305 HIG260305 HSC260305 IBY260305 ILU260305 IVQ260305 JFM260305 JPI260305 JZE260305 KJA260305 KSW260305 LCS260305 LMO260305 LWK260305 MGG260305 MQC260305 MZY260305 NJU260305 NTQ260305 ODM260305 ONI260305 OXE260305 PHA260305 PQW260305 QAS260305 QKO260305 QUK260305 REG260305 ROC260305 RXY260305 SHU260305 SRQ260305 TBM260305 TLI260305 TVE260305 UFA260305 UOW260305 UYS260305 VIO260305 VSK260305 WCG260305 WMC260305 WVY260305 Q325841 JM325841 TI325841 ADE325841 ANA325841 AWW325841 BGS325841 BQO325841 CAK325841 CKG325841 CUC325841 DDY325841 DNU325841 DXQ325841 EHM325841 ERI325841 FBE325841 FLA325841 FUW325841 GES325841 GOO325841 GYK325841 HIG325841 HSC325841 IBY325841 ILU325841 IVQ325841 JFM325841 JPI325841 JZE325841 KJA325841 KSW325841 LCS325841 LMO325841 LWK325841 MGG325841 MQC325841 MZY325841 NJU325841 NTQ325841 ODM325841 ONI325841 OXE325841 PHA325841 PQW325841 QAS325841 QKO325841 QUK325841 REG325841 ROC325841 RXY325841 SHU325841 SRQ325841 TBM325841 TLI325841 TVE325841 UFA325841 UOW325841 UYS325841 VIO325841 VSK325841 WCG325841 WMC325841 WVY325841 Q391377 JM391377 TI391377 ADE391377 ANA391377 AWW391377 BGS391377 BQO391377 CAK391377 CKG391377 CUC391377 DDY391377 DNU391377 DXQ391377 EHM391377 ERI391377 FBE391377 FLA391377 FUW391377 GES391377 GOO391377 GYK391377 HIG391377 HSC391377 IBY391377 ILU391377 IVQ391377 JFM391377 JPI391377 JZE391377 KJA391377 KSW391377 LCS391377 LMO391377 LWK391377 MGG391377 MQC391377 MZY391377 NJU391377 NTQ391377 ODM391377 ONI391377 OXE391377 PHA391377 PQW391377 QAS391377 QKO391377 QUK391377 REG391377 ROC391377 RXY391377 SHU391377 SRQ391377 TBM391377 TLI391377 TVE391377 UFA391377 UOW391377 UYS391377 VIO391377 VSK391377 WCG391377 WMC391377 WVY391377 Q456913 JM456913 TI456913 ADE456913 ANA456913 AWW456913 BGS456913 BQO456913 CAK456913 CKG456913 CUC456913 DDY456913 DNU456913 DXQ456913 EHM456913 ERI456913 FBE456913 FLA456913 FUW456913 GES456913 GOO456913 GYK456913 HIG456913 HSC456913 IBY456913 ILU456913 IVQ456913 JFM456913 JPI456913 JZE456913 KJA456913 KSW456913 LCS456913 LMO456913 LWK456913 MGG456913 MQC456913 MZY456913 NJU456913 NTQ456913 ODM456913 ONI456913 OXE456913 PHA456913 PQW456913 QAS456913 QKO456913 QUK456913 REG456913 ROC456913 RXY456913 SHU456913 SRQ456913 TBM456913 TLI456913 TVE456913 UFA456913 UOW456913 UYS456913 VIO456913 VSK456913 WCG456913 WMC456913 WVY456913 Q522449 JM522449 TI522449 ADE522449 ANA522449 AWW522449 BGS522449 BQO522449 CAK522449 CKG522449 CUC522449 DDY522449 DNU522449 DXQ522449 EHM522449 ERI522449 FBE522449 FLA522449 FUW522449 GES522449 GOO522449 GYK522449 HIG522449 HSC522449 IBY522449 ILU522449 IVQ522449 JFM522449 JPI522449 JZE522449 KJA522449 KSW522449 LCS522449 LMO522449 LWK522449 MGG522449 MQC522449 MZY522449 NJU522449 NTQ522449 ODM522449 ONI522449 OXE522449 PHA522449 PQW522449 QAS522449 QKO522449 QUK522449 REG522449 ROC522449 RXY522449 SHU522449 SRQ522449 TBM522449 TLI522449 TVE522449 UFA522449 UOW522449 UYS522449 VIO522449 VSK522449 WCG522449 WMC522449 WVY522449 Q587985 JM587985 TI587985 ADE587985 ANA587985 AWW587985 BGS587985 BQO587985 CAK587985 CKG587985 CUC587985 DDY587985 DNU587985 DXQ587985 EHM587985 ERI587985 FBE587985 FLA587985 FUW587985 GES587985 GOO587985 GYK587985 HIG587985 HSC587985 IBY587985 ILU587985 IVQ587985 JFM587985 JPI587985 JZE587985 KJA587985 KSW587985 LCS587985 LMO587985 LWK587985 MGG587985 MQC587985 MZY587985 NJU587985 NTQ587985 ODM587985 ONI587985 OXE587985 PHA587985 PQW587985 QAS587985 QKO587985 QUK587985 REG587985 ROC587985 RXY587985 SHU587985 SRQ587985 TBM587985 TLI587985 TVE587985 UFA587985 UOW587985 UYS587985 VIO587985 VSK587985 WCG587985 WMC587985 WVY587985 Q653521 JM653521 TI653521 ADE653521 ANA653521 AWW653521 BGS653521 BQO653521 CAK653521 CKG653521 CUC653521 DDY653521 DNU653521 DXQ653521 EHM653521 ERI653521 FBE653521 FLA653521 FUW653521 GES653521 GOO653521 GYK653521 HIG653521 HSC653521 IBY653521 ILU653521 IVQ653521 JFM653521 JPI653521 JZE653521 KJA653521 KSW653521 LCS653521 LMO653521 LWK653521 MGG653521 MQC653521 MZY653521 NJU653521 NTQ653521 ODM653521 ONI653521 OXE653521 PHA653521 PQW653521 QAS653521 QKO653521 QUK653521 REG653521 ROC653521 RXY653521 SHU653521 SRQ653521 TBM653521 TLI653521 TVE653521 UFA653521 UOW653521 UYS653521 VIO653521 VSK653521 WCG653521 WMC653521 WVY653521 Q719057 JM719057 TI719057 ADE719057 ANA719057 AWW719057 BGS719057 BQO719057 CAK719057 CKG719057 CUC719057 DDY719057 DNU719057 DXQ719057 EHM719057 ERI719057 FBE719057 FLA719057 FUW719057 GES719057 GOO719057 GYK719057 HIG719057 HSC719057 IBY719057 ILU719057 IVQ719057 JFM719057 JPI719057 JZE719057 KJA719057 KSW719057 LCS719057 LMO719057 LWK719057 MGG719057 MQC719057 MZY719057 NJU719057 NTQ719057 ODM719057 ONI719057 OXE719057 PHA719057 PQW719057 QAS719057 QKO719057 QUK719057 REG719057 ROC719057 RXY719057 SHU719057 SRQ719057 TBM719057 TLI719057 TVE719057 UFA719057 UOW719057 UYS719057 VIO719057 VSK719057 WCG719057 WMC719057 WVY719057 Q784593 JM784593 TI784593 ADE784593 ANA784593 AWW784593 BGS784593 BQO784593 CAK784593 CKG784593 CUC784593 DDY784593 DNU784593 DXQ784593 EHM784593 ERI784593 FBE784593 FLA784593 FUW784593 GES784593 GOO784593 GYK784593 HIG784593 HSC784593 IBY784593 ILU784593 IVQ784593 JFM784593 JPI784593 JZE784593 KJA784593 KSW784593 LCS784593 LMO784593 LWK784593 MGG784593 MQC784593 MZY784593 NJU784593 NTQ784593 ODM784593 ONI784593 OXE784593 PHA784593 PQW784593 QAS784593 QKO784593 QUK784593 REG784593 ROC784593 RXY784593 SHU784593 SRQ784593 TBM784593 TLI784593 TVE784593 UFA784593 UOW784593 UYS784593 VIO784593 VSK784593 WCG784593 WMC784593 WVY784593 Q850129 JM850129 TI850129 ADE850129 ANA850129 AWW850129 BGS850129 BQO850129 CAK850129 CKG850129 CUC850129 DDY850129 DNU850129 DXQ850129 EHM850129 ERI850129 FBE850129 FLA850129 FUW850129 GES850129 GOO850129 GYK850129 HIG850129 HSC850129 IBY850129 ILU850129 IVQ850129 JFM850129 JPI850129 JZE850129 KJA850129 KSW850129 LCS850129 LMO850129 LWK850129 MGG850129 MQC850129 MZY850129 NJU850129 NTQ850129 ODM850129 ONI850129 OXE850129 PHA850129 PQW850129 QAS850129 QKO850129 QUK850129 REG850129 ROC850129 RXY850129 SHU850129 SRQ850129 TBM850129 TLI850129 TVE850129 UFA850129 UOW850129 UYS850129 VIO850129 VSK850129 WCG850129 WMC850129 WVY850129 Q915665 JM915665 TI915665 ADE915665 ANA915665 AWW915665 BGS915665 BQO915665 CAK915665 CKG915665 CUC915665 DDY915665 DNU915665 DXQ915665 EHM915665 ERI915665 FBE915665 FLA915665 FUW915665 GES915665 GOO915665 GYK915665 HIG915665 HSC915665 IBY915665 ILU915665 IVQ915665 JFM915665 JPI915665 JZE915665 KJA915665 KSW915665 LCS915665 LMO915665 LWK915665 MGG915665 MQC915665 MZY915665 NJU915665 NTQ915665 ODM915665 ONI915665 OXE915665 PHA915665 PQW915665 QAS915665 QKO915665 QUK915665 REG915665 ROC915665 RXY915665 SHU915665 SRQ915665 TBM915665 TLI915665 TVE915665 UFA915665 UOW915665 UYS915665 VIO915665 VSK915665 WCG915665 WMC915665 WVY915665 Q981201 JM981201 TI981201 ADE981201 ANA981201 AWW981201 BGS981201 BQO981201 CAK981201 CKG981201 CUC981201 DDY981201 DNU981201 DXQ981201 EHM981201 ERI981201 FBE981201 FLA981201 FUW981201 GES981201 GOO981201 GYK981201 HIG981201 HSC981201 IBY981201 ILU981201 IVQ981201 JFM981201 JPI981201 JZE981201 KJA981201 KSW981201 LCS981201 LMO981201 LWK981201 MGG981201 MQC981201 MZY981201 NJU981201 NTQ981201 ODM981201 ONI981201 OXE981201 PHA981201 PQW981201 QAS981201 QKO981201 QUK981201 REG981201 ROC981201 RXY981201 SHU981201 SRQ981201 TBM981201 TLI981201 TVE981201 UFA981201 UOW981201 UYS981201 VIO981201 VSK981201 WCG981201 WMC981201 WVY981201 Q63715:Q63716 JM63715:JM63716 TI63715:TI63716 ADE63715:ADE63716 ANA63715:ANA63716 AWW63715:AWW63716 BGS63715:BGS63716 BQO63715:BQO63716 CAK63715:CAK63716 CKG63715:CKG63716 CUC63715:CUC63716 DDY63715:DDY63716 DNU63715:DNU63716 DXQ63715:DXQ63716 EHM63715:EHM63716 ERI63715:ERI63716 FBE63715:FBE63716 FLA63715:FLA63716 FUW63715:FUW63716 GES63715:GES63716 GOO63715:GOO63716 GYK63715:GYK63716 HIG63715:HIG63716 HSC63715:HSC63716 IBY63715:IBY63716 ILU63715:ILU63716 IVQ63715:IVQ63716 JFM63715:JFM63716 JPI63715:JPI63716 JZE63715:JZE63716 KJA63715:KJA63716 KSW63715:KSW63716 LCS63715:LCS63716 LMO63715:LMO63716 LWK63715:LWK63716 MGG63715:MGG63716 MQC63715:MQC63716 MZY63715:MZY63716 NJU63715:NJU63716 NTQ63715:NTQ63716 ODM63715:ODM63716 ONI63715:ONI63716 OXE63715:OXE63716 PHA63715:PHA63716 PQW63715:PQW63716 QAS63715:QAS63716 QKO63715:QKO63716 QUK63715:QUK63716 REG63715:REG63716 ROC63715:ROC63716 RXY63715:RXY63716 SHU63715:SHU63716 SRQ63715:SRQ63716 TBM63715:TBM63716 TLI63715:TLI63716 TVE63715:TVE63716 UFA63715:UFA63716 UOW63715:UOW63716 UYS63715:UYS63716 VIO63715:VIO63716 VSK63715:VSK63716 WCG63715:WCG63716 WMC63715:WMC63716 WVY63715:WVY63716 Q129251:Q129252 JM129251:JM129252 TI129251:TI129252 ADE129251:ADE129252 ANA129251:ANA129252 AWW129251:AWW129252 BGS129251:BGS129252 BQO129251:BQO129252 CAK129251:CAK129252 CKG129251:CKG129252 CUC129251:CUC129252 DDY129251:DDY129252 DNU129251:DNU129252 DXQ129251:DXQ129252 EHM129251:EHM129252 ERI129251:ERI129252 FBE129251:FBE129252 FLA129251:FLA129252 FUW129251:FUW129252 GES129251:GES129252 GOO129251:GOO129252 GYK129251:GYK129252 HIG129251:HIG129252 HSC129251:HSC129252 IBY129251:IBY129252 ILU129251:ILU129252 IVQ129251:IVQ129252 JFM129251:JFM129252 JPI129251:JPI129252 JZE129251:JZE129252 KJA129251:KJA129252 KSW129251:KSW129252 LCS129251:LCS129252 LMO129251:LMO129252 LWK129251:LWK129252 MGG129251:MGG129252 MQC129251:MQC129252 MZY129251:MZY129252 NJU129251:NJU129252 NTQ129251:NTQ129252 ODM129251:ODM129252 ONI129251:ONI129252 OXE129251:OXE129252 PHA129251:PHA129252 PQW129251:PQW129252 QAS129251:QAS129252 QKO129251:QKO129252 QUK129251:QUK129252 REG129251:REG129252 ROC129251:ROC129252 RXY129251:RXY129252 SHU129251:SHU129252 SRQ129251:SRQ129252 TBM129251:TBM129252 TLI129251:TLI129252 TVE129251:TVE129252 UFA129251:UFA129252 UOW129251:UOW129252 UYS129251:UYS129252 VIO129251:VIO129252 VSK129251:VSK129252 WCG129251:WCG129252 WMC129251:WMC129252 WVY129251:WVY129252 Q194787:Q194788 JM194787:JM194788 TI194787:TI194788 ADE194787:ADE194788 ANA194787:ANA194788 AWW194787:AWW194788 BGS194787:BGS194788 BQO194787:BQO194788 CAK194787:CAK194788 CKG194787:CKG194788 CUC194787:CUC194788 DDY194787:DDY194788 DNU194787:DNU194788 DXQ194787:DXQ194788 EHM194787:EHM194788 ERI194787:ERI194788 FBE194787:FBE194788 FLA194787:FLA194788 FUW194787:FUW194788 GES194787:GES194788 GOO194787:GOO194788 GYK194787:GYK194788 HIG194787:HIG194788 HSC194787:HSC194788 IBY194787:IBY194788 ILU194787:ILU194788 IVQ194787:IVQ194788 JFM194787:JFM194788 JPI194787:JPI194788 JZE194787:JZE194788 KJA194787:KJA194788 KSW194787:KSW194788 LCS194787:LCS194788 LMO194787:LMO194788 LWK194787:LWK194788 MGG194787:MGG194788 MQC194787:MQC194788 MZY194787:MZY194788 NJU194787:NJU194788 NTQ194787:NTQ194788 ODM194787:ODM194788 ONI194787:ONI194788 OXE194787:OXE194788 PHA194787:PHA194788 PQW194787:PQW194788 QAS194787:QAS194788 QKO194787:QKO194788 QUK194787:QUK194788 REG194787:REG194788 ROC194787:ROC194788 RXY194787:RXY194788 SHU194787:SHU194788 SRQ194787:SRQ194788 TBM194787:TBM194788 TLI194787:TLI194788 TVE194787:TVE194788 UFA194787:UFA194788 UOW194787:UOW194788 UYS194787:UYS194788 VIO194787:VIO194788 VSK194787:VSK194788 WCG194787:WCG194788 WMC194787:WMC194788 WVY194787:WVY194788 Q260323:Q260324 JM260323:JM260324 TI260323:TI260324 ADE260323:ADE260324 ANA260323:ANA260324 AWW260323:AWW260324 BGS260323:BGS260324 BQO260323:BQO260324 CAK260323:CAK260324 CKG260323:CKG260324 CUC260323:CUC260324 DDY260323:DDY260324 DNU260323:DNU260324 DXQ260323:DXQ260324 EHM260323:EHM260324 ERI260323:ERI260324 FBE260323:FBE260324 FLA260323:FLA260324 FUW260323:FUW260324 GES260323:GES260324 GOO260323:GOO260324 GYK260323:GYK260324 HIG260323:HIG260324 HSC260323:HSC260324 IBY260323:IBY260324 ILU260323:ILU260324 IVQ260323:IVQ260324 JFM260323:JFM260324 JPI260323:JPI260324 JZE260323:JZE260324 KJA260323:KJA260324 KSW260323:KSW260324 LCS260323:LCS260324 LMO260323:LMO260324 LWK260323:LWK260324 MGG260323:MGG260324 MQC260323:MQC260324 MZY260323:MZY260324 NJU260323:NJU260324 NTQ260323:NTQ260324 ODM260323:ODM260324 ONI260323:ONI260324 OXE260323:OXE260324 PHA260323:PHA260324 PQW260323:PQW260324 QAS260323:QAS260324 QKO260323:QKO260324 QUK260323:QUK260324 REG260323:REG260324 ROC260323:ROC260324 RXY260323:RXY260324 SHU260323:SHU260324 SRQ260323:SRQ260324 TBM260323:TBM260324 TLI260323:TLI260324 TVE260323:TVE260324 UFA260323:UFA260324 UOW260323:UOW260324 UYS260323:UYS260324 VIO260323:VIO260324 VSK260323:VSK260324 WCG260323:WCG260324 WMC260323:WMC260324 WVY260323:WVY260324 Q325859:Q325860 JM325859:JM325860 TI325859:TI325860 ADE325859:ADE325860 ANA325859:ANA325860 AWW325859:AWW325860 BGS325859:BGS325860 BQO325859:BQO325860 CAK325859:CAK325860 CKG325859:CKG325860 CUC325859:CUC325860 DDY325859:DDY325860 DNU325859:DNU325860 DXQ325859:DXQ325860 EHM325859:EHM325860 ERI325859:ERI325860 FBE325859:FBE325860 FLA325859:FLA325860 FUW325859:FUW325860 GES325859:GES325860 GOO325859:GOO325860 GYK325859:GYK325860 HIG325859:HIG325860 HSC325859:HSC325860 IBY325859:IBY325860 ILU325859:ILU325860 IVQ325859:IVQ325860 JFM325859:JFM325860 JPI325859:JPI325860 JZE325859:JZE325860 KJA325859:KJA325860 KSW325859:KSW325860 LCS325859:LCS325860 LMO325859:LMO325860 LWK325859:LWK325860 MGG325859:MGG325860 MQC325859:MQC325860 MZY325859:MZY325860 NJU325859:NJU325860 NTQ325859:NTQ325860 ODM325859:ODM325860 ONI325859:ONI325860 OXE325859:OXE325860 PHA325859:PHA325860 PQW325859:PQW325860 QAS325859:QAS325860 QKO325859:QKO325860 QUK325859:QUK325860 REG325859:REG325860 ROC325859:ROC325860 RXY325859:RXY325860 SHU325859:SHU325860 SRQ325859:SRQ325860 TBM325859:TBM325860 TLI325859:TLI325860 TVE325859:TVE325860 UFA325859:UFA325860 UOW325859:UOW325860 UYS325859:UYS325860 VIO325859:VIO325860 VSK325859:VSK325860 WCG325859:WCG325860 WMC325859:WMC325860 WVY325859:WVY325860 Q391395:Q391396 JM391395:JM391396 TI391395:TI391396 ADE391395:ADE391396 ANA391395:ANA391396 AWW391395:AWW391396 BGS391395:BGS391396 BQO391395:BQO391396 CAK391395:CAK391396 CKG391395:CKG391396 CUC391395:CUC391396 DDY391395:DDY391396 DNU391395:DNU391396 DXQ391395:DXQ391396 EHM391395:EHM391396 ERI391395:ERI391396 FBE391395:FBE391396 FLA391395:FLA391396 FUW391395:FUW391396 GES391395:GES391396 GOO391395:GOO391396 GYK391395:GYK391396 HIG391395:HIG391396 HSC391395:HSC391396 IBY391395:IBY391396 ILU391395:ILU391396 IVQ391395:IVQ391396 JFM391395:JFM391396 JPI391395:JPI391396 JZE391395:JZE391396 KJA391395:KJA391396 KSW391395:KSW391396 LCS391395:LCS391396 LMO391395:LMO391396 LWK391395:LWK391396 MGG391395:MGG391396 MQC391395:MQC391396 MZY391395:MZY391396 NJU391395:NJU391396 NTQ391395:NTQ391396 ODM391395:ODM391396 ONI391395:ONI391396 OXE391395:OXE391396 PHA391395:PHA391396 PQW391395:PQW391396 QAS391395:QAS391396 QKO391395:QKO391396 QUK391395:QUK391396 REG391395:REG391396 ROC391395:ROC391396 RXY391395:RXY391396 SHU391395:SHU391396 SRQ391395:SRQ391396 TBM391395:TBM391396 TLI391395:TLI391396 TVE391395:TVE391396 UFA391395:UFA391396 UOW391395:UOW391396 UYS391395:UYS391396 VIO391395:VIO391396 VSK391395:VSK391396 WCG391395:WCG391396 WMC391395:WMC391396 WVY391395:WVY391396 Q456931:Q456932 JM456931:JM456932 TI456931:TI456932 ADE456931:ADE456932 ANA456931:ANA456932 AWW456931:AWW456932 BGS456931:BGS456932 BQO456931:BQO456932 CAK456931:CAK456932 CKG456931:CKG456932 CUC456931:CUC456932 DDY456931:DDY456932 DNU456931:DNU456932 DXQ456931:DXQ456932 EHM456931:EHM456932 ERI456931:ERI456932 FBE456931:FBE456932 FLA456931:FLA456932 FUW456931:FUW456932 GES456931:GES456932 GOO456931:GOO456932 GYK456931:GYK456932 HIG456931:HIG456932 HSC456931:HSC456932 IBY456931:IBY456932 ILU456931:ILU456932 IVQ456931:IVQ456932 JFM456931:JFM456932 JPI456931:JPI456932 JZE456931:JZE456932 KJA456931:KJA456932 KSW456931:KSW456932 LCS456931:LCS456932 LMO456931:LMO456932 LWK456931:LWK456932 MGG456931:MGG456932 MQC456931:MQC456932 MZY456931:MZY456932 NJU456931:NJU456932 NTQ456931:NTQ456932 ODM456931:ODM456932 ONI456931:ONI456932 OXE456931:OXE456932 PHA456931:PHA456932 PQW456931:PQW456932 QAS456931:QAS456932 QKO456931:QKO456932 QUK456931:QUK456932 REG456931:REG456932 ROC456931:ROC456932 RXY456931:RXY456932 SHU456931:SHU456932 SRQ456931:SRQ456932 TBM456931:TBM456932 TLI456931:TLI456932 TVE456931:TVE456932 UFA456931:UFA456932 UOW456931:UOW456932 UYS456931:UYS456932 VIO456931:VIO456932 VSK456931:VSK456932 WCG456931:WCG456932 WMC456931:WMC456932 WVY456931:WVY456932 Q522467:Q522468 JM522467:JM522468 TI522467:TI522468 ADE522467:ADE522468 ANA522467:ANA522468 AWW522467:AWW522468 BGS522467:BGS522468 BQO522467:BQO522468 CAK522467:CAK522468 CKG522467:CKG522468 CUC522467:CUC522468 DDY522467:DDY522468 DNU522467:DNU522468 DXQ522467:DXQ522468 EHM522467:EHM522468 ERI522467:ERI522468 FBE522467:FBE522468 FLA522467:FLA522468 FUW522467:FUW522468 GES522467:GES522468 GOO522467:GOO522468 GYK522467:GYK522468 HIG522467:HIG522468 HSC522467:HSC522468 IBY522467:IBY522468 ILU522467:ILU522468 IVQ522467:IVQ522468 JFM522467:JFM522468 JPI522467:JPI522468 JZE522467:JZE522468 KJA522467:KJA522468 KSW522467:KSW522468 LCS522467:LCS522468 LMO522467:LMO522468 LWK522467:LWK522468 MGG522467:MGG522468 MQC522467:MQC522468 MZY522467:MZY522468 NJU522467:NJU522468 NTQ522467:NTQ522468 ODM522467:ODM522468 ONI522467:ONI522468 OXE522467:OXE522468 PHA522467:PHA522468 PQW522467:PQW522468 QAS522467:QAS522468 QKO522467:QKO522468 QUK522467:QUK522468 REG522467:REG522468 ROC522467:ROC522468 RXY522467:RXY522468 SHU522467:SHU522468 SRQ522467:SRQ522468 TBM522467:TBM522468 TLI522467:TLI522468 TVE522467:TVE522468 UFA522467:UFA522468 UOW522467:UOW522468 UYS522467:UYS522468 VIO522467:VIO522468 VSK522467:VSK522468 WCG522467:WCG522468 WMC522467:WMC522468 WVY522467:WVY522468 Q588003:Q588004 JM588003:JM588004 TI588003:TI588004 ADE588003:ADE588004 ANA588003:ANA588004 AWW588003:AWW588004 BGS588003:BGS588004 BQO588003:BQO588004 CAK588003:CAK588004 CKG588003:CKG588004 CUC588003:CUC588004 DDY588003:DDY588004 DNU588003:DNU588004 DXQ588003:DXQ588004 EHM588003:EHM588004 ERI588003:ERI588004 FBE588003:FBE588004 FLA588003:FLA588004 FUW588003:FUW588004 GES588003:GES588004 GOO588003:GOO588004 GYK588003:GYK588004 HIG588003:HIG588004 HSC588003:HSC588004 IBY588003:IBY588004 ILU588003:ILU588004 IVQ588003:IVQ588004 JFM588003:JFM588004 JPI588003:JPI588004 JZE588003:JZE588004 KJA588003:KJA588004 KSW588003:KSW588004 LCS588003:LCS588004 LMO588003:LMO588004 LWK588003:LWK588004 MGG588003:MGG588004 MQC588003:MQC588004 MZY588003:MZY588004 NJU588003:NJU588004 NTQ588003:NTQ588004 ODM588003:ODM588004 ONI588003:ONI588004 OXE588003:OXE588004 PHA588003:PHA588004 PQW588003:PQW588004 QAS588003:QAS588004 QKO588003:QKO588004 QUK588003:QUK588004 REG588003:REG588004 ROC588003:ROC588004 RXY588003:RXY588004 SHU588003:SHU588004 SRQ588003:SRQ588004 TBM588003:TBM588004 TLI588003:TLI588004 TVE588003:TVE588004 UFA588003:UFA588004 UOW588003:UOW588004 UYS588003:UYS588004 VIO588003:VIO588004 VSK588003:VSK588004 WCG588003:WCG588004 WMC588003:WMC588004 WVY588003:WVY588004 Q653539:Q653540 JM653539:JM653540 TI653539:TI653540 ADE653539:ADE653540 ANA653539:ANA653540 AWW653539:AWW653540 BGS653539:BGS653540 BQO653539:BQO653540 CAK653539:CAK653540 CKG653539:CKG653540 CUC653539:CUC653540 DDY653539:DDY653540 DNU653539:DNU653540 DXQ653539:DXQ653540 EHM653539:EHM653540 ERI653539:ERI653540 FBE653539:FBE653540 FLA653539:FLA653540 FUW653539:FUW653540 GES653539:GES653540 GOO653539:GOO653540 GYK653539:GYK653540 HIG653539:HIG653540 HSC653539:HSC653540 IBY653539:IBY653540 ILU653539:ILU653540 IVQ653539:IVQ653540 JFM653539:JFM653540 JPI653539:JPI653540 JZE653539:JZE653540 KJA653539:KJA653540 KSW653539:KSW653540 LCS653539:LCS653540 LMO653539:LMO653540 LWK653539:LWK653540 MGG653539:MGG653540 MQC653539:MQC653540 MZY653539:MZY653540 NJU653539:NJU653540 NTQ653539:NTQ653540 ODM653539:ODM653540 ONI653539:ONI653540 OXE653539:OXE653540 PHA653539:PHA653540 PQW653539:PQW653540 QAS653539:QAS653540 QKO653539:QKO653540 QUK653539:QUK653540 REG653539:REG653540 ROC653539:ROC653540 RXY653539:RXY653540 SHU653539:SHU653540 SRQ653539:SRQ653540 TBM653539:TBM653540 TLI653539:TLI653540 TVE653539:TVE653540 UFA653539:UFA653540 UOW653539:UOW653540 UYS653539:UYS653540 VIO653539:VIO653540 VSK653539:VSK653540 WCG653539:WCG653540 WMC653539:WMC653540 WVY653539:WVY653540 Q719075:Q719076 JM719075:JM719076 TI719075:TI719076 ADE719075:ADE719076 ANA719075:ANA719076 AWW719075:AWW719076 BGS719075:BGS719076 BQO719075:BQO719076 CAK719075:CAK719076 CKG719075:CKG719076 CUC719075:CUC719076 DDY719075:DDY719076 DNU719075:DNU719076 DXQ719075:DXQ719076 EHM719075:EHM719076 ERI719075:ERI719076 FBE719075:FBE719076 FLA719075:FLA719076 FUW719075:FUW719076 GES719075:GES719076 GOO719075:GOO719076 GYK719075:GYK719076 HIG719075:HIG719076 HSC719075:HSC719076 IBY719075:IBY719076 ILU719075:ILU719076 IVQ719075:IVQ719076 JFM719075:JFM719076 JPI719075:JPI719076 JZE719075:JZE719076 KJA719075:KJA719076 KSW719075:KSW719076 LCS719075:LCS719076 LMO719075:LMO719076 LWK719075:LWK719076 MGG719075:MGG719076 MQC719075:MQC719076 MZY719075:MZY719076 NJU719075:NJU719076 NTQ719075:NTQ719076 ODM719075:ODM719076 ONI719075:ONI719076 OXE719075:OXE719076 PHA719075:PHA719076 PQW719075:PQW719076 QAS719075:QAS719076 QKO719075:QKO719076 QUK719075:QUK719076 REG719075:REG719076 ROC719075:ROC719076 RXY719075:RXY719076 SHU719075:SHU719076 SRQ719075:SRQ719076 TBM719075:TBM719076 TLI719075:TLI719076 TVE719075:TVE719076 UFA719075:UFA719076 UOW719075:UOW719076 UYS719075:UYS719076 VIO719075:VIO719076 VSK719075:VSK719076 WCG719075:WCG719076 WMC719075:WMC719076 WVY719075:WVY719076 Q784611:Q784612 JM784611:JM784612 TI784611:TI784612 ADE784611:ADE784612 ANA784611:ANA784612 AWW784611:AWW784612 BGS784611:BGS784612 BQO784611:BQO784612 CAK784611:CAK784612 CKG784611:CKG784612 CUC784611:CUC784612 DDY784611:DDY784612 DNU784611:DNU784612 DXQ784611:DXQ784612 EHM784611:EHM784612 ERI784611:ERI784612 FBE784611:FBE784612 FLA784611:FLA784612 FUW784611:FUW784612 GES784611:GES784612 GOO784611:GOO784612 GYK784611:GYK784612 HIG784611:HIG784612 HSC784611:HSC784612 IBY784611:IBY784612 ILU784611:ILU784612 IVQ784611:IVQ784612 JFM784611:JFM784612 JPI784611:JPI784612 JZE784611:JZE784612 KJA784611:KJA784612 KSW784611:KSW784612 LCS784611:LCS784612 LMO784611:LMO784612 LWK784611:LWK784612 MGG784611:MGG784612 MQC784611:MQC784612 MZY784611:MZY784612 NJU784611:NJU784612 NTQ784611:NTQ784612 ODM784611:ODM784612 ONI784611:ONI784612 OXE784611:OXE784612 PHA784611:PHA784612 PQW784611:PQW784612 QAS784611:QAS784612 QKO784611:QKO784612 QUK784611:QUK784612 REG784611:REG784612 ROC784611:ROC784612 RXY784611:RXY784612 SHU784611:SHU784612 SRQ784611:SRQ784612 TBM784611:TBM784612 TLI784611:TLI784612 TVE784611:TVE784612 UFA784611:UFA784612 UOW784611:UOW784612 UYS784611:UYS784612 VIO784611:VIO784612 VSK784611:VSK784612 WCG784611:WCG784612 WMC784611:WMC784612 WVY784611:WVY784612 Q850147:Q850148 JM850147:JM850148 TI850147:TI850148 ADE850147:ADE850148 ANA850147:ANA850148 AWW850147:AWW850148 BGS850147:BGS850148 BQO850147:BQO850148 CAK850147:CAK850148 CKG850147:CKG850148 CUC850147:CUC850148 DDY850147:DDY850148 DNU850147:DNU850148 DXQ850147:DXQ850148 EHM850147:EHM850148 ERI850147:ERI850148 FBE850147:FBE850148 FLA850147:FLA850148 FUW850147:FUW850148 GES850147:GES850148 GOO850147:GOO850148 GYK850147:GYK850148 HIG850147:HIG850148 HSC850147:HSC850148 IBY850147:IBY850148 ILU850147:ILU850148 IVQ850147:IVQ850148 JFM850147:JFM850148 JPI850147:JPI850148 JZE850147:JZE850148 KJA850147:KJA850148 KSW850147:KSW850148 LCS850147:LCS850148 LMO850147:LMO850148 LWK850147:LWK850148 MGG850147:MGG850148 MQC850147:MQC850148 MZY850147:MZY850148 NJU850147:NJU850148 NTQ850147:NTQ850148 ODM850147:ODM850148 ONI850147:ONI850148 OXE850147:OXE850148 PHA850147:PHA850148 PQW850147:PQW850148 QAS850147:QAS850148 QKO850147:QKO850148 QUK850147:QUK850148 REG850147:REG850148 ROC850147:ROC850148 RXY850147:RXY850148 SHU850147:SHU850148 SRQ850147:SRQ850148 TBM850147:TBM850148 TLI850147:TLI850148 TVE850147:TVE850148 UFA850147:UFA850148 UOW850147:UOW850148 UYS850147:UYS850148 VIO850147:VIO850148 VSK850147:VSK850148 WCG850147:WCG850148 WMC850147:WMC850148 WVY850147:WVY850148 Q915683:Q915684 JM915683:JM915684 TI915683:TI915684 ADE915683:ADE915684 ANA915683:ANA915684 AWW915683:AWW915684 BGS915683:BGS915684 BQO915683:BQO915684 CAK915683:CAK915684 CKG915683:CKG915684 CUC915683:CUC915684 DDY915683:DDY915684 DNU915683:DNU915684 DXQ915683:DXQ915684 EHM915683:EHM915684 ERI915683:ERI915684 FBE915683:FBE915684 FLA915683:FLA915684 FUW915683:FUW915684 GES915683:GES915684 GOO915683:GOO915684 GYK915683:GYK915684 HIG915683:HIG915684 HSC915683:HSC915684 IBY915683:IBY915684 ILU915683:ILU915684 IVQ915683:IVQ915684 JFM915683:JFM915684 JPI915683:JPI915684 JZE915683:JZE915684 KJA915683:KJA915684 KSW915683:KSW915684 LCS915683:LCS915684 LMO915683:LMO915684 LWK915683:LWK915684 MGG915683:MGG915684 MQC915683:MQC915684 MZY915683:MZY915684 NJU915683:NJU915684 NTQ915683:NTQ915684 ODM915683:ODM915684 ONI915683:ONI915684 OXE915683:OXE915684 PHA915683:PHA915684 PQW915683:PQW915684 QAS915683:QAS915684 QKO915683:QKO915684 QUK915683:QUK915684 REG915683:REG915684 ROC915683:ROC915684 RXY915683:RXY915684 SHU915683:SHU915684 SRQ915683:SRQ915684 TBM915683:TBM915684 TLI915683:TLI915684 TVE915683:TVE915684 UFA915683:UFA915684 UOW915683:UOW915684 UYS915683:UYS915684 VIO915683:VIO915684 VSK915683:VSK915684 WCG915683:WCG915684 WMC915683:WMC915684 WVY915683:WVY915684 Q981219:Q981220 JM981219:JM981220 TI981219:TI981220 ADE981219:ADE981220 ANA981219:ANA981220 AWW981219:AWW981220 BGS981219:BGS981220 BQO981219:BQO981220 CAK981219:CAK981220 CKG981219:CKG981220 CUC981219:CUC981220 DDY981219:DDY981220 DNU981219:DNU981220 DXQ981219:DXQ981220 EHM981219:EHM981220 ERI981219:ERI981220 FBE981219:FBE981220 FLA981219:FLA981220 FUW981219:FUW981220 GES981219:GES981220 GOO981219:GOO981220 GYK981219:GYK981220 HIG981219:HIG981220 HSC981219:HSC981220 IBY981219:IBY981220 ILU981219:ILU981220 IVQ981219:IVQ981220 JFM981219:JFM981220 JPI981219:JPI981220 JZE981219:JZE981220 KJA981219:KJA981220 KSW981219:KSW981220 LCS981219:LCS981220 LMO981219:LMO981220 LWK981219:LWK981220 MGG981219:MGG981220 MQC981219:MQC981220 MZY981219:MZY981220 NJU981219:NJU981220 NTQ981219:NTQ981220 ODM981219:ODM981220 ONI981219:ONI981220 OXE981219:OXE981220 PHA981219:PHA981220 PQW981219:PQW981220 QAS981219:QAS981220 QKO981219:QKO981220 QUK981219:QUK981220 REG981219:REG981220 ROC981219:ROC981220 RXY981219:RXY981220 SHU981219:SHU981220 SRQ981219:SRQ981220 TBM981219:TBM981220 TLI981219:TLI981220 TVE981219:TVE981220 UFA981219:UFA981220 UOW981219:UOW981220 UYS981219:UYS981220 VIO981219:VIO981220 VSK981219:VSK981220 WCG981219:WCG981220 WMC981219:WMC981220 WVY981219:WVY981220 U63715 JQ63715 TM63715 ADI63715 ANE63715 AXA63715 BGW63715 BQS63715 CAO63715 CKK63715 CUG63715 DEC63715 DNY63715 DXU63715 EHQ63715 ERM63715 FBI63715 FLE63715 FVA63715 GEW63715 GOS63715 GYO63715 HIK63715 HSG63715 ICC63715 ILY63715 IVU63715 JFQ63715 JPM63715 JZI63715 KJE63715 KTA63715 LCW63715 LMS63715 LWO63715 MGK63715 MQG63715 NAC63715 NJY63715 NTU63715 ODQ63715 ONM63715 OXI63715 PHE63715 PRA63715 QAW63715 QKS63715 QUO63715 REK63715 ROG63715 RYC63715 SHY63715 SRU63715 TBQ63715 TLM63715 TVI63715 UFE63715 UPA63715 UYW63715 VIS63715 VSO63715 WCK63715 WMG63715 WWC63715 U129251 JQ129251 TM129251 ADI129251 ANE129251 AXA129251 BGW129251 BQS129251 CAO129251 CKK129251 CUG129251 DEC129251 DNY129251 DXU129251 EHQ129251 ERM129251 FBI129251 FLE129251 FVA129251 GEW129251 GOS129251 GYO129251 HIK129251 HSG129251 ICC129251 ILY129251 IVU129251 JFQ129251 JPM129251 JZI129251 KJE129251 KTA129251 LCW129251 LMS129251 LWO129251 MGK129251 MQG129251 NAC129251 NJY129251 NTU129251 ODQ129251 ONM129251 OXI129251 PHE129251 PRA129251 QAW129251 QKS129251 QUO129251 REK129251 ROG129251 RYC129251 SHY129251 SRU129251 TBQ129251 TLM129251 TVI129251 UFE129251 UPA129251 UYW129251 VIS129251 VSO129251 WCK129251 WMG129251 WWC129251 U194787 JQ194787 TM194787 ADI194787 ANE194787 AXA194787 BGW194787 BQS194787 CAO194787 CKK194787 CUG194787 DEC194787 DNY194787 DXU194787 EHQ194787 ERM194787 FBI194787 FLE194787 FVA194787 GEW194787 GOS194787 GYO194787 HIK194787 HSG194787 ICC194787 ILY194787 IVU194787 JFQ194787 JPM194787 JZI194787 KJE194787 KTA194787 LCW194787 LMS194787 LWO194787 MGK194787 MQG194787 NAC194787 NJY194787 NTU194787 ODQ194787 ONM194787 OXI194787 PHE194787 PRA194787 QAW194787 QKS194787 QUO194787 REK194787 ROG194787 RYC194787 SHY194787 SRU194787 TBQ194787 TLM194787 TVI194787 UFE194787 UPA194787 UYW194787 VIS194787 VSO194787 WCK194787 WMG194787 WWC194787 U260323 JQ260323 TM260323 ADI260323 ANE260323 AXA260323 BGW260323 BQS260323 CAO260323 CKK260323 CUG260323 DEC260323 DNY260323 DXU260323 EHQ260323 ERM260323 FBI260323 FLE260323 FVA260323 GEW260323 GOS260323 GYO260323 HIK260323 HSG260323 ICC260323 ILY260323 IVU260323 JFQ260323 JPM260323 JZI260323 KJE260323 KTA260323 LCW260323 LMS260323 LWO260323 MGK260323 MQG260323 NAC260323 NJY260323 NTU260323 ODQ260323 ONM260323 OXI260323 PHE260323 PRA260323 QAW260323 QKS260323 QUO260323 REK260323 ROG260323 RYC260323 SHY260323 SRU260323 TBQ260323 TLM260323 TVI260323 UFE260323 UPA260323 UYW260323 VIS260323 VSO260323 WCK260323 WMG260323 WWC260323 U325859 JQ325859 TM325859 ADI325859 ANE325859 AXA325859 BGW325859 BQS325859 CAO325859 CKK325859 CUG325859 DEC325859 DNY325859 DXU325859 EHQ325859 ERM325859 FBI325859 FLE325859 FVA325859 GEW325859 GOS325859 GYO325859 HIK325859 HSG325859 ICC325859 ILY325859 IVU325859 JFQ325859 JPM325859 JZI325859 KJE325859 KTA325859 LCW325859 LMS325859 LWO325859 MGK325859 MQG325859 NAC325859 NJY325859 NTU325859 ODQ325859 ONM325859 OXI325859 PHE325859 PRA325859 QAW325859 QKS325859 QUO325859 REK325859 ROG325859 RYC325859 SHY325859 SRU325859 TBQ325859 TLM325859 TVI325859 UFE325859 UPA325859 UYW325859 VIS325859 VSO325859 WCK325859 WMG325859 WWC325859 U391395 JQ391395 TM391395 ADI391395 ANE391395 AXA391395 BGW391395 BQS391395 CAO391395 CKK391395 CUG391395 DEC391395 DNY391395 DXU391395 EHQ391395 ERM391395 FBI391395 FLE391395 FVA391395 GEW391395 GOS391395 GYO391395 HIK391395 HSG391395 ICC391395 ILY391395 IVU391395 JFQ391395 JPM391395 JZI391395 KJE391395 KTA391395 LCW391395 LMS391395 LWO391395 MGK391395 MQG391395 NAC391395 NJY391395 NTU391395 ODQ391395 ONM391395 OXI391395 PHE391395 PRA391395 QAW391395 QKS391395 QUO391395 REK391395 ROG391395 RYC391395 SHY391395 SRU391395 TBQ391395 TLM391395 TVI391395 UFE391395 UPA391395 UYW391395 VIS391395 VSO391395 WCK391395 WMG391395 WWC391395 U456931 JQ456931 TM456931 ADI456931 ANE456931 AXA456931 BGW456931 BQS456931 CAO456931 CKK456931 CUG456931 DEC456931 DNY456931 DXU456931 EHQ456931 ERM456931 FBI456931 FLE456931 FVA456931 GEW456931 GOS456931 GYO456931 HIK456931 HSG456931 ICC456931 ILY456931 IVU456931 JFQ456931 JPM456931 JZI456931 KJE456931 KTA456931 LCW456931 LMS456931 LWO456931 MGK456931 MQG456931 NAC456931 NJY456931 NTU456931 ODQ456931 ONM456931 OXI456931 PHE456931 PRA456931 QAW456931 QKS456931 QUO456931 REK456931 ROG456931 RYC456931 SHY456931 SRU456931 TBQ456931 TLM456931 TVI456931 UFE456931 UPA456931 UYW456931 VIS456931 VSO456931 WCK456931 WMG456931 WWC456931 U522467 JQ522467 TM522467 ADI522467 ANE522467 AXA522467 BGW522467 BQS522467 CAO522467 CKK522467 CUG522467 DEC522467 DNY522467 DXU522467 EHQ522467 ERM522467 FBI522467 FLE522467 FVA522467 GEW522467 GOS522467 GYO522467 HIK522467 HSG522467 ICC522467 ILY522467 IVU522467 JFQ522467 JPM522467 JZI522467 KJE522467 KTA522467 LCW522467 LMS522467 LWO522467 MGK522467 MQG522467 NAC522467 NJY522467 NTU522467 ODQ522467 ONM522467 OXI522467 PHE522467 PRA522467 QAW522467 QKS522467 QUO522467 REK522467 ROG522467 RYC522467 SHY522467 SRU522467 TBQ522467 TLM522467 TVI522467 UFE522467 UPA522467 UYW522467 VIS522467 VSO522467 WCK522467 WMG522467 WWC522467 U588003 JQ588003 TM588003 ADI588003 ANE588003 AXA588003 BGW588003 BQS588003 CAO588003 CKK588003 CUG588003 DEC588003 DNY588003 DXU588003 EHQ588003 ERM588003 FBI588003 FLE588003 FVA588003 GEW588003 GOS588003 GYO588003 HIK588003 HSG588003 ICC588003 ILY588003 IVU588003 JFQ588003 JPM588003 JZI588003 KJE588003 KTA588003 LCW588003 LMS588003 LWO588003 MGK588003 MQG588003 NAC588003 NJY588003 NTU588003 ODQ588003 ONM588003 OXI588003 PHE588003 PRA588003 QAW588003 QKS588003 QUO588003 REK588003 ROG588003 RYC588003 SHY588003 SRU588003 TBQ588003 TLM588003 TVI588003 UFE588003 UPA588003 UYW588003 VIS588003 VSO588003 WCK588003 WMG588003 WWC588003 U653539 JQ653539 TM653539 ADI653539 ANE653539 AXA653539 BGW653539 BQS653539 CAO653539 CKK653539 CUG653539 DEC653539 DNY653539 DXU653539 EHQ653539 ERM653539 FBI653539 FLE653539 FVA653539 GEW653539 GOS653539 GYO653539 HIK653539 HSG653539 ICC653539 ILY653539 IVU653539 JFQ653539 JPM653539 JZI653539 KJE653539 KTA653539 LCW653539 LMS653539 LWO653539 MGK653539 MQG653539 NAC653539 NJY653539 NTU653539 ODQ653539 ONM653539 OXI653539 PHE653539 PRA653539 QAW653539 QKS653539 QUO653539 REK653539 ROG653539 RYC653539 SHY653539 SRU653539 TBQ653539 TLM653539 TVI653539 UFE653539 UPA653539 UYW653539 VIS653539 VSO653539 WCK653539 WMG653539 WWC653539 U719075 JQ719075 TM719075 ADI719075 ANE719075 AXA719075 BGW719075 BQS719075 CAO719075 CKK719075 CUG719075 DEC719075 DNY719075 DXU719075 EHQ719075 ERM719075 FBI719075 FLE719075 FVA719075 GEW719075 GOS719075 GYO719075 HIK719075 HSG719075 ICC719075 ILY719075 IVU719075 JFQ719075 JPM719075 JZI719075 KJE719075 KTA719075 LCW719075 LMS719075 LWO719075 MGK719075 MQG719075 NAC719075 NJY719075 NTU719075 ODQ719075 ONM719075 OXI719075 PHE719075 PRA719075 QAW719075 QKS719075 QUO719075 REK719075 ROG719075 RYC719075 SHY719075 SRU719075 TBQ719075 TLM719075 TVI719075 UFE719075 UPA719075 UYW719075 VIS719075 VSO719075 WCK719075 WMG719075 WWC719075 U784611 JQ784611 TM784611 ADI784611 ANE784611 AXA784611 BGW784611 BQS784611 CAO784611 CKK784611 CUG784611 DEC784611 DNY784611 DXU784611 EHQ784611 ERM784611 FBI784611 FLE784611 FVA784611 GEW784611 GOS784611 GYO784611 HIK784611 HSG784611 ICC784611 ILY784611 IVU784611 JFQ784611 JPM784611 JZI784611 KJE784611 KTA784611 LCW784611 LMS784611 LWO784611 MGK784611 MQG784611 NAC784611 NJY784611 NTU784611 ODQ784611 ONM784611 OXI784611 PHE784611 PRA784611 QAW784611 QKS784611 QUO784611 REK784611 ROG784611 RYC784611 SHY784611 SRU784611 TBQ784611 TLM784611 TVI784611 UFE784611 UPA784611 UYW784611 VIS784611 VSO784611 WCK784611 WMG784611 WWC784611 U850147 JQ850147 TM850147 ADI850147 ANE850147 AXA850147 BGW850147 BQS850147 CAO850147 CKK850147 CUG850147 DEC850147 DNY850147 DXU850147 EHQ850147 ERM850147 FBI850147 FLE850147 FVA850147 GEW850147 GOS850147 GYO850147 HIK850147 HSG850147 ICC850147 ILY850147 IVU850147 JFQ850147 JPM850147 JZI850147 KJE850147 KTA850147 LCW850147 LMS850147 LWO850147 MGK850147 MQG850147 NAC850147 NJY850147 NTU850147 ODQ850147 ONM850147 OXI850147 PHE850147 PRA850147 QAW850147 QKS850147 QUO850147 REK850147 ROG850147 RYC850147 SHY850147 SRU850147 TBQ850147 TLM850147 TVI850147 UFE850147 UPA850147 UYW850147 VIS850147 VSO850147 WCK850147 WMG850147 WWC850147 U915683 JQ915683 TM915683 ADI915683 ANE915683 AXA915683 BGW915683 BQS915683 CAO915683 CKK915683 CUG915683 DEC915683 DNY915683 DXU915683 EHQ915683 ERM915683 FBI915683 FLE915683 FVA915683 GEW915683 GOS915683 GYO915683 HIK915683 HSG915683 ICC915683 ILY915683 IVU915683 JFQ915683 JPM915683 JZI915683 KJE915683 KTA915683 LCW915683 LMS915683 LWO915683 MGK915683 MQG915683 NAC915683 NJY915683 NTU915683 ODQ915683 ONM915683 OXI915683 PHE915683 PRA915683 QAW915683 QKS915683 QUO915683 REK915683 ROG915683 RYC915683 SHY915683 SRU915683 TBQ915683 TLM915683 TVI915683 UFE915683 UPA915683 UYW915683 VIS915683 VSO915683 WCK915683 WMG915683 WWC915683 U981219 JQ981219 TM981219 ADI981219 ANE981219 AXA981219 BGW981219 BQS981219 CAO981219 CKK981219 CUG981219 DEC981219 DNY981219 DXU981219 EHQ981219 ERM981219 FBI981219 FLE981219 FVA981219 GEW981219 GOS981219 GYO981219 HIK981219 HSG981219 ICC981219 ILY981219 IVU981219 JFQ981219 JPM981219 JZI981219 KJE981219 KTA981219 LCW981219 LMS981219 LWO981219 MGK981219 MQG981219 NAC981219 NJY981219 NTU981219 ODQ981219 ONM981219 OXI981219 PHE981219 PRA981219 QAW981219 QKS981219 QUO981219 REK981219 ROG981219 RYC981219 SHY981219 SRU981219 TBQ981219 TLM981219 TVI981219 UFE981219 UPA981219 UYW981219 VIS981219 VSO981219 WCK981219 WMG981219 WWC981219 L63722:L63725 JH63722:JH63725 TD63722:TD63725 ACZ63722:ACZ63725 AMV63722:AMV63725 AWR63722:AWR63725 BGN63722:BGN63725 BQJ63722:BQJ63725 CAF63722:CAF63725 CKB63722:CKB63725 CTX63722:CTX63725 DDT63722:DDT63725 DNP63722:DNP63725 DXL63722:DXL63725 EHH63722:EHH63725 ERD63722:ERD63725 FAZ63722:FAZ63725 FKV63722:FKV63725 FUR63722:FUR63725 GEN63722:GEN63725 GOJ63722:GOJ63725 GYF63722:GYF63725 HIB63722:HIB63725 HRX63722:HRX63725 IBT63722:IBT63725 ILP63722:ILP63725 IVL63722:IVL63725 JFH63722:JFH63725 JPD63722:JPD63725 JYZ63722:JYZ63725 KIV63722:KIV63725 KSR63722:KSR63725 LCN63722:LCN63725 LMJ63722:LMJ63725 LWF63722:LWF63725 MGB63722:MGB63725 MPX63722:MPX63725 MZT63722:MZT63725 NJP63722:NJP63725 NTL63722:NTL63725 ODH63722:ODH63725 OND63722:OND63725 OWZ63722:OWZ63725 PGV63722:PGV63725 PQR63722:PQR63725 QAN63722:QAN63725 QKJ63722:QKJ63725 QUF63722:QUF63725 REB63722:REB63725 RNX63722:RNX63725 RXT63722:RXT63725 SHP63722:SHP63725 SRL63722:SRL63725 TBH63722:TBH63725 TLD63722:TLD63725 TUZ63722:TUZ63725 UEV63722:UEV63725 UOR63722:UOR63725 UYN63722:UYN63725 VIJ63722:VIJ63725 VSF63722:VSF63725 WCB63722:WCB63725 WLX63722:WLX63725 WVT63722:WVT63725 L129258:L129261 JH129258:JH129261 TD129258:TD129261 ACZ129258:ACZ129261 AMV129258:AMV129261 AWR129258:AWR129261 BGN129258:BGN129261 BQJ129258:BQJ129261 CAF129258:CAF129261 CKB129258:CKB129261 CTX129258:CTX129261 DDT129258:DDT129261 DNP129258:DNP129261 DXL129258:DXL129261 EHH129258:EHH129261 ERD129258:ERD129261 FAZ129258:FAZ129261 FKV129258:FKV129261 FUR129258:FUR129261 GEN129258:GEN129261 GOJ129258:GOJ129261 GYF129258:GYF129261 HIB129258:HIB129261 HRX129258:HRX129261 IBT129258:IBT129261 ILP129258:ILP129261 IVL129258:IVL129261 JFH129258:JFH129261 JPD129258:JPD129261 JYZ129258:JYZ129261 KIV129258:KIV129261 KSR129258:KSR129261 LCN129258:LCN129261 LMJ129258:LMJ129261 LWF129258:LWF129261 MGB129258:MGB129261 MPX129258:MPX129261 MZT129258:MZT129261 NJP129258:NJP129261 NTL129258:NTL129261 ODH129258:ODH129261 OND129258:OND129261 OWZ129258:OWZ129261 PGV129258:PGV129261 PQR129258:PQR129261 QAN129258:QAN129261 QKJ129258:QKJ129261 QUF129258:QUF129261 REB129258:REB129261 RNX129258:RNX129261 RXT129258:RXT129261 SHP129258:SHP129261 SRL129258:SRL129261 TBH129258:TBH129261 TLD129258:TLD129261 TUZ129258:TUZ129261 UEV129258:UEV129261 UOR129258:UOR129261 UYN129258:UYN129261 VIJ129258:VIJ129261 VSF129258:VSF129261 WCB129258:WCB129261 WLX129258:WLX129261 WVT129258:WVT129261 L194794:L194797 JH194794:JH194797 TD194794:TD194797 ACZ194794:ACZ194797 AMV194794:AMV194797 AWR194794:AWR194797 BGN194794:BGN194797 BQJ194794:BQJ194797 CAF194794:CAF194797 CKB194794:CKB194797 CTX194794:CTX194797 DDT194794:DDT194797 DNP194794:DNP194797 DXL194794:DXL194797 EHH194794:EHH194797 ERD194794:ERD194797 FAZ194794:FAZ194797 FKV194794:FKV194797 FUR194794:FUR194797 GEN194794:GEN194797 GOJ194794:GOJ194797 GYF194794:GYF194797 HIB194794:HIB194797 HRX194794:HRX194797 IBT194794:IBT194797 ILP194794:ILP194797 IVL194794:IVL194797 JFH194794:JFH194797 JPD194794:JPD194797 JYZ194794:JYZ194797 KIV194794:KIV194797 KSR194794:KSR194797 LCN194794:LCN194797 LMJ194794:LMJ194797 LWF194794:LWF194797 MGB194794:MGB194797 MPX194794:MPX194797 MZT194794:MZT194797 NJP194794:NJP194797 NTL194794:NTL194797 ODH194794:ODH194797 OND194794:OND194797 OWZ194794:OWZ194797 PGV194794:PGV194797 PQR194794:PQR194797 QAN194794:QAN194797 QKJ194794:QKJ194797 QUF194794:QUF194797 REB194794:REB194797 RNX194794:RNX194797 RXT194794:RXT194797 SHP194794:SHP194797 SRL194794:SRL194797 TBH194794:TBH194797 TLD194794:TLD194797 TUZ194794:TUZ194797 UEV194794:UEV194797 UOR194794:UOR194797 UYN194794:UYN194797 VIJ194794:VIJ194797 VSF194794:VSF194797 WCB194794:WCB194797 WLX194794:WLX194797 WVT194794:WVT194797 L260330:L260333 JH260330:JH260333 TD260330:TD260333 ACZ260330:ACZ260333 AMV260330:AMV260333 AWR260330:AWR260333 BGN260330:BGN260333 BQJ260330:BQJ260333 CAF260330:CAF260333 CKB260330:CKB260333 CTX260330:CTX260333 DDT260330:DDT260333 DNP260330:DNP260333 DXL260330:DXL260333 EHH260330:EHH260333 ERD260330:ERD260333 FAZ260330:FAZ260333 FKV260330:FKV260333 FUR260330:FUR260333 GEN260330:GEN260333 GOJ260330:GOJ260333 GYF260330:GYF260333 HIB260330:HIB260333 HRX260330:HRX260333 IBT260330:IBT260333 ILP260330:ILP260333 IVL260330:IVL260333 JFH260330:JFH260333 JPD260330:JPD260333 JYZ260330:JYZ260333 KIV260330:KIV260333 KSR260330:KSR260333 LCN260330:LCN260333 LMJ260330:LMJ260333 LWF260330:LWF260333 MGB260330:MGB260333 MPX260330:MPX260333 MZT260330:MZT260333 NJP260330:NJP260333 NTL260330:NTL260333 ODH260330:ODH260333 OND260330:OND260333 OWZ260330:OWZ260333 PGV260330:PGV260333 PQR260330:PQR260333 QAN260330:QAN260333 QKJ260330:QKJ260333 QUF260330:QUF260333 REB260330:REB260333 RNX260330:RNX260333 RXT260330:RXT260333 SHP260330:SHP260333 SRL260330:SRL260333 TBH260330:TBH260333 TLD260330:TLD260333 TUZ260330:TUZ260333 UEV260330:UEV260333 UOR260330:UOR260333 UYN260330:UYN260333 VIJ260330:VIJ260333 VSF260330:VSF260333 WCB260330:WCB260333 WLX260330:WLX260333 WVT260330:WVT260333 L325866:L325869 JH325866:JH325869 TD325866:TD325869 ACZ325866:ACZ325869 AMV325866:AMV325869 AWR325866:AWR325869 BGN325866:BGN325869 BQJ325866:BQJ325869 CAF325866:CAF325869 CKB325866:CKB325869 CTX325866:CTX325869 DDT325866:DDT325869 DNP325866:DNP325869 DXL325866:DXL325869 EHH325866:EHH325869 ERD325866:ERD325869 FAZ325866:FAZ325869 FKV325866:FKV325869 FUR325866:FUR325869 GEN325866:GEN325869 GOJ325866:GOJ325869 GYF325866:GYF325869 HIB325866:HIB325869 HRX325866:HRX325869 IBT325866:IBT325869 ILP325866:ILP325869 IVL325866:IVL325869 JFH325866:JFH325869 JPD325866:JPD325869 JYZ325866:JYZ325869 KIV325866:KIV325869 KSR325866:KSR325869 LCN325866:LCN325869 LMJ325866:LMJ325869 LWF325866:LWF325869 MGB325866:MGB325869 MPX325866:MPX325869 MZT325866:MZT325869 NJP325866:NJP325869 NTL325866:NTL325869 ODH325866:ODH325869 OND325866:OND325869 OWZ325866:OWZ325869 PGV325866:PGV325869 PQR325866:PQR325869 QAN325866:QAN325869 QKJ325866:QKJ325869 QUF325866:QUF325869 REB325866:REB325869 RNX325866:RNX325869 RXT325866:RXT325869 SHP325866:SHP325869 SRL325866:SRL325869 TBH325866:TBH325869 TLD325866:TLD325869 TUZ325866:TUZ325869 UEV325866:UEV325869 UOR325866:UOR325869 UYN325866:UYN325869 VIJ325866:VIJ325869 VSF325866:VSF325869 WCB325866:WCB325869 WLX325866:WLX325869 WVT325866:WVT325869 L391402:L391405 JH391402:JH391405 TD391402:TD391405 ACZ391402:ACZ391405 AMV391402:AMV391405 AWR391402:AWR391405 BGN391402:BGN391405 BQJ391402:BQJ391405 CAF391402:CAF391405 CKB391402:CKB391405 CTX391402:CTX391405 DDT391402:DDT391405 DNP391402:DNP391405 DXL391402:DXL391405 EHH391402:EHH391405 ERD391402:ERD391405 FAZ391402:FAZ391405 FKV391402:FKV391405 FUR391402:FUR391405 GEN391402:GEN391405 GOJ391402:GOJ391405 GYF391402:GYF391405 HIB391402:HIB391405 HRX391402:HRX391405 IBT391402:IBT391405 ILP391402:ILP391405 IVL391402:IVL391405 JFH391402:JFH391405 JPD391402:JPD391405 JYZ391402:JYZ391405 KIV391402:KIV391405 KSR391402:KSR391405 LCN391402:LCN391405 LMJ391402:LMJ391405 LWF391402:LWF391405 MGB391402:MGB391405 MPX391402:MPX391405 MZT391402:MZT391405 NJP391402:NJP391405 NTL391402:NTL391405 ODH391402:ODH391405 OND391402:OND391405 OWZ391402:OWZ391405 PGV391402:PGV391405 PQR391402:PQR391405 QAN391402:QAN391405 QKJ391402:QKJ391405 QUF391402:QUF391405 REB391402:REB391405 RNX391402:RNX391405 RXT391402:RXT391405 SHP391402:SHP391405 SRL391402:SRL391405 TBH391402:TBH391405 TLD391402:TLD391405 TUZ391402:TUZ391405 UEV391402:UEV391405 UOR391402:UOR391405 UYN391402:UYN391405 VIJ391402:VIJ391405 VSF391402:VSF391405 WCB391402:WCB391405 WLX391402:WLX391405 WVT391402:WVT391405 L456938:L456941 JH456938:JH456941 TD456938:TD456941 ACZ456938:ACZ456941 AMV456938:AMV456941 AWR456938:AWR456941 BGN456938:BGN456941 BQJ456938:BQJ456941 CAF456938:CAF456941 CKB456938:CKB456941 CTX456938:CTX456941 DDT456938:DDT456941 DNP456938:DNP456941 DXL456938:DXL456941 EHH456938:EHH456941 ERD456938:ERD456941 FAZ456938:FAZ456941 FKV456938:FKV456941 FUR456938:FUR456941 GEN456938:GEN456941 GOJ456938:GOJ456941 GYF456938:GYF456941 HIB456938:HIB456941 HRX456938:HRX456941 IBT456938:IBT456941 ILP456938:ILP456941 IVL456938:IVL456941 JFH456938:JFH456941 JPD456938:JPD456941 JYZ456938:JYZ456941 KIV456938:KIV456941 KSR456938:KSR456941 LCN456938:LCN456941 LMJ456938:LMJ456941 LWF456938:LWF456941 MGB456938:MGB456941 MPX456938:MPX456941 MZT456938:MZT456941 NJP456938:NJP456941 NTL456938:NTL456941 ODH456938:ODH456941 OND456938:OND456941 OWZ456938:OWZ456941 PGV456938:PGV456941 PQR456938:PQR456941 QAN456938:QAN456941 QKJ456938:QKJ456941 QUF456938:QUF456941 REB456938:REB456941 RNX456938:RNX456941 RXT456938:RXT456941 SHP456938:SHP456941 SRL456938:SRL456941 TBH456938:TBH456941 TLD456938:TLD456941 TUZ456938:TUZ456941 UEV456938:UEV456941 UOR456938:UOR456941 UYN456938:UYN456941 VIJ456938:VIJ456941 VSF456938:VSF456941 WCB456938:WCB456941 WLX456938:WLX456941 WVT456938:WVT456941 L522474:L522477 JH522474:JH522477 TD522474:TD522477 ACZ522474:ACZ522477 AMV522474:AMV522477 AWR522474:AWR522477 BGN522474:BGN522477 BQJ522474:BQJ522477 CAF522474:CAF522477 CKB522474:CKB522477 CTX522474:CTX522477 DDT522474:DDT522477 DNP522474:DNP522477 DXL522474:DXL522477 EHH522474:EHH522477 ERD522474:ERD522477 FAZ522474:FAZ522477 FKV522474:FKV522477 FUR522474:FUR522477 GEN522474:GEN522477 GOJ522474:GOJ522477 GYF522474:GYF522477 HIB522474:HIB522477 HRX522474:HRX522477 IBT522474:IBT522477 ILP522474:ILP522477 IVL522474:IVL522477 JFH522474:JFH522477 JPD522474:JPD522477 JYZ522474:JYZ522477 KIV522474:KIV522477 KSR522474:KSR522477 LCN522474:LCN522477 LMJ522474:LMJ522477 LWF522474:LWF522477 MGB522474:MGB522477 MPX522474:MPX522477 MZT522474:MZT522477 NJP522474:NJP522477 NTL522474:NTL522477 ODH522474:ODH522477 OND522474:OND522477 OWZ522474:OWZ522477 PGV522474:PGV522477 PQR522474:PQR522477 QAN522474:QAN522477 QKJ522474:QKJ522477 QUF522474:QUF522477 REB522474:REB522477 RNX522474:RNX522477 RXT522474:RXT522477 SHP522474:SHP522477 SRL522474:SRL522477 TBH522474:TBH522477 TLD522474:TLD522477 TUZ522474:TUZ522477 UEV522474:UEV522477 UOR522474:UOR522477 UYN522474:UYN522477 VIJ522474:VIJ522477 VSF522474:VSF522477 WCB522474:WCB522477 WLX522474:WLX522477 WVT522474:WVT522477 L588010:L588013 JH588010:JH588013 TD588010:TD588013 ACZ588010:ACZ588013 AMV588010:AMV588013 AWR588010:AWR588013 BGN588010:BGN588013 BQJ588010:BQJ588013 CAF588010:CAF588013 CKB588010:CKB588013 CTX588010:CTX588013 DDT588010:DDT588013 DNP588010:DNP588013 DXL588010:DXL588013 EHH588010:EHH588013 ERD588010:ERD588013 FAZ588010:FAZ588013 FKV588010:FKV588013 FUR588010:FUR588013 GEN588010:GEN588013 GOJ588010:GOJ588013 GYF588010:GYF588013 HIB588010:HIB588013 HRX588010:HRX588013 IBT588010:IBT588013 ILP588010:ILP588013 IVL588010:IVL588013 JFH588010:JFH588013 JPD588010:JPD588013 JYZ588010:JYZ588013 KIV588010:KIV588013 KSR588010:KSR588013 LCN588010:LCN588013 LMJ588010:LMJ588013 LWF588010:LWF588013 MGB588010:MGB588013 MPX588010:MPX588013 MZT588010:MZT588013 NJP588010:NJP588013 NTL588010:NTL588013 ODH588010:ODH588013 OND588010:OND588013 OWZ588010:OWZ588013 PGV588010:PGV588013 PQR588010:PQR588013 QAN588010:QAN588013 QKJ588010:QKJ588013 QUF588010:QUF588013 REB588010:REB588013 RNX588010:RNX588013 RXT588010:RXT588013 SHP588010:SHP588013 SRL588010:SRL588013 TBH588010:TBH588013 TLD588010:TLD588013 TUZ588010:TUZ588013 UEV588010:UEV588013 UOR588010:UOR588013 UYN588010:UYN588013 VIJ588010:VIJ588013 VSF588010:VSF588013 WCB588010:WCB588013 WLX588010:WLX588013 WVT588010:WVT588013 L653546:L653549 JH653546:JH653549 TD653546:TD653549 ACZ653546:ACZ653549 AMV653546:AMV653549 AWR653546:AWR653549 BGN653546:BGN653549 BQJ653546:BQJ653549 CAF653546:CAF653549 CKB653546:CKB653549 CTX653546:CTX653549 DDT653546:DDT653549 DNP653546:DNP653549 DXL653546:DXL653549 EHH653546:EHH653549 ERD653546:ERD653549 FAZ653546:FAZ653549 FKV653546:FKV653549 FUR653546:FUR653549 GEN653546:GEN653549 GOJ653546:GOJ653549 GYF653546:GYF653549 HIB653546:HIB653549 HRX653546:HRX653549 IBT653546:IBT653549 ILP653546:ILP653549 IVL653546:IVL653549 JFH653546:JFH653549 JPD653546:JPD653549 JYZ653546:JYZ653549 KIV653546:KIV653549 KSR653546:KSR653549 LCN653546:LCN653549 LMJ653546:LMJ653549 LWF653546:LWF653549 MGB653546:MGB653549 MPX653546:MPX653549 MZT653546:MZT653549 NJP653546:NJP653549 NTL653546:NTL653549 ODH653546:ODH653549 OND653546:OND653549 OWZ653546:OWZ653549 PGV653546:PGV653549 PQR653546:PQR653549 QAN653546:QAN653549 QKJ653546:QKJ653549 QUF653546:QUF653549 REB653546:REB653549 RNX653546:RNX653549 RXT653546:RXT653549 SHP653546:SHP653549 SRL653546:SRL653549 TBH653546:TBH653549 TLD653546:TLD653549 TUZ653546:TUZ653549 UEV653546:UEV653549 UOR653546:UOR653549 UYN653546:UYN653549 VIJ653546:VIJ653549 VSF653546:VSF653549 WCB653546:WCB653549 WLX653546:WLX653549 WVT653546:WVT653549 L719082:L719085 JH719082:JH719085 TD719082:TD719085 ACZ719082:ACZ719085 AMV719082:AMV719085 AWR719082:AWR719085 BGN719082:BGN719085 BQJ719082:BQJ719085 CAF719082:CAF719085 CKB719082:CKB719085 CTX719082:CTX719085 DDT719082:DDT719085 DNP719082:DNP719085 DXL719082:DXL719085 EHH719082:EHH719085 ERD719082:ERD719085 FAZ719082:FAZ719085 FKV719082:FKV719085 FUR719082:FUR719085 GEN719082:GEN719085 GOJ719082:GOJ719085 GYF719082:GYF719085 HIB719082:HIB719085 HRX719082:HRX719085 IBT719082:IBT719085 ILP719082:ILP719085 IVL719082:IVL719085 JFH719082:JFH719085 JPD719082:JPD719085 JYZ719082:JYZ719085 KIV719082:KIV719085 KSR719082:KSR719085 LCN719082:LCN719085 LMJ719082:LMJ719085 LWF719082:LWF719085 MGB719082:MGB719085 MPX719082:MPX719085 MZT719082:MZT719085 NJP719082:NJP719085 NTL719082:NTL719085 ODH719082:ODH719085 OND719082:OND719085 OWZ719082:OWZ719085 PGV719082:PGV719085 PQR719082:PQR719085 QAN719082:QAN719085 QKJ719082:QKJ719085 QUF719082:QUF719085 REB719082:REB719085 RNX719082:RNX719085 RXT719082:RXT719085 SHP719082:SHP719085 SRL719082:SRL719085 TBH719082:TBH719085 TLD719082:TLD719085 TUZ719082:TUZ719085 UEV719082:UEV719085 UOR719082:UOR719085 UYN719082:UYN719085 VIJ719082:VIJ719085 VSF719082:VSF719085 WCB719082:WCB719085 WLX719082:WLX719085 WVT719082:WVT719085 L784618:L784621 JH784618:JH784621 TD784618:TD784621 ACZ784618:ACZ784621 AMV784618:AMV784621 AWR784618:AWR784621 BGN784618:BGN784621 BQJ784618:BQJ784621 CAF784618:CAF784621 CKB784618:CKB784621 CTX784618:CTX784621 DDT784618:DDT784621 DNP784618:DNP784621 DXL784618:DXL784621 EHH784618:EHH784621 ERD784618:ERD784621 FAZ784618:FAZ784621 FKV784618:FKV784621 FUR784618:FUR784621 GEN784618:GEN784621 GOJ784618:GOJ784621 GYF784618:GYF784621 HIB784618:HIB784621 HRX784618:HRX784621 IBT784618:IBT784621 ILP784618:ILP784621 IVL784618:IVL784621 JFH784618:JFH784621 JPD784618:JPD784621 JYZ784618:JYZ784621 KIV784618:KIV784621 KSR784618:KSR784621 LCN784618:LCN784621 LMJ784618:LMJ784621 LWF784618:LWF784621 MGB784618:MGB784621 MPX784618:MPX784621 MZT784618:MZT784621 NJP784618:NJP784621 NTL784618:NTL784621 ODH784618:ODH784621 OND784618:OND784621 OWZ784618:OWZ784621 PGV784618:PGV784621 PQR784618:PQR784621 QAN784618:QAN784621 QKJ784618:QKJ784621 QUF784618:QUF784621 REB784618:REB784621 RNX784618:RNX784621 RXT784618:RXT784621 SHP784618:SHP784621 SRL784618:SRL784621 TBH784618:TBH784621 TLD784618:TLD784621 TUZ784618:TUZ784621 UEV784618:UEV784621 UOR784618:UOR784621 UYN784618:UYN784621 VIJ784618:VIJ784621 VSF784618:VSF784621 WCB784618:WCB784621 WLX784618:WLX784621 WVT784618:WVT784621 L850154:L850157 JH850154:JH850157 TD850154:TD850157 ACZ850154:ACZ850157 AMV850154:AMV850157 AWR850154:AWR850157 BGN850154:BGN850157 BQJ850154:BQJ850157 CAF850154:CAF850157 CKB850154:CKB850157 CTX850154:CTX850157 DDT850154:DDT850157 DNP850154:DNP850157 DXL850154:DXL850157 EHH850154:EHH850157 ERD850154:ERD850157 FAZ850154:FAZ850157 FKV850154:FKV850157 FUR850154:FUR850157 GEN850154:GEN850157 GOJ850154:GOJ850157 GYF850154:GYF850157 HIB850154:HIB850157 HRX850154:HRX850157 IBT850154:IBT850157 ILP850154:ILP850157 IVL850154:IVL850157 JFH850154:JFH850157 JPD850154:JPD850157 JYZ850154:JYZ850157 KIV850154:KIV850157 KSR850154:KSR850157 LCN850154:LCN850157 LMJ850154:LMJ850157 LWF850154:LWF850157 MGB850154:MGB850157 MPX850154:MPX850157 MZT850154:MZT850157 NJP850154:NJP850157 NTL850154:NTL850157 ODH850154:ODH850157 OND850154:OND850157 OWZ850154:OWZ850157 PGV850154:PGV850157 PQR850154:PQR850157 QAN850154:QAN850157 QKJ850154:QKJ850157 QUF850154:QUF850157 REB850154:REB850157 RNX850154:RNX850157 RXT850154:RXT850157 SHP850154:SHP850157 SRL850154:SRL850157 TBH850154:TBH850157 TLD850154:TLD850157 TUZ850154:TUZ850157 UEV850154:UEV850157 UOR850154:UOR850157 UYN850154:UYN850157 VIJ850154:VIJ850157 VSF850154:VSF850157 WCB850154:WCB850157 WLX850154:WLX850157 WVT850154:WVT850157 L915690:L915693 JH915690:JH915693 TD915690:TD915693 ACZ915690:ACZ915693 AMV915690:AMV915693 AWR915690:AWR915693 BGN915690:BGN915693 BQJ915690:BQJ915693 CAF915690:CAF915693 CKB915690:CKB915693 CTX915690:CTX915693 DDT915690:DDT915693 DNP915690:DNP915693 DXL915690:DXL915693 EHH915690:EHH915693 ERD915690:ERD915693 FAZ915690:FAZ915693 FKV915690:FKV915693 FUR915690:FUR915693 GEN915690:GEN915693 GOJ915690:GOJ915693 GYF915690:GYF915693 HIB915690:HIB915693 HRX915690:HRX915693 IBT915690:IBT915693 ILP915690:ILP915693 IVL915690:IVL915693 JFH915690:JFH915693 JPD915690:JPD915693 JYZ915690:JYZ915693 KIV915690:KIV915693 KSR915690:KSR915693 LCN915690:LCN915693 LMJ915690:LMJ915693 LWF915690:LWF915693 MGB915690:MGB915693 MPX915690:MPX915693 MZT915690:MZT915693 NJP915690:NJP915693 NTL915690:NTL915693 ODH915690:ODH915693 OND915690:OND915693 OWZ915690:OWZ915693 PGV915690:PGV915693 PQR915690:PQR915693 QAN915690:QAN915693 QKJ915690:QKJ915693 QUF915690:QUF915693 REB915690:REB915693 RNX915690:RNX915693 RXT915690:RXT915693 SHP915690:SHP915693 SRL915690:SRL915693 TBH915690:TBH915693 TLD915690:TLD915693 TUZ915690:TUZ915693 UEV915690:UEV915693 UOR915690:UOR915693 UYN915690:UYN915693 VIJ915690:VIJ915693 VSF915690:VSF915693 WCB915690:WCB915693 WLX915690:WLX915693 WVT915690:WVT915693 L981226:L981229 JH981226:JH981229 TD981226:TD981229 ACZ981226:ACZ981229 AMV981226:AMV981229 AWR981226:AWR981229 BGN981226:BGN981229 BQJ981226:BQJ981229 CAF981226:CAF981229 CKB981226:CKB981229 CTX981226:CTX981229 DDT981226:DDT981229 DNP981226:DNP981229 DXL981226:DXL981229 EHH981226:EHH981229 ERD981226:ERD981229 FAZ981226:FAZ981229 FKV981226:FKV981229 FUR981226:FUR981229 GEN981226:GEN981229 GOJ981226:GOJ981229 GYF981226:GYF981229 HIB981226:HIB981229 HRX981226:HRX981229 IBT981226:IBT981229 ILP981226:ILP981229 IVL981226:IVL981229 JFH981226:JFH981229 JPD981226:JPD981229 JYZ981226:JYZ981229 KIV981226:KIV981229 KSR981226:KSR981229 LCN981226:LCN981229 LMJ981226:LMJ981229 LWF981226:LWF981229 MGB981226:MGB981229 MPX981226:MPX981229 MZT981226:MZT981229 NJP981226:NJP981229 NTL981226:NTL981229 ODH981226:ODH981229 OND981226:OND981229 OWZ981226:OWZ981229 PGV981226:PGV981229 PQR981226:PQR981229 QAN981226:QAN981229 QKJ981226:QKJ981229 QUF981226:QUF981229 REB981226:REB981229 RNX981226:RNX981229 RXT981226:RXT981229 SHP981226:SHP981229 SRL981226:SRL981229 TBH981226:TBH981229 TLD981226:TLD981229 TUZ981226:TUZ981229 UEV981226:UEV981229 UOR981226:UOR981229 UYN981226:UYN981229 VIJ981226:VIJ981229 VSF981226:VSF981229 WCB981226:WCB981229 WLX981226:WLX981229 WVT981226:WVT981229 O63725 JK63725 TG63725 ADC63725 AMY63725 AWU63725 BGQ63725 BQM63725 CAI63725 CKE63725 CUA63725 DDW63725 DNS63725 DXO63725 EHK63725 ERG63725 FBC63725 FKY63725 FUU63725 GEQ63725 GOM63725 GYI63725 HIE63725 HSA63725 IBW63725 ILS63725 IVO63725 JFK63725 JPG63725 JZC63725 KIY63725 KSU63725 LCQ63725 LMM63725 LWI63725 MGE63725 MQA63725 MZW63725 NJS63725 NTO63725 ODK63725 ONG63725 OXC63725 PGY63725 PQU63725 QAQ63725 QKM63725 QUI63725 REE63725 ROA63725 RXW63725 SHS63725 SRO63725 TBK63725 TLG63725 TVC63725 UEY63725 UOU63725 UYQ63725 VIM63725 VSI63725 WCE63725 WMA63725 WVW63725 O129261 JK129261 TG129261 ADC129261 AMY129261 AWU129261 BGQ129261 BQM129261 CAI129261 CKE129261 CUA129261 DDW129261 DNS129261 DXO129261 EHK129261 ERG129261 FBC129261 FKY129261 FUU129261 GEQ129261 GOM129261 GYI129261 HIE129261 HSA129261 IBW129261 ILS129261 IVO129261 JFK129261 JPG129261 JZC129261 KIY129261 KSU129261 LCQ129261 LMM129261 LWI129261 MGE129261 MQA129261 MZW129261 NJS129261 NTO129261 ODK129261 ONG129261 OXC129261 PGY129261 PQU129261 QAQ129261 QKM129261 QUI129261 REE129261 ROA129261 RXW129261 SHS129261 SRO129261 TBK129261 TLG129261 TVC129261 UEY129261 UOU129261 UYQ129261 VIM129261 VSI129261 WCE129261 WMA129261 WVW129261 O194797 JK194797 TG194797 ADC194797 AMY194797 AWU194797 BGQ194797 BQM194797 CAI194797 CKE194797 CUA194797 DDW194797 DNS194797 DXO194797 EHK194797 ERG194797 FBC194797 FKY194797 FUU194797 GEQ194797 GOM194797 GYI194797 HIE194797 HSA194797 IBW194797 ILS194797 IVO194797 JFK194797 JPG194797 JZC194797 KIY194797 KSU194797 LCQ194797 LMM194797 LWI194797 MGE194797 MQA194797 MZW194797 NJS194797 NTO194797 ODK194797 ONG194797 OXC194797 PGY194797 PQU194797 QAQ194797 QKM194797 QUI194797 REE194797 ROA194797 RXW194797 SHS194797 SRO194797 TBK194797 TLG194797 TVC194797 UEY194797 UOU194797 UYQ194797 VIM194797 VSI194797 WCE194797 WMA194797 WVW194797 O260333 JK260333 TG260333 ADC260333 AMY260333 AWU260333 BGQ260333 BQM260333 CAI260333 CKE260333 CUA260333 DDW260333 DNS260333 DXO260333 EHK260333 ERG260333 FBC260333 FKY260333 FUU260333 GEQ260333 GOM260333 GYI260333 HIE260333 HSA260333 IBW260333 ILS260333 IVO260333 JFK260333 JPG260333 JZC260333 KIY260333 KSU260333 LCQ260333 LMM260333 LWI260333 MGE260333 MQA260333 MZW260333 NJS260333 NTO260333 ODK260333 ONG260333 OXC260333 PGY260333 PQU260333 QAQ260333 QKM260333 QUI260333 REE260333 ROA260333 RXW260333 SHS260333 SRO260333 TBK260333 TLG260333 TVC260333 UEY260333 UOU260333 UYQ260333 VIM260333 VSI260333 WCE260333 WMA260333 WVW260333 O325869 JK325869 TG325869 ADC325869 AMY325869 AWU325869 BGQ325869 BQM325869 CAI325869 CKE325869 CUA325869 DDW325869 DNS325869 DXO325869 EHK325869 ERG325869 FBC325869 FKY325869 FUU325869 GEQ325869 GOM325869 GYI325869 HIE325869 HSA325869 IBW325869 ILS325869 IVO325869 JFK325869 JPG325869 JZC325869 KIY325869 KSU325869 LCQ325869 LMM325869 LWI325869 MGE325869 MQA325869 MZW325869 NJS325869 NTO325869 ODK325869 ONG325869 OXC325869 PGY325869 PQU325869 QAQ325869 QKM325869 QUI325869 REE325869 ROA325869 RXW325869 SHS325869 SRO325869 TBK325869 TLG325869 TVC325869 UEY325869 UOU325869 UYQ325869 VIM325869 VSI325869 WCE325869 WMA325869 WVW325869 O391405 JK391405 TG391405 ADC391405 AMY391405 AWU391405 BGQ391405 BQM391405 CAI391405 CKE391405 CUA391405 DDW391405 DNS391405 DXO391405 EHK391405 ERG391405 FBC391405 FKY391405 FUU391405 GEQ391405 GOM391405 GYI391405 HIE391405 HSA391405 IBW391405 ILS391405 IVO391405 JFK391405 JPG391405 JZC391405 KIY391405 KSU391405 LCQ391405 LMM391405 LWI391405 MGE391405 MQA391405 MZW391405 NJS391405 NTO391405 ODK391405 ONG391405 OXC391405 PGY391405 PQU391405 QAQ391405 QKM391405 QUI391405 REE391405 ROA391405 RXW391405 SHS391405 SRO391405 TBK391405 TLG391405 TVC391405 UEY391405 UOU391405 UYQ391405 VIM391405 VSI391405 WCE391405 WMA391405 WVW391405 O456941 JK456941 TG456941 ADC456941 AMY456941 AWU456941 BGQ456941 BQM456941 CAI456941 CKE456941 CUA456941 DDW456941 DNS456941 DXO456941 EHK456941 ERG456941 FBC456941 FKY456941 FUU456941 GEQ456941 GOM456941 GYI456941 HIE456941 HSA456941 IBW456941 ILS456941 IVO456941 JFK456941 JPG456941 JZC456941 KIY456941 KSU456941 LCQ456941 LMM456941 LWI456941 MGE456941 MQA456941 MZW456941 NJS456941 NTO456941 ODK456941 ONG456941 OXC456941 PGY456941 PQU456941 QAQ456941 QKM456941 QUI456941 REE456941 ROA456941 RXW456941 SHS456941 SRO456941 TBK456941 TLG456941 TVC456941 UEY456941 UOU456941 UYQ456941 VIM456941 VSI456941 WCE456941 WMA456941 WVW456941 O522477 JK522477 TG522477 ADC522477 AMY522477 AWU522477 BGQ522477 BQM522477 CAI522477 CKE522477 CUA522477 DDW522477 DNS522477 DXO522477 EHK522477 ERG522477 FBC522477 FKY522477 FUU522477 GEQ522477 GOM522477 GYI522477 HIE522477 HSA522477 IBW522477 ILS522477 IVO522477 JFK522477 JPG522477 JZC522477 KIY522477 KSU522477 LCQ522477 LMM522477 LWI522477 MGE522477 MQA522477 MZW522477 NJS522477 NTO522477 ODK522477 ONG522477 OXC522477 PGY522477 PQU522477 QAQ522477 QKM522477 QUI522477 REE522477 ROA522477 RXW522477 SHS522477 SRO522477 TBK522477 TLG522477 TVC522477 UEY522477 UOU522477 UYQ522477 VIM522477 VSI522477 WCE522477 WMA522477 WVW522477 O588013 JK588013 TG588013 ADC588013 AMY588013 AWU588013 BGQ588013 BQM588013 CAI588013 CKE588013 CUA588013 DDW588013 DNS588013 DXO588013 EHK588013 ERG588013 FBC588013 FKY588013 FUU588013 GEQ588013 GOM588013 GYI588013 HIE588013 HSA588013 IBW588013 ILS588013 IVO588013 JFK588013 JPG588013 JZC588013 KIY588013 KSU588013 LCQ588013 LMM588013 LWI588013 MGE588013 MQA588013 MZW588013 NJS588013 NTO588013 ODK588013 ONG588013 OXC588013 PGY588013 PQU588013 QAQ588013 QKM588013 QUI588013 REE588013 ROA588013 RXW588013 SHS588013 SRO588013 TBK588013 TLG588013 TVC588013 UEY588013 UOU588013 UYQ588013 VIM588013 VSI588013 WCE588013 WMA588013 WVW588013 O653549 JK653549 TG653549 ADC653549 AMY653549 AWU653549 BGQ653549 BQM653549 CAI653549 CKE653549 CUA653549 DDW653549 DNS653549 DXO653549 EHK653549 ERG653549 FBC653549 FKY653549 FUU653549 GEQ653549 GOM653549 GYI653549 HIE653549 HSA653549 IBW653549 ILS653549 IVO653549 JFK653549 JPG653549 JZC653549 KIY653549 KSU653549 LCQ653549 LMM653549 LWI653549 MGE653549 MQA653549 MZW653549 NJS653549 NTO653549 ODK653549 ONG653549 OXC653549 PGY653549 PQU653549 QAQ653549 QKM653549 QUI653549 REE653549 ROA653549 RXW653549 SHS653549 SRO653549 TBK653549 TLG653549 TVC653549 UEY653549 UOU653549 UYQ653549 VIM653549 VSI653549 WCE653549 WMA653549 WVW653549 O719085 JK719085 TG719085 ADC719085 AMY719085 AWU719085 BGQ719085 BQM719085 CAI719085 CKE719085 CUA719085 DDW719085 DNS719085 DXO719085 EHK719085 ERG719085 FBC719085 FKY719085 FUU719085 GEQ719085 GOM719085 GYI719085 HIE719085 HSA719085 IBW719085 ILS719085 IVO719085 JFK719085 JPG719085 JZC719085 KIY719085 KSU719085 LCQ719085 LMM719085 LWI719085 MGE719085 MQA719085 MZW719085 NJS719085 NTO719085 ODK719085 ONG719085 OXC719085 PGY719085 PQU719085 QAQ719085 QKM719085 QUI719085 REE719085 ROA719085 RXW719085 SHS719085 SRO719085 TBK719085 TLG719085 TVC719085 UEY719085 UOU719085 UYQ719085 VIM719085 VSI719085 WCE719085 WMA719085 WVW719085 O784621 JK784621 TG784621 ADC784621 AMY784621 AWU784621 BGQ784621 BQM784621 CAI784621 CKE784621 CUA784621 DDW784621 DNS784621 DXO784621 EHK784621 ERG784621 FBC784621 FKY784621 FUU784621 GEQ784621 GOM784621 GYI784621 HIE784621 HSA784621 IBW784621 ILS784621 IVO784621 JFK784621 JPG784621 JZC784621 KIY784621 KSU784621 LCQ784621 LMM784621 LWI784621 MGE784621 MQA784621 MZW784621 NJS784621 NTO784621 ODK784621 ONG784621 OXC784621 PGY784621 PQU784621 QAQ784621 QKM784621 QUI784621 REE784621 ROA784621 RXW784621 SHS784621 SRO784621 TBK784621 TLG784621 TVC784621 UEY784621 UOU784621 UYQ784621 VIM784621 VSI784621 WCE784621 WMA784621 WVW784621 O850157 JK850157 TG850157 ADC850157 AMY850157 AWU850157 BGQ850157 BQM850157 CAI850157 CKE850157 CUA850157 DDW850157 DNS850157 DXO850157 EHK850157 ERG850157 FBC850157 FKY850157 FUU850157 GEQ850157 GOM850157 GYI850157 HIE850157 HSA850157 IBW850157 ILS850157 IVO850157 JFK850157 JPG850157 JZC850157 KIY850157 KSU850157 LCQ850157 LMM850157 LWI850157 MGE850157 MQA850157 MZW850157 NJS850157 NTO850157 ODK850157 ONG850157 OXC850157 PGY850157 PQU850157 QAQ850157 QKM850157 QUI850157 REE850157 ROA850157 RXW850157 SHS850157 SRO850157 TBK850157 TLG850157 TVC850157 UEY850157 UOU850157 UYQ850157 VIM850157 VSI850157 WCE850157 WMA850157 WVW850157 O915693 JK915693 TG915693 ADC915693 AMY915693 AWU915693 BGQ915693 BQM915693 CAI915693 CKE915693 CUA915693 DDW915693 DNS915693 DXO915693 EHK915693 ERG915693 FBC915693 FKY915693 FUU915693 GEQ915693 GOM915693 GYI915693 HIE915693 HSA915693 IBW915693 ILS915693 IVO915693 JFK915693 JPG915693 JZC915693 KIY915693 KSU915693 LCQ915693 LMM915693 LWI915693 MGE915693 MQA915693 MZW915693 NJS915693 NTO915693 ODK915693 ONG915693 OXC915693 PGY915693 PQU915693 QAQ915693 QKM915693 QUI915693 REE915693 ROA915693 RXW915693 SHS915693 SRO915693 TBK915693 TLG915693 TVC915693 UEY915693 UOU915693 UYQ915693 VIM915693 VSI915693 WCE915693 WMA915693 WVW915693 O981229 JK981229 TG981229 ADC981229 AMY981229 AWU981229 BGQ981229 BQM981229 CAI981229 CKE981229 CUA981229 DDW981229 DNS981229 DXO981229 EHK981229 ERG981229 FBC981229 FKY981229 FUU981229 GEQ981229 GOM981229 GYI981229 HIE981229 HSA981229 IBW981229 ILS981229 IVO981229 JFK981229 JPG981229 JZC981229 KIY981229 KSU981229 LCQ981229 LMM981229 LWI981229 MGE981229 MQA981229 MZW981229 NJS981229 NTO981229 ODK981229 ONG981229 OXC981229 PGY981229 PQU981229 QAQ981229 QKM981229 QUI981229 REE981229 ROA981229 RXW981229 SHS981229 SRO981229 TBK981229 TLG981229 TVC981229 UEY981229 UOU981229 UYQ981229 VIM981229 VSI981229 WCE981229 WMA981229 WVW981229 D63724:D63725 IZ63724:IZ63725 SV63724:SV63725 ACR63724:ACR63725 AMN63724:AMN63725 AWJ63724:AWJ63725 BGF63724:BGF63725 BQB63724:BQB63725 BZX63724:BZX63725 CJT63724:CJT63725 CTP63724:CTP63725 DDL63724:DDL63725 DNH63724:DNH63725 DXD63724:DXD63725 EGZ63724:EGZ63725 EQV63724:EQV63725 FAR63724:FAR63725 FKN63724:FKN63725 FUJ63724:FUJ63725 GEF63724:GEF63725 GOB63724:GOB63725 GXX63724:GXX63725 HHT63724:HHT63725 HRP63724:HRP63725 IBL63724:IBL63725 ILH63724:ILH63725 IVD63724:IVD63725 JEZ63724:JEZ63725 JOV63724:JOV63725 JYR63724:JYR63725 KIN63724:KIN63725 KSJ63724:KSJ63725 LCF63724:LCF63725 LMB63724:LMB63725 LVX63724:LVX63725 MFT63724:MFT63725 MPP63724:MPP63725 MZL63724:MZL63725 NJH63724:NJH63725 NTD63724:NTD63725 OCZ63724:OCZ63725 OMV63724:OMV63725 OWR63724:OWR63725 PGN63724:PGN63725 PQJ63724:PQJ63725 QAF63724:QAF63725 QKB63724:QKB63725 QTX63724:QTX63725 RDT63724:RDT63725 RNP63724:RNP63725 RXL63724:RXL63725 SHH63724:SHH63725 SRD63724:SRD63725 TAZ63724:TAZ63725 TKV63724:TKV63725 TUR63724:TUR63725 UEN63724:UEN63725 UOJ63724:UOJ63725 UYF63724:UYF63725 VIB63724:VIB63725 VRX63724:VRX63725 WBT63724:WBT63725 WLP63724:WLP63725 WVL63724:WVL63725 D129260:D129261 IZ129260:IZ129261 SV129260:SV129261 ACR129260:ACR129261 AMN129260:AMN129261 AWJ129260:AWJ129261 BGF129260:BGF129261 BQB129260:BQB129261 BZX129260:BZX129261 CJT129260:CJT129261 CTP129260:CTP129261 DDL129260:DDL129261 DNH129260:DNH129261 DXD129260:DXD129261 EGZ129260:EGZ129261 EQV129260:EQV129261 FAR129260:FAR129261 FKN129260:FKN129261 FUJ129260:FUJ129261 GEF129260:GEF129261 GOB129260:GOB129261 GXX129260:GXX129261 HHT129260:HHT129261 HRP129260:HRP129261 IBL129260:IBL129261 ILH129260:ILH129261 IVD129260:IVD129261 JEZ129260:JEZ129261 JOV129260:JOV129261 JYR129260:JYR129261 KIN129260:KIN129261 KSJ129260:KSJ129261 LCF129260:LCF129261 LMB129260:LMB129261 LVX129260:LVX129261 MFT129260:MFT129261 MPP129260:MPP129261 MZL129260:MZL129261 NJH129260:NJH129261 NTD129260:NTD129261 OCZ129260:OCZ129261 OMV129260:OMV129261 OWR129260:OWR129261 PGN129260:PGN129261 PQJ129260:PQJ129261 QAF129260:QAF129261 QKB129260:QKB129261 QTX129260:QTX129261 RDT129260:RDT129261 RNP129260:RNP129261 RXL129260:RXL129261 SHH129260:SHH129261 SRD129260:SRD129261 TAZ129260:TAZ129261 TKV129260:TKV129261 TUR129260:TUR129261 UEN129260:UEN129261 UOJ129260:UOJ129261 UYF129260:UYF129261 VIB129260:VIB129261 VRX129260:VRX129261 WBT129260:WBT129261 WLP129260:WLP129261 WVL129260:WVL129261 D194796:D194797 IZ194796:IZ194797 SV194796:SV194797 ACR194796:ACR194797 AMN194796:AMN194797 AWJ194796:AWJ194797 BGF194796:BGF194797 BQB194796:BQB194797 BZX194796:BZX194797 CJT194796:CJT194797 CTP194796:CTP194797 DDL194796:DDL194797 DNH194796:DNH194797 DXD194796:DXD194797 EGZ194796:EGZ194797 EQV194796:EQV194797 FAR194796:FAR194797 FKN194796:FKN194797 FUJ194796:FUJ194797 GEF194796:GEF194797 GOB194796:GOB194797 GXX194796:GXX194797 HHT194796:HHT194797 HRP194796:HRP194797 IBL194796:IBL194797 ILH194796:ILH194797 IVD194796:IVD194797 JEZ194796:JEZ194797 JOV194796:JOV194797 JYR194796:JYR194797 KIN194796:KIN194797 KSJ194796:KSJ194797 LCF194796:LCF194797 LMB194796:LMB194797 LVX194796:LVX194797 MFT194796:MFT194797 MPP194796:MPP194797 MZL194796:MZL194797 NJH194796:NJH194797 NTD194796:NTD194797 OCZ194796:OCZ194797 OMV194796:OMV194797 OWR194796:OWR194797 PGN194796:PGN194797 PQJ194796:PQJ194797 QAF194796:QAF194797 QKB194796:QKB194797 QTX194796:QTX194797 RDT194796:RDT194797 RNP194796:RNP194797 RXL194796:RXL194797 SHH194796:SHH194797 SRD194796:SRD194797 TAZ194796:TAZ194797 TKV194796:TKV194797 TUR194796:TUR194797 UEN194796:UEN194797 UOJ194796:UOJ194797 UYF194796:UYF194797 VIB194796:VIB194797 VRX194796:VRX194797 WBT194796:WBT194797 WLP194796:WLP194797 WVL194796:WVL194797 D260332:D260333 IZ260332:IZ260333 SV260332:SV260333 ACR260332:ACR260333 AMN260332:AMN260333 AWJ260332:AWJ260333 BGF260332:BGF260333 BQB260332:BQB260333 BZX260332:BZX260333 CJT260332:CJT260333 CTP260332:CTP260333 DDL260332:DDL260333 DNH260332:DNH260333 DXD260332:DXD260333 EGZ260332:EGZ260333 EQV260332:EQV260333 FAR260332:FAR260333 FKN260332:FKN260333 FUJ260332:FUJ260333 GEF260332:GEF260333 GOB260332:GOB260333 GXX260332:GXX260333 HHT260332:HHT260333 HRP260332:HRP260333 IBL260332:IBL260333 ILH260332:ILH260333 IVD260332:IVD260333 JEZ260332:JEZ260333 JOV260332:JOV260333 JYR260332:JYR260333 KIN260332:KIN260333 KSJ260332:KSJ260333 LCF260332:LCF260333 LMB260332:LMB260333 LVX260332:LVX260333 MFT260332:MFT260333 MPP260332:MPP260333 MZL260332:MZL260333 NJH260332:NJH260333 NTD260332:NTD260333 OCZ260332:OCZ260333 OMV260332:OMV260333 OWR260332:OWR260333 PGN260332:PGN260333 PQJ260332:PQJ260333 QAF260332:QAF260333 QKB260332:QKB260333 QTX260332:QTX260333 RDT260332:RDT260333 RNP260332:RNP260333 RXL260332:RXL260333 SHH260332:SHH260333 SRD260332:SRD260333 TAZ260332:TAZ260333 TKV260332:TKV260333 TUR260332:TUR260333 UEN260332:UEN260333 UOJ260332:UOJ260333 UYF260332:UYF260333 VIB260332:VIB260333 VRX260332:VRX260333 WBT260332:WBT260333 WLP260332:WLP260333 WVL260332:WVL260333 D325868:D325869 IZ325868:IZ325869 SV325868:SV325869 ACR325868:ACR325869 AMN325868:AMN325869 AWJ325868:AWJ325869 BGF325868:BGF325869 BQB325868:BQB325869 BZX325868:BZX325869 CJT325868:CJT325869 CTP325868:CTP325869 DDL325868:DDL325869 DNH325868:DNH325869 DXD325868:DXD325869 EGZ325868:EGZ325869 EQV325868:EQV325869 FAR325868:FAR325869 FKN325868:FKN325869 FUJ325868:FUJ325869 GEF325868:GEF325869 GOB325868:GOB325869 GXX325868:GXX325869 HHT325868:HHT325869 HRP325868:HRP325869 IBL325868:IBL325869 ILH325868:ILH325869 IVD325868:IVD325869 JEZ325868:JEZ325869 JOV325868:JOV325869 JYR325868:JYR325869 KIN325868:KIN325869 KSJ325868:KSJ325869 LCF325868:LCF325869 LMB325868:LMB325869 LVX325868:LVX325869 MFT325868:MFT325869 MPP325868:MPP325869 MZL325868:MZL325869 NJH325868:NJH325869 NTD325868:NTD325869 OCZ325868:OCZ325869 OMV325868:OMV325869 OWR325868:OWR325869 PGN325868:PGN325869 PQJ325868:PQJ325869 QAF325868:QAF325869 QKB325868:QKB325869 QTX325868:QTX325869 RDT325868:RDT325869 RNP325868:RNP325869 RXL325868:RXL325869 SHH325868:SHH325869 SRD325868:SRD325869 TAZ325868:TAZ325869 TKV325868:TKV325869 TUR325868:TUR325869 UEN325868:UEN325869 UOJ325868:UOJ325869 UYF325868:UYF325869 VIB325868:VIB325869 VRX325868:VRX325869 WBT325868:WBT325869 WLP325868:WLP325869 WVL325868:WVL325869 D391404:D391405 IZ391404:IZ391405 SV391404:SV391405 ACR391404:ACR391405 AMN391404:AMN391405 AWJ391404:AWJ391405 BGF391404:BGF391405 BQB391404:BQB391405 BZX391404:BZX391405 CJT391404:CJT391405 CTP391404:CTP391405 DDL391404:DDL391405 DNH391404:DNH391405 DXD391404:DXD391405 EGZ391404:EGZ391405 EQV391404:EQV391405 FAR391404:FAR391405 FKN391404:FKN391405 FUJ391404:FUJ391405 GEF391404:GEF391405 GOB391404:GOB391405 GXX391404:GXX391405 HHT391404:HHT391405 HRP391404:HRP391405 IBL391404:IBL391405 ILH391404:ILH391405 IVD391404:IVD391405 JEZ391404:JEZ391405 JOV391404:JOV391405 JYR391404:JYR391405 KIN391404:KIN391405 KSJ391404:KSJ391405 LCF391404:LCF391405 LMB391404:LMB391405 LVX391404:LVX391405 MFT391404:MFT391405 MPP391404:MPP391405 MZL391404:MZL391405 NJH391404:NJH391405 NTD391404:NTD391405 OCZ391404:OCZ391405 OMV391404:OMV391405 OWR391404:OWR391405 PGN391404:PGN391405 PQJ391404:PQJ391405 QAF391404:QAF391405 QKB391404:QKB391405 QTX391404:QTX391405 RDT391404:RDT391405 RNP391404:RNP391405 RXL391404:RXL391405 SHH391404:SHH391405 SRD391404:SRD391405 TAZ391404:TAZ391405 TKV391404:TKV391405 TUR391404:TUR391405 UEN391404:UEN391405 UOJ391404:UOJ391405 UYF391404:UYF391405 VIB391404:VIB391405 VRX391404:VRX391405 WBT391404:WBT391405 WLP391404:WLP391405 WVL391404:WVL391405 D456940:D456941 IZ456940:IZ456941 SV456940:SV456941 ACR456940:ACR456941 AMN456940:AMN456941 AWJ456940:AWJ456941 BGF456940:BGF456941 BQB456940:BQB456941 BZX456940:BZX456941 CJT456940:CJT456941 CTP456940:CTP456941 DDL456940:DDL456941 DNH456940:DNH456941 DXD456940:DXD456941 EGZ456940:EGZ456941 EQV456940:EQV456941 FAR456940:FAR456941 FKN456940:FKN456941 FUJ456940:FUJ456941 GEF456940:GEF456941 GOB456940:GOB456941 GXX456940:GXX456941 HHT456940:HHT456941 HRP456940:HRP456941 IBL456940:IBL456941 ILH456940:ILH456941 IVD456940:IVD456941 JEZ456940:JEZ456941 JOV456940:JOV456941 JYR456940:JYR456941 KIN456940:KIN456941 KSJ456940:KSJ456941 LCF456940:LCF456941 LMB456940:LMB456941 LVX456940:LVX456941 MFT456940:MFT456941 MPP456940:MPP456941 MZL456940:MZL456941 NJH456940:NJH456941 NTD456940:NTD456941 OCZ456940:OCZ456941 OMV456940:OMV456941 OWR456940:OWR456941 PGN456940:PGN456941 PQJ456940:PQJ456941 QAF456940:QAF456941 QKB456940:QKB456941 QTX456940:QTX456941 RDT456940:RDT456941 RNP456940:RNP456941 RXL456940:RXL456941 SHH456940:SHH456941 SRD456940:SRD456941 TAZ456940:TAZ456941 TKV456940:TKV456941 TUR456940:TUR456941 UEN456940:UEN456941 UOJ456940:UOJ456941 UYF456940:UYF456941 VIB456940:VIB456941 VRX456940:VRX456941 WBT456940:WBT456941 WLP456940:WLP456941 WVL456940:WVL456941 D522476:D522477 IZ522476:IZ522477 SV522476:SV522477 ACR522476:ACR522477 AMN522476:AMN522477 AWJ522476:AWJ522477 BGF522476:BGF522477 BQB522476:BQB522477 BZX522476:BZX522477 CJT522476:CJT522477 CTP522476:CTP522477 DDL522476:DDL522477 DNH522476:DNH522477 DXD522476:DXD522477 EGZ522476:EGZ522477 EQV522476:EQV522477 FAR522476:FAR522477 FKN522476:FKN522477 FUJ522476:FUJ522477 GEF522476:GEF522477 GOB522476:GOB522477 GXX522476:GXX522477 HHT522476:HHT522477 HRP522476:HRP522477 IBL522476:IBL522477 ILH522476:ILH522477 IVD522476:IVD522477 JEZ522476:JEZ522477 JOV522476:JOV522477 JYR522476:JYR522477 KIN522476:KIN522477 KSJ522476:KSJ522477 LCF522476:LCF522477 LMB522476:LMB522477 LVX522476:LVX522477 MFT522476:MFT522477 MPP522476:MPP522477 MZL522476:MZL522477 NJH522476:NJH522477 NTD522476:NTD522477 OCZ522476:OCZ522477 OMV522476:OMV522477 OWR522476:OWR522477 PGN522476:PGN522477 PQJ522476:PQJ522477 QAF522476:QAF522477 QKB522476:QKB522477 QTX522476:QTX522477 RDT522476:RDT522477 RNP522476:RNP522477 RXL522476:RXL522477 SHH522476:SHH522477 SRD522476:SRD522477 TAZ522476:TAZ522477 TKV522476:TKV522477 TUR522476:TUR522477 UEN522476:UEN522477 UOJ522476:UOJ522477 UYF522476:UYF522477 VIB522476:VIB522477 VRX522476:VRX522477 WBT522476:WBT522477 WLP522476:WLP522477 WVL522476:WVL522477 D588012:D588013 IZ588012:IZ588013 SV588012:SV588013 ACR588012:ACR588013 AMN588012:AMN588013 AWJ588012:AWJ588013 BGF588012:BGF588013 BQB588012:BQB588013 BZX588012:BZX588013 CJT588012:CJT588013 CTP588012:CTP588013 DDL588012:DDL588013 DNH588012:DNH588013 DXD588012:DXD588013 EGZ588012:EGZ588013 EQV588012:EQV588013 FAR588012:FAR588013 FKN588012:FKN588013 FUJ588012:FUJ588013 GEF588012:GEF588013 GOB588012:GOB588013 GXX588012:GXX588013 HHT588012:HHT588013 HRP588012:HRP588013 IBL588012:IBL588013 ILH588012:ILH588013 IVD588012:IVD588013 JEZ588012:JEZ588013 JOV588012:JOV588013 JYR588012:JYR588013 KIN588012:KIN588013 KSJ588012:KSJ588013 LCF588012:LCF588013 LMB588012:LMB588013 LVX588012:LVX588013 MFT588012:MFT588013 MPP588012:MPP588013 MZL588012:MZL588013 NJH588012:NJH588013 NTD588012:NTD588013 OCZ588012:OCZ588013 OMV588012:OMV588013 OWR588012:OWR588013 PGN588012:PGN588013 PQJ588012:PQJ588013 QAF588012:QAF588013 QKB588012:QKB588013 QTX588012:QTX588013 RDT588012:RDT588013 RNP588012:RNP588013 RXL588012:RXL588013 SHH588012:SHH588013 SRD588012:SRD588013 TAZ588012:TAZ588013 TKV588012:TKV588013 TUR588012:TUR588013 UEN588012:UEN588013 UOJ588012:UOJ588013 UYF588012:UYF588013 VIB588012:VIB588013 VRX588012:VRX588013 WBT588012:WBT588013 WLP588012:WLP588013 WVL588012:WVL588013 D653548:D653549 IZ653548:IZ653549 SV653548:SV653549 ACR653548:ACR653549 AMN653548:AMN653549 AWJ653548:AWJ653549 BGF653548:BGF653549 BQB653548:BQB653549 BZX653548:BZX653549 CJT653548:CJT653549 CTP653548:CTP653549 DDL653548:DDL653549 DNH653548:DNH653549 DXD653548:DXD653549 EGZ653548:EGZ653549 EQV653548:EQV653549 FAR653548:FAR653549 FKN653548:FKN653549 FUJ653548:FUJ653549 GEF653548:GEF653549 GOB653548:GOB653549 GXX653548:GXX653549 HHT653548:HHT653549 HRP653548:HRP653549 IBL653548:IBL653549 ILH653548:ILH653549 IVD653548:IVD653549 JEZ653548:JEZ653549 JOV653548:JOV653549 JYR653548:JYR653549 KIN653548:KIN653549 KSJ653548:KSJ653549 LCF653548:LCF653549 LMB653548:LMB653549 LVX653548:LVX653549 MFT653548:MFT653549 MPP653548:MPP653549 MZL653548:MZL653549 NJH653548:NJH653549 NTD653548:NTD653549 OCZ653548:OCZ653549 OMV653548:OMV653549 OWR653548:OWR653549 PGN653548:PGN653549 PQJ653548:PQJ653549 QAF653548:QAF653549 QKB653548:QKB653549 QTX653548:QTX653549 RDT653548:RDT653549 RNP653548:RNP653549 RXL653548:RXL653549 SHH653548:SHH653549 SRD653548:SRD653549 TAZ653548:TAZ653549 TKV653548:TKV653549 TUR653548:TUR653549 UEN653548:UEN653549 UOJ653548:UOJ653549 UYF653548:UYF653549 VIB653548:VIB653549 VRX653548:VRX653549 WBT653548:WBT653549 WLP653548:WLP653549 WVL653548:WVL653549 D719084:D719085 IZ719084:IZ719085 SV719084:SV719085 ACR719084:ACR719085 AMN719084:AMN719085 AWJ719084:AWJ719085 BGF719084:BGF719085 BQB719084:BQB719085 BZX719084:BZX719085 CJT719084:CJT719085 CTP719084:CTP719085 DDL719084:DDL719085 DNH719084:DNH719085 DXD719084:DXD719085 EGZ719084:EGZ719085 EQV719084:EQV719085 FAR719084:FAR719085 FKN719084:FKN719085 FUJ719084:FUJ719085 GEF719084:GEF719085 GOB719084:GOB719085 GXX719084:GXX719085 HHT719084:HHT719085 HRP719084:HRP719085 IBL719084:IBL719085 ILH719084:ILH719085 IVD719084:IVD719085 JEZ719084:JEZ719085 JOV719084:JOV719085 JYR719084:JYR719085 KIN719084:KIN719085 KSJ719084:KSJ719085 LCF719084:LCF719085 LMB719084:LMB719085 LVX719084:LVX719085 MFT719084:MFT719085 MPP719084:MPP719085 MZL719084:MZL719085 NJH719084:NJH719085 NTD719084:NTD719085 OCZ719084:OCZ719085 OMV719084:OMV719085 OWR719084:OWR719085 PGN719084:PGN719085 PQJ719084:PQJ719085 QAF719084:QAF719085 QKB719084:QKB719085 QTX719084:QTX719085 RDT719084:RDT719085 RNP719084:RNP719085 RXL719084:RXL719085 SHH719084:SHH719085 SRD719084:SRD719085 TAZ719084:TAZ719085 TKV719084:TKV719085 TUR719084:TUR719085 UEN719084:UEN719085 UOJ719084:UOJ719085 UYF719084:UYF719085 VIB719084:VIB719085 VRX719084:VRX719085 WBT719084:WBT719085 WLP719084:WLP719085 WVL719084:WVL719085 D784620:D784621 IZ784620:IZ784621 SV784620:SV784621 ACR784620:ACR784621 AMN784620:AMN784621 AWJ784620:AWJ784621 BGF784620:BGF784621 BQB784620:BQB784621 BZX784620:BZX784621 CJT784620:CJT784621 CTP784620:CTP784621 DDL784620:DDL784621 DNH784620:DNH784621 DXD784620:DXD784621 EGZ784620:EGZ784621 EQV784620:EQV784621 FAR784620:FAR784621 FKN784620:FKN784621 FUJ784620:FUJ784621 GEF784620:GEF784621 GOB784620:GOB784621 GXX784620:GXX784621 HHT784620:HHT784621 HRP784620:HRP784621 IBL784620:IBL784621 ILH784620:ILH784621 IVD784620:IVD784621 JEZ784620:JEZ784621 JOV784620:JOV784621 JYR784620:JYR784621 KIN784620:KIN784621 KSJ784620:KSJ784621 LCF784620:LCF784621 LMB784620:LMB784621 LVX784620:LVX784621 MFT784620:MFT784621 MPP784620:MPP784621 MZL784620:MZL784621 NJH784620:NJH784621 NTD784620:NTD784621 OCZ784620:OCZ784621 OMV784620:OMV784621 OWR784620:OWR784621 PGN784620:PGN784621 PQJ784620:PQJ784621 QAF784620:QAF784621 QKB784620:QKB784621 QTX784620:QTX784621 RDT784620:RDT784621 RNP784620:RNP784621 RXL784620:RXL784621 SHH784620:SHH784621 SRD784620:SRD784621 TAZ784620:TAZ784621 TKV784620:TKV784621 TUR784620:TUR784621 UEN784620:UEN784621 UOJ784620:UOJ784621 UYF784620:UYF784621 VIB784620:VIB784621 VRX784620:VRX784621 WBT784620:WBT784621 WLP784620:WLP784621 WVL784620:WVL784621 D850156:D850157 IZ850156:IZ850157 SV850156:SV850157 ACR850156:ACR850157 AMN850156:AMN850157 AWJ850156:AWJ850157 BGF850156:BGF850157 BQB850156:BQB850157 BZX850156:BZX850157 CJT850156:CJT850157 CTP850156:CTP850157 DDL850156:DDL850157 DNH850156:DNH850157 DXD850156:DXD850157 EGZ850156:EGZ850157 EQV850156:EQV850157 FAR850156:FAR850157 FKN850156:FKN850157 FUJ850156:FUJ850157 GEF850156:GEF850157 GOB850156:GOB850157 GXX850156:GXX850157 HHT850156:HHT850157 HRP850156:HRP850157 IBL850156:IBL850157 ILH850156:ILH850157 IVD850156:IVD850157 JEZ850156:JEZ850157 JOV850156:JOV850157 JYR850156:JYR850157 KIN850156:KIN850157 KSJ850156:KSJ850157 LCF850156:LCF850157 LMB850156:LMB850157 LVX850156:LVX850157 MFT850156:MFT850157 MPP850156:MPP850157 MZL850156:MZL850157 NJH850156:NJH850157 NTD850156:NTD850157 OCZ850156:OCZ850157 OMV850156:OMV850157 OWR850156:OWR850157 PGN850156:PGN850157 PQJ850156:PQJ850157 QAF850156:QAF850157 QKB850156:QKB850157 QTX850156:QTX850157 RDT850156:RDT850157 RNP850156:RNP850157 RXL850156:RXL850157 SHH850156:SHH850157 SRD850156:SRD850157 TAZ850156:TAZ850157 TKV850156:TKV850157 TUR850156:TUR850157 UEN850156:UEN850157 UOJ850156:UOJ850157 UYF850156:UYF850157 VIB850156:VIB850157 VRX850156:VRX850157 WBT850156:WBT850157 WLP850156:WLP850157 WVL850156:WVL850157 D915692:D915693 IZ915692:IZ915693 SV915692:SV915693 ACR915692:ACR915693 AMN915692:AMN915693 AWJ915692:AWJ915693 BGF915692:BGF915693 BQB915692:BQB915693 BZX915692:BZX915693 CJT915692:CJT915693 CTP915692:CTP915693 DDL915692:DDL915693 DNH915692:DNH915693 DXD915692:DXD915693 EGZ915692:EGZ915693 EQV915692:EQV915693 FAR915692:FAR915693 FKN915692:FKN915693 FUJ915692:FUJ915693 GEF915692:GEF915693 GOB915692:GOB915693 GXX915692:GXX915693 HHT915692:HHT915693 HRP915692:HRP915693 IBL915692:IBL915693 ILH915692:ILH915693 IVD915692:IVD915693 JEZ915692:JEZ915693 JOV915692:JOV915693 JYR915692:JYR915693 KIN915692:KIN915693 KSJ915692:KSJ915693 LCF915692:LCF915693 LMB915692:LMB915693 LVX915692:LVX915693 MFT915692:MFT915693 MPP915692:MPP915693 MZL915692:MZL915693 NJH915692:NJH915693 NTD915692:NTD915693 OCZ915692:OCZ915693 OMV915692:OMV915693 OWR915692:OWR915693 PGN915692:PGN915693 PQJ915692:PQJ915693 QAF915692:QAF915693 QKB915692:QKB915693 QTX915692:QTX915693 RDT915692:RDT915693 RNP915692:RNP915693 RXL915692:RXL915693 SHH915692:SHH915693 SRD915692:SRD915693 TAZ915692:TAZ915693 TKV915692:TKV915693 TUR915692:TUR915693 UEN915692:UEN915693 UOJ915692:UOJ915693 UYF915692:UYF915693 VIB915692:VIB915693 VRX915692:VRX915693 WBT915692:WBT915693 WLP915692:WLP915693 WVL915692:WVL915693 D981228:D981229 IZ981228:IZ981229 SV981228:SV981229 ACR981228:ACR981229 AMN981228:AMN981229 AWJ981228:AWJ981229 BGF981228:BGF981229 BQB981228:BQB981229 BZX981228:BZX981229 CJT981228:CJT981229 CTP981228:CTP981229 DDL981228:DDL981229 DNH981228:DNH981229 DXD981228:DXD981229 EGZ981228:EGZ981229 EQV981228:EQV981229 FAR981228:FAR981229 FKN981228:FKN981229 FUJ981228:FUJ981229 GEF981228:GEF981229 GOB981228:GOB981229 GXX981228:GXX981229 HHT981228:HHT981229 HRP981228:HRP981229 IBL981228:IBL981229 ILH981228:ILH981229 IVD981228:IVD981229 JEZ981228:JEZ981229 JOV981228:JOV981229 JYR981228:JYR981229 KIN981228:KIN981229 KSJ981228:KSJ981229 LCF981228:LCF981229 LMB981228:LMB981229 LVX981228:LVX981229 MFT981228:MFT981229 MPP981228:MPP981229 MZL981228:MZL981229 NJH981228:NJH981229 NTD981228:NTD981229 OCZ981228:OCZ981229 OMV981228:OMV981229 OWR981228:OWR981229 PGN981228:PGN981229 PQJ981228:PQJ981229 QAF981228:QAF981229 QKB981228:QKB981229 QTX981228:QTX981229 RDT981228:RDT981229 RNP981228:RNP981229 RXL981228:RXL981229 SHH981228:SHH981229 SRD981228:SRD981229 TAZ981228:TAZ981229 TKV981228:TKV981229 TUR981228:TUR981229 UEN981228:UEN981229 UOJ981228:UOJ981229 UYF981228:UYF981229 VIB981228:VIB981229 VRX981228:VRX981229 WBT981228:WBT981229 WLP981228:WLP981229 WVL981228:WVL981229 R63731 JN63731 TJ63731 ADF63731 ANB63731 AWX63731 BGT63731 BQP63731 CAL63731 CKH63731 CUD63731 DDZ63731 DNV63731 DXR63731 EHN63731 ERJ63731 FBF63731 FLB63731 FUX63731 GET63731 GOP63731 GYL63731 HIH63731 HSD63731 IBZ63731 ILV63731 IVR63731 JFN63731 JPJ63731 JZF63731 KJB63731 KSX63731 LCT63731 LMP63731 LWL63731 MGH63731 MQD63731 MZZ63731 NJV63731 NTR63731 ODN63731 ONJ63731 OXF63731 PHB63731 PQX63731 QAT63731 QKP63731 QUL63731 REH63731 ROD63731 RXZ63731 SHV63731 SRR63731 TBN63731 TLJ63731 TVF63731 UFB63731 UOX63731 UYT63731 VIP63731 VSL63731 WCH63731 WMD63731 WVZ63731 R129267 JN129267 TJ129267 ADF129267 ANB129267 AWX129267 BGT129267 BQP129267 CAL129267 CKH129267 CUD129267 DDZ129267 DNV129267 DXR129267 EHN129267 ERJ129267 FBF129267 FLB129267 FUX129267 GET129267 GOP129267 GYL129267 HIH129267 HSD129267 IBZ129267 ILV129267 IVR129267 JFN129267 JPJ129267 JZF129267 KJB129267 KSX129267 LCT129267 LMP129267 LWL129267 MGH129267 MQD129267 MZZ129267 NJV129267 NTR129267 ODN129267 ONJ129267 OXF129267 PHB129267 PQX129267 QAT129267 QKP129267 QUL129267 REH129267 ROD129267 RXZ129267 SHV129267 SRR129267 TBN129267 TLJ129267 TVF129267 UFB129267 UOX129267 UYT129267 VIP129267 VSL129267 WCH129267 WMD129267 WVZ129267 R194803 JN194803 TJ194803 ADF194803 ANB194803 AWX194803 BGT194803 BQP194803 CAL194803 CKH194803 CUD194803 DDZ194803 DNV194803 DXR194803 EHN194803 ERJ194803 FBF194803 FLB194803 FUX194803 GET194803 GOP194803 GYL194803 HIH194803 HSD194803 IBZ194803 ILV194803 IVR194803 JFN194803 JPJ194803 JZF194803 KJB194803 KSX194803 LCT194803 LMP194803 LWL194803 MGH194803 MQD194803 MZZ194803 NJV194803 NTR194803 ODN194803 ONJ194803 OXF194803 PHB194803 PQX194803 QAT194803 QKP194803 QUL194803 REH194803 ROD194803 RXZ194803 SHV194803 SRR194803 TBN194803 TLJ194803 TVF194803 UFB194803 UOX194803 UYT194803 VIP194803 VSL194803 WCH194803 WMD194803 WVZ194803 R260339 JN260339 TJ260339 ADF260339 ANB260339 AWX260339 BGT260339 BQP260339 CAL260339 CKH260339 CUD260339 DDZ260339 DNV260339 DXR260339 EHN260339 ERJ260339 FBF260339 FLB260339 FUX260339 GET260339 GOP260339 GYL260339 HIH260339 HSD260339 IBZ260339 ILV260339 IVR260339 JFN260339 JPJ260339 JZF260339 KJB260339 KSX260339 LCT260339 LMP260339 LWL260339 MGH260339 MQD260339 MZZ260339 NJV260339 NTR260339 ODN260339 ONJ260339 OXF260339 PHB260339 PQX260339 QAT260339 QKP260339 QUL260339 REH260339 ROD260339 RXZ260339 SHV260339 SRR260339 TBN260339 TLJ260339 TVF260339 UFB260339 UOX260339 UYT260339 VIP260339 VSL260339 WCH260339 WMD260339 WVZ260339 R325875 JN325875 TJ325875 ADF325875 ANB325875 AWX325875 BGT325875 BQP325875 CAL325875 CKH325875 CUD325875 DDZ325875 DNV325875 DXR325875 EHN325875 ERJ325875 FBF325875 FLB325875 FUX325875 GET325875 GOP325875 GYL325875 HIH325875 HSD325875 IBZ325875 ILV325875 IVR325875 JFN325875 JPJ325875 JZF325875 KJB325875 KSX325875 LCT325875 LMP325875 LWL325875 MGH325875 MQD325875 MZZ325875 NJV325875 NTR325875 ODN325875 ONJ325875 OXF325875 PHB325875 PQX325875 QAT325875 QKP325875 QUL325875 REH325875 ROD325875 RXZ325875 SHV325875 SRR325875 TBN325875 TLJ325875 TVF325875 UFB325875 UOX325875 UYT325875 VIP325875 VSL325875 WCH325875 WMD325875 WVZ325875 R391411 JN391411 TJ391411 ADF391411 ANB391411 AWX391411 BGT391411 BQP391411 CAL391411 CKH391411 CUD391411 DDZ391411 DNV391411 DXR391411 EHN391411 ERJ391411 FBF391411 FLB391411 FUX391411 GET391411 GOP391411 GYL391411 HIH391411 HSD391411 IBZ391411 ILV391411 IVR391411 JFN391411 JPJ391411 JZF391411 KJB391411 KSX391411 LCT391411 LMP391411 LWL391411 MGH391411 MQD391411 MZZ391411 NJV391411 NTR391411 ODN391411 ONJ391411 OXF391411 PHB391411 PQX391411 QAT391411 QKP391411 QUL391411 REH391411 ROD391411 RXZ391411 SHV391411 SRR391411 TBN391411 TLJ391411 TVF391411 UFB391411 UOX391411 UYT391411 VIP391411 VSL391411 WCH391411 WMD391411 WVZ391411 R456947 JN456947 TJ456947 ADF456947 ANB456947 AWX456947 BGT456947 BQP456947 CAL456947 CKH456947 CUD456947 DDZ456947 DNV456947 DXR456947 EHN456947 ERJ456947 FBF456947 FLB456947 FUX456947 GET456947 GOP456947 GYL456947 HIH456947 HSD456947 IBZ456947 ILV456947 IVR456947 JFN456947 JPJ456947 JZF456947 KJB456947 KSX456947 LCT456947 LMP456947 LWL456947 MGH456947 MQD456947 MZZ456947 NJV456947 NTR456947 ODN456947 ONJ456947 OXF456947 PHB456947 PQX456947 QAT456947 QKP456947 QUL456947 REH456947 ROD456947 RXZ456947 SHV456947 SRR456947 TBN456947 TLJ456947 TVF456947 UFB456947 UOX456947 UYT456947 VIP456947 VSL456947 WCH456947 WMD456947 WVZ456947 R522483 JN522483 TJ522483 ADF522483 ANB522483 AWX522483 BGT522483 BQP522483 CAL522483 CKH522483 CUD522483 DDZ522483 DNV522483 DXR522483 EHN522483 ERJ522483 FBF522483 FLB522483 FUX522483 GET522483 GOP522483 GYL522483 HIH522483 HSD522483 IBZ522483 ILV522483 IVR522483 JFN522483 JPJ522483 JZF522483 KJB522483 KSX522483 LCT522483 LMP522483 LWL522483 MGH522483 MQD522483 MZZ522483 NJV522483 NTR522483 ODN522483 ONJ522483 OXF522483 PHB522483 PQX522483 QAT522483 QKP522483 QUL522483 REH522483 ROD522483 RXZ522483 SHV522483 SRR522483 TBN522483 TLJ522483 TVF522483 UFB522483 UOX522483 UYT522483 VIP522483 VSL522483 WCH522483 WMD522483 WVZ522483 R588019 JN588019 TJ588019 ADF588019 ANB588019 AWX588019 BGT588019 BQP588019 CAL588019 CKH588019 CUD588019 DDZ588019 DNV588019 DXR588019 EHN588019 ERJ588019 FBF588019 FLB588019 FUX588019 GET588019 GOP588019 GYL588019 HIH588019 HSD588019 IBZ588019 ILV588019 IVR588019 JFN588019 JPJ588019 JZF588019 KJB588019 KSX588019 LCT588019 LMP588019 LWL588019 MGH588019 MQD588019 MZZ588019 NJV588019 NTR588019 ODN588019 ONJ588019 OXF588019 PHB588019 PQX588019 QAT588019 QKP588019 QUL588019 REH588019 ROD588019 RXZ588019 SHV588019 SRR588019 TBN588019 TLJ588019 TVF588019 UFB588019 UOX588019 UYT588019 VIP588019 VSL588019 WCH588019 WMD588019 WVZ588019 R653555 JN653555 TJ653555 ADF653555 ANB653555 AWX653555 BGT653555 BQP653555 CAL653555 CKH653555 CUD653555 DDZ653555 DNV653555 DXR653555 EHN653555 ERJ653555 FBF653555 FLB653555 FUX653555 GET653555 GOP653555 GYL653555 HIH653555 HSD653555 IBZ653555 ILV653555 IVR653555 JFN653555 JPJ653555 JZF653555 KJB653555 KSX653555 LCT653555 LMP653555 LWL653555 MGH653555 MQD653555 MZZ653555 NJV653555 NTR653555 ODN653555 ONJ653555 OXF653555 PHB653555 PQX653555 QAT653555 QKP653555 QUL653555 REH653555 ROD653555 RXZ653555 SHV653555 SRR653555 TBN653555 TLJ653555 TVF653555 UFB653555 UOX653555 UYT653555 VIP653555 VSL653555 WCH653555 WMD653555 WVZ653555 R719091 JN719091 TJ719091 ADF719091 ANB719091 AWX719091 BGT719091 BQP719091 CAL719091 CKH719091 CUD719091 DDZ719091 DNV719091 DXR719091 EHN719091 ERJ719091 FBF719091 FLB719091 FUX719091 GET719091 GOP719091 GYL719091 HIH719091 HSD719091 IBZ719091 ILV719091 IVR719091 JFN719091 JPJ719091 JZF719091 KJB719091 KSX719091 LCT719091 LMP719091 LWL719091 MGH719091 MQD719091 MZZ719091 NJV719091 NTR719091 ODN719091 ONJ719091 OXF719091 PHB719091 PQX719091 QAT719091 QKP719091 QUL719091 REH719091 ROD719091 RXZ719091 SHV719091 SRR719091 TBN719091 TLJ719091 TVF719091 UFB719091 UOX719091 UYT719091 VIP719091 VSL719091 WCH719091 WMD719091 WVZ719091 R784627 JN784627 TJ784627 ADF784627 ANB784627 AWX784627 BGT784627 BQP784627 CAL784627 CKH784627 CUD784627 DDZ784627 DNV784627 DXR784627 EHN784627 ERJ784627 FBF784627 FLB784627 FUX784627 GET784627 GOP784627 GYL784627 HIH784627 HSD784627 IBZ784627 ILV784627 IVR784627 JFN784627 JPJ784627 JZF784627 KJB784627 KSX784627 LCT784627 LMP784627 LWL784627 MGH784627 MQD784627 MZZ784627 NJV784627 NTR784627 ODN784627 ONJ784627 OXF784627 PHB784627 PQX784627 QAT784627 QKP784627 QUL784627 REH784627 ROD784627 RXZ784627 SHV784627 SRR784627 TBN784627 TLJ784627 TVF784627 UFB784627 UOX784627 UYT784627 VIP784627 VSL784627 WCH784627 WMD784627 WVZ784627 R850163 JN850163 TJ850163 ADF850163 ANB850163 AWX850163 BGT850163 BQP850163 CAL850163 CKH850163 CUD850163 DDZ850163 DNV850163 DXR850163 EHN850163 ERJ850163 FBF850163 FLB850163 FUX850163 GET850163 GOP850163 GYL850163 HIH850163 HSD850163 IBZ850163 ILV850163 IVR850163 JFN850163 JPJ850163 JZF850163 KJB850163 KSX850163 LCT850163 LMP850163 LWL850163 MGH850163 MQD850163 MZZ850163 NJV850163 NTR850163 ODN850163 ONJ850163 OXF850163 PHB850163 PQX850163 QAT850163 QKP850163 QUL850163 REH850163 ROD850163 RXZ850163 SHV850163 SRR850163 TBN850163 TLJ850163 TVF850163 UFB850163 UOX850163 UYT850163 VIP850163 VSL850163 WCH850163 WMD850163 WVZ850163 R915699 JN915699 TJ915699 ADF915699 ANB915699 AWX915699 BGT915699 BQP915699 CAL915699 CKH915699 CUD915699 DDZ915699 DNV915699 DXR915699 EHN915699 ERJ915699 FBF915699 FLB915699 FUX915699 GET915699 GOP915699 GYL915699 HIH915699 HSD915699 IBZ915699 ILV915699 IVR915699 JFN915699 JPJ915699 JZF915699 KJB915699 KSX915699 LCT915699 LMP915699 LWL915699 MGH915699 MQD915699 MZZ915699 NJV915699 NTR915699 ODN915699 ONJ915699 OXF915699 PHB915699 PQX915699 QAT915699 QKP915699 QUL915699 REH915699 ROD915699 RXZ915699 SHV915699 SRR915699 TBN915699 TLJ915699 TVF915699 UFB915699 UOX915699 UYT915699 VIP915699 VSL915699 WCH915699 WMD915699 WVZ915699 R981235 JN981235 TJ981235 ADF981235 ANB981235 AWX981235 BGT981235 BQP981235 CAL981235 CKH981235 CUD981235 DDZ981235 DNV981235 DXR981235 EHN981235 ERJ981235 FBF981235 FLB981235 FUX981235 GET981235 GOP981235 GYL981235 HIH981235 HSD981235 IBZ981235 ILV981235 IVR981235 JFN981235 JPJ981235 JZF981235 KJB981235 KSX981235 LCT981235 LMP981235 LWL981235 MGH981235 MQD981235 MZZ981235 NJV981235 NTR981235 ODN981235 ONJ981235 OXF981235 PHB981235 PQX981235 QAT981235 QKP981235 QUL981235 REH981235 ROD981235 RXZ981235 SHV981235 SRR981235 TBN981235 TLJ981235 TVF981235 UFB981235 UOX981235 UYT981235 VIP981235 VSL981235 WCH981235 WMD981235 WVZ981235 Q63758:Q63759 JM63758:JM63759 TI63758:TI63759 ADE63758:ADE63759 ANA63758:ANA63759 AWW63758:AWW63759 BGS63758:BGS63759 BQO63758:BQO63759 CAK63758:CAK63759 CKG63758:CKG63759 CUC63758:CUC63759 DDY63758:DDY63759 DNU63758:DNU63759 DXQ63758:DXQ63759 EHM63758:EHM63759 ERI63758:ERI63759 FBE63758:FBE63759 FLA63758:FLA63759 FUW63758:FUW63759 GES63758:GES63759 GOO63758:GOO63759 GYK63758:GYK63759 HIG63758:HIG63759 HSC63758:HSC63759 IBY63758:IBY63759 ILU63758:ILU63759 IVQ63758:IVQ63759 JFM63758:JFM63759 JPI63758:JPI63759 JZE63758:JZE63759 KJA63758:KJA63759 KSW63758:KSW63759 LCS63758:LCS63759 LMO63758:LMO63759 LWK63758:LWK63759 MGG63758:MGG63759 MQC63758:MQC63759 MZY63758:MZY63759 NJU63758:NJU63759 NTQ63758:NTQ63759 ODM63758:ODM63759 ONI63758:ONI63759 OXE63758:OXE63759 PHA63758:PHA63759 PQW63758:PQW63759 QAS63758:QAS63759 QKO63758:QKO63759 QUK63758:QUK63759 REG63758:REG63759 ROC63758:ROC63759 RXY63758:RXY63759 SHU63758:SHU63759 SRQ63758:SRQ63759 TBM63758:TBM63759 TLI63758:TLI63759 TVE63758:TVE63759 UFA63758:UFA63759 UOW63758:UOW63759 UYS63758:UYS63759 VIO63758:VIO63759 VSK63758:VSK63759 WCG63758:WCG63759 WMC63758:WMC63759 WVY63758:WVY63759 Q129294:Q129295 JM129294:JM129295 TI129294:TI129295 ADE129294:ADE129295 ANA129294:ANA129295 AWW129294:AWW129295 BGS129294:BGS129295 BQO129294:BQO129295 CAK129294:CAK129295 CKG129294:CKG129295 CUC129294:CUC129295 DDY129294:DDY129295 DNU129294:DNU129295 DXQ129294:DXQ129295 EHM129294:EHM129295 ERI129294:ERI129295 FBE129294:FBE129295 FLA129294:FLA129295 FUW129294:FUW129295 GES129294:GES129295 GOO129294:GOO129295 GYK129294:GYK129295 HIG129294:HIG129295 HSC129294:HSC129295 IBY129294:IBY129295 ILU129294:ILU129295 IVQ129294:IVQ129295 JFM129294:JFM129295 JPI129294:JPI129295 JZE129294:JZE129295 KJA129294:KJA129295 KSW129294:KSW129295 LCS129294:LCS129295 LMO129294:LMO129295 LWK129294:LWK129295 MGG129294:MGG129295 MQC129294:MQC129295 MZY129294:MZY129295 NJU129294:NJU129295 NTQ129294:NTQ129295 ODM129294:ODM129295 ONI129294:ONI129295 OXE129294:OXE129295 PHA129294:PHA129295 PQW129294:PQW129295 QAS129294:QAS129295 QKO129294:QKO129295 QUK129294:QUK129295 REG129294:REG129295 ROC129294:ROC129295 RXY129294:RXY129295 SHU129294:SHU129295 SRQ129294:SRQ129295 TBM129294:TBM129295 TLI129294:TLI129295 TVE129294:TVE129295 UFA129294:UFA129295 UOW129294:UOW129295 UYS129294:UYS129295 VIO129294:VIO129295 VSK129294:VSK129295 WCG129294:WCG129295 WMC129294:WMC129295 WVY129294:WVY129295 Q194830:Q194831 JM194830:JM194831 TI194830:TI194831 ADE194830:ADE194831 ANA194830:ANA194831 AWW194830:AWW194831 BGS194830:BGS194831 BQO194830:BQO194831 CAK194830:CAK194831 CKG194830:CKG194831 CUC194830:CUC194831 DDY194830:DDY194831 DNU194830:DNU194831 DXQ194830:DXQ194831 EHM194830:EHM194831 ERI194830:ERI194831 FBE194830:FBE194831 FLA194830:FLA194831 FUW194830:FUW194831 GES194830:GES194831 GOO194830:GOO194831 GYK194830:GYK194831 HIG194830:HIG194831 HSC194830:HSC194831 IBY194830:IBY194831 ILU194830:ILU194831 IVQ194830:IVQ194831 JFM194830:JFM194831 JPI194830:JPI194831 JZE194830:JZE194831 KJA194830:KJA194831 KSW194830:KSW194831 LCS194830:LCS194831 LMO194830:LMO194831 LWK194830:LWK194831 MGG194830:MGG194831 MQC194830:MQC194831 MZY194830:MZY194831 NJU194830:NJU194831 NTQ194830:NTQ194831 ODM194830:ODM194831 ONI194830:ONI194831 OXE194830:OXE194831 PHA194830:PHA194831 PQW194830:PQW194831 QAS194830:QAS194831 QKO194830:QKO194831 QUK194830:QUK194831 REG194830:REG194831 ROC194830:ROC194831 RXY194830:RXY194831 SHU194830:SHU194831 SRQ194830:SRQ194831 TBM194830:TBM194831 TLI194830:TLI194831 TVE194830:TVE194831 UFA194830:UFA194831 UOW194830:UOW194831 UYS194830:UYS194831 VIO194830:VIO194831 VSK194830:VSK194831 WCG194830:WCG194831 WMC194830:WMC194831 WVY194830:WVY194831 Q260366:Q260367 JM260366:JM260367 TI260366:TI260367 ADE260366:ADE260367 ANA260366:ANA260367 AWW260366:AWW260367 BGS260366:BGS260367 BQO260366:BQO260367 CAK260366:CAK260367 CKG260366:CKG260367 CUC260366:CUC260367 DDY260366:DDY260367 DNU260366:DNU260367 DXQ260366:DXQ260367 EHM260366:EHM260367 ERI260366:ERI260367 FBE260366:FBE260367 FLA260366:FLA260367 FUW260366:FUW260367 GES260366:GES260367 GOO260366:GOO260367 GYK260366:GYK260367 HIG260366:HIG260367 HSC260366:HSC260367 IBY260366:IBY260367 ILU260366:ILU260367 IVQ260366:IVQ260367 JFM260366:JFM260367 JPI260366:JPI260367 JZE260366:JZE260367 KJA260366:KJA260367 KSW260366:KSW260367 LCS260366:LCS260367 LMO260366:LMO260367 LWK260366:LWK260367 MGG260366:MGG260367 MQC260366:MQC260367 MZY260366:MZY260367 NJU260366:NJU260367 NTQ260366:NTQ260367 ODM260366:ODM260367 ONI260366:ONI260367 OXE260366:OXE260367 PHA260366:PHA260367 PQW260366:PQW260367 QAS260366:QAS260367 QKO260366:QKO260367 QUK260366:QUK260367 REG260366:REG260367 ROC260366:ROC260367 RXY260366:RXY260367 SHU260366:SHU260367 SRQ260366:SRQ260367 TBM260366:TBM260367 TLI260366:TLI260367 TVE260366:TVE260367 UFA260366:UFA260367 UOW260366:UOW260367 UYS260366:UYS260367 VIO260366:VIO260367 VSK260366:VSK260367 WCG260366:WCG260367 WMC260366:WMC260367 WVY260366:WVY260367 Q325902:Q325903 JM325902:JM325903 TI325902:TI325903 ADE325902:ADE325903 ANA325902:ANA325903 AWW325902:AWW325903 BGS325902:BGS325903 BQO325902:BQO325903 CAK325902:CAK325903 CKG325902:CKG325903 CUC325902:CUC325903 DDY325902:DDY325903 DNU325902:DNU325903 DXQ325902:DXQ325903 EHM325902:EHM325903 ERI325902:ERI325903 FBE325902:FBE325903 FLA325902:FLA325903 FUW325902:FUW325903 GES325902:GES325903 GOO325902:GOO325903 GYK325902:GYK325903 HIG325902:HIG325903 HSC325902:HSC325903 IBY325902:IBY325903 ILU325902:ILU325903 IVQ325902:IVQ325903 JFM325902:JFM325903 JPI325902:JPI325903 JZE325902:JZE325903 KJA325902:KJA325903 KSW325902:KSW325903 LCS325902:LCS325903 LMO325902:LMO325903 LWK325902:LWK325903 MGG325902:MGG325903 MQC325902:MQC325903 MZY325902:MZY325903 NJU325902:NJU325903 NTQ325902:NTQ325903 ODM325902:ODM325903 ONI325902:ONI325903 OXE325902:OXE325903 PHA325902:PHA325903 PQW325902:PQW325903 QAS325902:QAS325903 QKO325902:QKO325903 QUK325902:QUK325903 REG325902:REG325903 ROC325902:ROC325903 RXY325902:RXY325903 SHU325902:SHU325903 SRQ325902:SRQ325903 TBM325902:TBM325903 TLI325902:TLI325903 TVE325902:TVE325903 UFA325902:UFA325903 UOW325902:UOW325903 UYS325902:UYS325903 VIO325902:VIO325903 VSK325902:VSK325903 WCG325902:WCG325903 WMC325902:WMC325903 WVY325902:WVY325903 Q391438:Q391439 JM391438:JM391439 TI391438:TI391439 ADE391438:ADE391439 ANA391438:ANA391439 AWW391438:AWW391439 BGS391438:BGS391439 BQO391438:BQO391439 CAK391438:CAK391439 CKG391438:CKG391439 CUC391438:CUC391439 DDY391438:DDY391439 DNU391438:DNU391439 DXQ391438:DXQ391439 EHM391438:EHM391439 ERI391438:ERI391439 FBE391438:FBE391439 FLA391438:FLA391439 FUW391438:FUW391439 GES391438:GES391439 GOO391438:GOO391439 GYK391438:GYK391439 HIG391438:HIG391439 HSC391438:HSC391439 IBY391438:IBY391439 ILU391438:ILU391439 IVQ391438:IVQ391439 JFM391438:JFM391439 JPI391438:JPI391439 JZE391438:JZE391439 KJA391438:KJA391439 KSW391438:KSW391439 LCS391438:LCS391439 LMO391438:LMO391439 LWK391438:LWK391439 MGG391438:MGG391439 MQC391438:MQC391439 MZY391438:MZY391439 NJU391438:NJU391439 NTQ391438:NTQ391439 ODM391438:ODM391439 ONI391438:ONI391439 OXE391438:OXE391439 PHA391438:PHA391439 PQW391438:PQW391439 QAS391438:QAS391439 QKO391438:QKO391439 QUK391438:QUK391439 REG391438:REG391439 ROC391438:ROC391439 RXY391438:RXY391439 SHU391438:SHU391439 SRQ391438:SRQ391439 TBM391438:TBM391439 TLI391438:TLI391439 TVE391438:TVE391439 UFA391438:UFA391439 UOW391438:UOW391439 UYS391438:UYS391439 VIO391438:VIO391439 VSK391438:VSK391439 WCG391438:WCG391439 WMC391438:WMC391439 WVY391438:WVY391439 Q456974:Q456975 JM456974:JM456975 TI456974:TI456975 ADE456974:ADE456975 ANA456974:ANA456975 AWW456974:AWW456975 BGS456974:BGS456975 BQO456974:BQO456975 CAK456974:CAK456975 CKG456974:CKG456975 CUC456974:CUC456975 DDY456974:DDY456975 DNU456974:DNU456975 DXQ456974:DXQ456975 EHM456974:EHM456975 ERI456974:ERI456975 FBE456974:FBE456975 FLA456974:FLA456975 FUW456974:FUW456975 GES456974:GES456975 GOO456974:GOO456975 GYK456974:GYK456975 HIG456974:HIG456975 HSC456974:HSC456975 IBY456974:IBY456975 ILU456974:ILU456975 IVQ456974:IVQ456975 JFM456974:JFM456975 JPI456974:JPI456975 JZE456974:JZE456975 KJA456974:KJA456975 KSW456974:KSW456975 LCS456974:LCS456975 LMO456974:LMO456975 LWK456974:LWK456975 MGG456974:MGG456975 MQC456974:MQC456975 MZY456974:MZY456975 NJU456974:NJU456975 NTQ456974:NTQ456975 ODM456974:ODM456975 ONI456974:ONI456975 OXE456974:OXE456975 PHA456974:PHA456975 PQW456974:PQW456975 QAS456974:QAS456975 QKO456974:QKO456975 QUK456974:QUK456975 REG456974:REG456975 ROC456974:ROC456975 RXY456974:RXY456975 SHU456974:SHU456975 SRQ456974:SRQ456975 TBM456974:TBM456975 TLI456974:TLI456975 TVE456974:TVE456975 UFA456974:UFA456975 UOW456974:UOW456975 UYS456974:UYS456975 VIO456974:VIO456975 VSK456974:VSK456975 WCG456974:WCG456975 WMC456974:WMC456975 WVY456974:WVY456975 Q522510:Q522511 JM522510:JM522511 TI522510:TI522511 ADE522510:ADE522511 ANA522510:ANA522511 AWW522510:AWW522511 BGS522510:BGS522511 BQO522510:BQO522511 CAK522510:CAK522511 CKG522510:CKG522511 CUC522510:CUC522511 DDY522510:DDY522511 DNU522510:DNU522511 DXQ522510:DXQ522511 EHM522510:EHM522511 ERI522510:ERI522511 FBE522510:FBE522511 FLA522510:FLA522511 FUW522510:FUW522511 GES522510:GES522511 GOO522510:GOO522511 GYK522510:GYK522511 HIG522510:HIG522511 HSC522510:HSC522511 IBY522510:IBY522511 ILU522510:ILU522511 IVQ522510:IVQ522511 JFM522510:JFM522511 JPI522510:JPI522511 JZE522510:JZE522511 KJA522510:KJA522511 KSW522510:KSW522511 LCS522510:LCS522511 LMO522510:LMO522511 LWK522510:LWK522511 MGG522510:MGG522511 MQC522510:MQC522511 MZY522510:MZY522511 NJU522510:NJU522511 NTQ522510:NTQ522511 ODM522510:ODM522511 ONI522510:ONI522511 OXE522510:OXE522511 PHA522510:PHA522511 PQW522510:PQW522511 QAS522510:QAS522511 QKO522510:QKO522511 QUK522510:QUK522511 REG522510:REG522511 ROC522510:ROC522511 RXY522510:RXY522511 SHU522510:SHU522511 SRQ522510:SRQ522511 TBM522510:TBM522511 TLI522510:TLI522511 TVE522510:TVE522511 UFA522510:UFA522511 UOW522510:UOW522511 UYS522510:UYS522511 VIO522510:VIO522511 VSK522510:VSK522511 WCG522510:WCG522511 WMC522510:WMC522511 WVY522510:WVY522511 Q588046:Q588047 JM588046:JM588047 TI588046:TI588047 ADE588046:ADE588047 ANA588046:ANA588047 AWW588046:AWW588047 BGS588046:BGS588047 BQO588046:BQO588047 CAK588046:CAK588047 CKG588046:CKG588047 CUC588046:CUC588047 DDY588046:DDY588047 DNU588046:DNU588047 DXQ588046:DXQ588047 EHM588046:EHM588047 ERI588046:ERI588047 FBE588046:FBE588047 FLA588046:FLA588047 FUW588046:FUW588047 GES588046:GES588047 GOO588046:GOO588047 GYK588046:GYK588047 HIG588046:HIG588047 HSC588046:HSC588047 IBY588046:IBY588047 ILU588046:ILU588047 IVQ588046:IVQ588047 JFM588046:JFM588047 JPI588046:JPI588047 JZE588046:JZE588047 KJA588046:KJA588047 KSW588046:KSW588047 LCS588046:LCS588047 LMO588046:LMO588047 LWK588046:LWK588047 MGG588046:MGG588047 MQC588046:MQC588047 MZY588046:MZY588047 NJU588046:NJU588047 NTQ588046:NTQ588047 ODM588046:ODM588047 ONI588046:ONI588047 OXE588046:OXE588047 PHA588046:PHA588047 PQW588046:PQW588047 QAS588046:QAS588047 QKO588046:QKO588047 QUK588046:QUK588047 REG588046:REG588047 ROC588046:ROC588047 RXY588046:RXY588047 SHU588046:SHU588047 SRQ588046:SRQ588047 TBM588046:TBM588047 TLI588046:TLI588047 TVE588046:TVE588047 UFA588046:UFA588047 UOW588046:UOW588047 UYS588046:UYS588047 VIO588046:VIO588047 VSK588046:VSK588047 WCG588046:WCG588047 WMC588046:WMC588047 WVY588046:WVY588047 Q653582:Q653583 JM653582:JM653583 TI653582:TI653583 ADE653582:ADE653583 ANA653582:ANA653583 AWW653582:AWW653583 BGS653582:BGS653583 BQO653582:BQO653583 CAK653582:CAK653583 CKG653582:CKG653583 CUC653582:CUC653583 DDY653582:DDY653583 DNU653582:DNU653583 DXQ653582:DXQ653583 EHM653582:EHM653583 ERI653582:ERI653583 FBE653582:FBE653583 FLA653582:FLA653583 FUW653582:FUW653583 GES653582:GES653583 GOO653582:GOO653583 GYK653582:GYK653583 HIG653582:HIG653583 HSC653582:HSC653583 IBY653582:IBY653583 ILU653582:ILU653583 IVQ653582:IVQ653583 JFM653582:JFM653583 JPI653582:JPI653583 JZE653582:JZE653583 KJA653582:KJA653583 KSW653582:KSW653583 LCS653582:LCS653583 LMO653582:LMO653583 LWK653582:LWK653583 MGG653582:MGG653583 MQC653582:MQC653583 MZY653582:MZY653583 NJU653582:NJU653583 NTQ653582:NTQ653583 ODM653582:ODM653583 ONI653582:ONI653583 OXE653582:OXE653583 PHA653582:PHA653583 PQW653582:PQW653583 QAS653582:QAS653583 QKO653582:QKO653583 QUK653582:QUK653583 REG653582:REG653583 ROC653582:ROC653583 RXY653582:RXY653583 SHU653582:SHU653583 SRQ653582:SRQ653583 TBM653582:TBM653583 TLI653582:TLI653583 TVE653582:TVE653583 UFA653582:UFA653583 UOW653582:UOW653583 UYS653582:UYS653583 VIO653582:VIO653583 VSK653582:VSK653583 WCG653582:WCG653583 WMC653582:WMC653583 WVY653582:WVY653583 Q719118:Q719119 JM719118:JM719119 TI719118:TI719119 ADE719118:ADE719119 ANA719118:ANA719119 AWW719118:AWW719119 BGS719118:BGS719119 BQO719118:BQO719119 CAK719118:CAK719119 CKG719118:CKG719119 CUC719118:CUC719119 DDY719118:DDY719119 DNU719118:DNU719119 DXQ719118:DXQ719119 EHM719118:EHM719119 ERI719118:ERI719119 FBE719118:FBE719119 FLA719118:FLA719119 FUW719118:FUW719119 GES719118:GES719119 GOO719118:GOO719119 GYK719118:GYK719119 HIG719118:HIG719119 HSC719118:HSC719119 IBY719118:IBY719119 ILU719118:ILU719119 IVQ719118:IVQ719119 JFM719118:JFM719119 JPI719118:JPI719119 JZE719118:JZE719119 KJA719118:KJA719119 KSW719118:KSW719119 LCS719118:LCS719119 LMO719118:LMO719119 LWK719118:LWK719119 MGG719118:MGG719119 MQC719118:MQC719119 MZY719118:MZY719119 NJU719118:NJU719119 NTQ719118:NTQ719119 ODM719118:ODM719119 ONI719118:ONI719119 OXE719118:OXE719119 PHA719118:PHA719119 PQW719118:PQW719119 QAS719118:QAS719119 QKO719118:QKO719119 QUK719118:QUK719119 REG719118:REG719119 ROC719118:ROC719119 RXY719118:RXY719119 SHU719118:SHU719119 SRQ719118:SRQ719119 TBM719118:TBM719119 TLI719118:TLI719119 TVE719118:TVE719119 UFA719118:UFA719119 UOW719118:UOW719119 UYS719118:UYS719119 VIO719118:VIO719119 VSK719118:VSK719119 WCG719118:WCG719119 WMC719118:WMC719119 WVY719118:WVY719119 Q784654:Q784655 JM784654:JM784655 TI784654:TI784655 ADE784654:ADE784655 ANA784654:ANA784655 AWW784654:AWW784655 BGS784654:BGS784655 BQO784654:BQO784655 CAK784654:CAK784655 CKG784654:CKG784655 CUC784654:CUC784655 DDY784654:DDY784655 DNU784654:DNU784655 DXQ784654:DXQ784655 EHM784654:EHM784655 ERI784654:ERI784655 FBE784654:FBE784655 FLA784654:FLA784655 FUW784654:FUW784655 GES784654:GES784655 GOO784654:GOO784655 GYK784654:GYK784655 HIG784654:HIG784655 HSC784654:HSC784655 IBY784654:IBY784655 ILU784654:ILU784655 IVQ784654:IVQ784655 JFM784654:JFM784655 JPI784654:JPI784655 JZE784654:JZE784655 KJA784654:KJA784655 KSW784654:KSW784655 LCS784654:LCS784655 LMO784654:LMO784655 LWK784654:LWK784655 MGG784654:MGG784655 MQC784654:MQC784655 MZY784654:MZY784655 NJU784654:NJU784655 NTQ784654:NTQ784655 ODM784654:ODM784655 ONI784654:ONI784655 OXE784654:OXE784655 PHA784654:PHA784655 PQW784654:PQW784655 QAS784654:QAS784655 QKO784654:QKO784655 QUK784654:QUK784655 REG784654:REG784655 ROC784654:ROC784655 RXY784654:RXY784655 SHU784654:SHU784655 SRQ784654:SRQ784655 TBM784654:TBM784655 TLI784654:TLI784655 TVE784654:TVE784655 UFA784654:UFA784655 UOW784654:UOW784655 UYS784654:UYS784655 VIO784654:VIO784655 VSK784654:VSK784655 WCG784654:WCG784655 WMC784654:WMC784655 WVY784654:WVY784655 Q850190:Q850191 JM850190:JM850191 TI850190:TI850191 ADE850190:ADE850191 ANA850190:ANA850191 AWW850190:AWW850191 BGS850190:BGS850191 BQO850190:BQO850191 CAK850190:CAK850191 CKG850190:CKG850191 CUC850190:CUC850191 DDY850190:DDY850191 DNU850190:DNU850191 DXQ850190:DXQ850191 EHM850190:EHM850191 ERI850190:ERI850191 FBE850190:FBE850191 FLA850190:FLA850191 FUW850190:FUW850191 GES850190:GES850191 GOO850190:GOO850191 GYK850190:GYK850191 HIG850190:HIG850191 HSC850190:HSC850191 IBY850190:IBY850191 ILU850190:ILU850191 IVQ850190:IVQ850191 JFM850190:JFM850191 JPI850190:JPI850191 JZE850190:JZE850191 KJA850190:KJA850191 KSW850190:KSW850191 LCS850190:LCS850191 LMO850190:LMO850191 LWK850190:LWK850191 MGG850190:MGG850191 MQC850190:MQC850191 MZY850190:MZY850191 NJU850190:NJU850191 NTQ850190:NTQ850191 ODM850190:ODM850191 ONI850190:ONI850191 OXE850190:OXE850191 PHA850190:PHA850191 PQW850190:PQW850191 QAS850190:QAS850191 QKO850190:QKO850191 QUK850190:QUK850191 REG850190:REG850191 ROC850190:ROC850191 RXY850190:RXY850191 SHU850190:SHU850191 SRQ850190:SRQ850191 TBM850190:TBM850191 TLI850190:TLI850191 TVE850190:TVE850191 UFA850190:UFA850191 UOW850190:UOW850191 UYS850190:UYS850191 VIO850190:VIO850191 VSK850190:VSK850191 WCG850190:WCG850191 WMC850190:WMC850191 WVY850190:WVY850191 Q915726:Q915727 JM915726:JM915727 TI915726:TI915727 ADE915726:ADE915727 ANA915726:ANA915727 AWW915726:AWW915727 BGS915726:BGS915727 BQO915726:BQO915727 CAK915726:CAK915727 CKG915726:CKG915727 CUC915726:CUC915727 DDY915726:DDY915727 DNU915726:DNU915727 DXQ915726:DXQ915727 EHM915726:EHM915727 ERI915726:ERI915727 FBE915726:FBE915727 FLA915726:FLA915727 FUW915726:FUW915727 GES915726:GES915727 GOO915726:GOO915727 GYK915726:GYK915727 HIG915726:HIG915727 HSC915726:HSC915727 IBY915726:IBY915727 ILU915726:ILU915727 IVQ915726:IVQ915727 JFM915726:JFM915727 JPI915726:JPI915727 JZE915726:JZE915727 KJA915726:KJA915727 KSW915726:KSW915727 LCS915726:LCS915727 LMO915726:LMO915727 LWK915726:LWK915727 MGG915726:MGG915727 MQC915726:MQC915727 MZY915726:MZY915727 NJU915726:NJU915727 NTQ915726:NTQ915727 ODM915726:ODM915727 ONI915726:ONI915727 OXE915726:OXE915727 PHA915726:PHA915727 PQW915726:PQW915727 QAS915726:QAS915727 QKO915726:QKO915727 QUK915726:QUK915727 REG915726:REG915727 ROC915726:ROC915727 RXY915726:RXY915727 SHU915726:SHU915727 SRQ915726:SRQ915727 TBM915726:TBM915727 TLI915726:TLI915727 TVE915726:TVE915727 UFA915726:UFA915727 UOW915726:UOW915727 UYS915726:UYS915727 VIO915726:VIO915727 VSK915726:VSK915727 WCG915726:WCG915727 WMC915726:WMC915727 WVY915726:WVY915727 Q981262:Q981263 JM981262:JM981263 TI981262:TI981263 ADE981262:ADE981263 ANA981262:ANA981263 AWW981262:AWW981263 BGS981262:BGS981263 BQO981262:BQO981263 CAK981262:CAK981263 CKG981262:CKG981263 CUC981262:CUC981263 DDY981262:DDY981263 DNU981262:DNU981263 DXQ981262:DXQ981263 EHM981262:EHM981263 ERI981262:ERI981263 FBE981262:FBE981263 FLA981262:FLA981263 FUW981262:FUW981263 GES981262:GES981263 GOO981262:GOO981263 GYK981262:GYK981263 HIG981262:HIG981263 HSC981262:HSC981263 IBY981262:IBY981263 ILU981262:ILU981263 IVQ981262:IVQ981263 JFM981262:JFM981263 JPI981262:JPI981263 JZE981262:JZE981263 KJA981262:KJA981263 KSW981262:KSW981263 LCS981262:LCS981263 LMO981262:LMO981263 LWK981262:LWK981263 MGG981262:MGG981263 MQC981262:MQC981263 MZY981262:MZY981263 NJU981262:NJU981263 NTQ981262:NTQ981263 ODM981262:ODM981263 ONI981262:ONI981263 OXE981262:OXE981263 PHA981262:PHA981263 PQW981262:PQW981263 QAS981262:QAS981263 QKO981262:QKO981263 QUK981262:QUK981263 REG981262:REG981263 ROC981262:ROC981263 RXY981262:RXY981263 SHU981262:SHU981263 SRQ981262:SRQ981263 TBM981262:TBM981263 TLI981262:TLI981263 TVE981262:TVE981263 UFA981262:UFA981263 UOW981262:UOW981263 UYS981262:UYS981263 VIO981262:VIO981263 VSK981262:VSK981263 WCG981262:WCG981263 WMC981262:WMC981263 WVY981262:WVY981263 U63758 JQ63758 TM63758 ADI63758 ANE63758 AXA63758 BGW63758 BQS63758 CAO63758 CKK63758 CUG63758 DEC63758 DNY63758 DXU63758 EHQ63758 ERM63758 FBI63758 FLE63758 FVA63758 GEW63758 GOS63758 GYO63758 HIK63758 HSG63758 ICC63758 ILY63758 IVU63758 JFQ63758 JPM63758 JZI63758 KJE63758 KTA63758 LCW63758 LMS63758 LWO63758 MGK63758 MQG63758 NAC63758 NJY63758 NTU63758 ODQ63758 ONM63758 OXI63758 PHE63758 PRA63758 QAW63758 QKS63758 QUO63758 REK63758 ROG63758 RYC63758 SHY63758 SRU63758 TBQ63758 TLM63758 TVI63758 UFE63758 UPA63758 UYW63758 VIS63758 VSO63758 WCK63758 WMG63758 WWC63758 U129294 JQ129294 TM129294 ADI129294 ANE129294 AXA129294 BGW129294 BQS129294 CAO129294 CKK129294 CUG129294 DEC129294 DNY129294 DXU129294 EHQ129294 ERM129294 FBI129294 FLE129294 FVA129294 GEW129294 GOS129294 GYO129294 HIK129294 HSG129294 ICC129294 ILY129294 IVU129294 JFQ129294 JPM129294 JZI129294 KJE129294 KTA129294 LCW129294 LMS129294 LWO129294 MGK129294 MQG129294 NAC129294 NJY129294 NTU129294 ODQ129294 ONM129294 OXI129294 PHE129294 PRA129294 QAW129294 QKS129294 QUO129294 REK129294 ROG129294 RYC129294 SHY129294 SRU129294 TBQ129294 TLM129294 TVI129294 UFE129294 UPA129294 UYW129294 VIS129294 VSO129294 WCK129294 WMG129294 WWC129294 U194830 JQ194830 TM194830 ADI194830 ANE194830 AXA194830 BGW194830 BQS194830 CAO194830 CKK194830 CUG194830 DEC194830 DNY194830 DXU194830 EHQ194830 ERM194830 FBI194830 FLE194830 FVA194830 GEW194830 GOS194830 GYO194830 HIK194830 HSG194830 ICC194830 ILY194830 IVU194830 JFQ194830 JPM194830 JZI194830 KJE194830 KTA194830 LCW194830 LMS194830 LWO194830 MGK194830 MQG194830 NAC194830 NJY194830 NTU194830 ODQ194830 ONM194830 OXI194830 PHE194830 PRA194830 QAW194830 QKS194830 QUO194830 REK194830 ROG194830 RYC194830 SHY194830 SRU194830 TBQ194830 TLM194830 TVI194830 UFE194830 UPA194830 UYW194830 VIS194830 VSO194830 WCK194830 WMG194830 WWC194830 U260366 JQ260366 TM260366 ADI260366 ANE260366 AXA260366 BGW260366 BQS260366 CAO260366 CKK260366 CUG260366 DEC260366 DNY260366 DXU260366 EHQ260366 ERM260366 FBI260366 FLE260366 FVA260366 GEW260366 GOS260366 GYO260366 HIK260366 HSG260366 ICC260366 ILY260366 IVU260366 JFQ260366 JPM260366 JZI260366 KJE260366 KTA260366 LCW260366 LMS260366 LWO260366 MGK260366 MQG260366 NAC260366 NJY260366 NTU260366 ODQ260366 ONM260366 OXI260366 PHE260366 PRA260366 QAW260366 QKS260366 QUO260366 REK260366 ROG260366 RYC260366 SHY260366 SRU260366 TBQ260366 TLM260366 TVI260366 UFE260366 UPA260366 UYW260366 VIS260366 VSO260366 WCK260366 WMG260366 WWC260366 U325902 JQ325902 TM325902 ADI325902 ANE325902 AXA325902 BGW325902 BQS325902 CAO325902 CKK325902 CUG325902 DEC325902 DNY325902 DXU325902 EHQ325902 ERM325902 FBI325902 FLE325902 FVA325902 GEW325902 GOS325902 GYO325902 HIK325902 HSG325902 ICC325902 ILY325902 IVU325902 JFQ325902 JPM325902 JZI325902 KJE325902 KTA325902 LCW325902 LMS325902 LWO325902 MGK325902 MQG325902 NAC325902 NJY325902 NTU325902 ODQ325902 ONM325902 OXI325902 PHE325902 PRA325902 QAW325902 QKS325902 QUO325902 REK325902 ROG325902 RYC325902 SHY325902 SRU325902 TBQ325902 TLM325902 TVI325902 UFE325902 UPA325902 UYW325902 VIS325902 VSO325902 WCK325902 WMG325902 WWC325902 U391438 JQ391438 TM391438 ADI391438 ANE391438 AXA391438 BGW391438 BQS391438 CAO391438 CKK391438 CUG391438 DEC391438 DNY391438 DXU391438 EHQ391438 ERM391438 FBI391438 FLE391438 FVA391438 GEW391438 GOS391438 GYO391438 HIK391438 HSG391438 ICC391438 ILY391438 IVU391438 JFQ391438 JPM391438 JZI391438 KJE391438 KTA391438 LCW391438 LMS391438 LWO391438 MGK391438 MQG391438 NAC391438 NJY391438 NTU391438 ODQ391438 ONM391438 OXI391438 PHE391438 PRA391438 QAW391438 QKS391438 QUO391438 REK391438 ROG391438 RYC391438 SHY391438 SRU391438 TBQ391438 TLM391438 TVI391438 UFE391438 UPA391438 UYW391438 VIS391438 VSO391438 WCK391438 WMG391438 WWC391438 U456974 JQ456974 TM456974 ADI456974 ANE456974 AXA456974 BGW456974 BQS456974 CAO456974 CKK456974 CUG456974 DEC456974 DNY456974 DXU456974 EHQ456974 ERM456974 FBI456974 FLE456974 FVA456974 GEW456974 GOS456974 GYO456974 HIK456974 HSG456974 ICC456974 ILY456974 IVU456974 JFQ456974 JPM456974 JZI456974 KJE456974 KTA456974 LCW456974 LMS456974 LWO456974 MGK456974 MQG456974 NAC456974 NJY456974 NTU456974 ODQ456974 ONM456974 OXI456974 PHE456974 PRA456974 QAW456974 QKS456974 QUO456974 REK456974 ROG456974 RYC456974 SHY456974 SRU456974 TBQ456974 TLM456974 TVI456974 UFE456974 UPA456974 UYW456974 VIS456974 VSO456974 WCK456974 WMG456974 WWC456974 U522510 JQ522510 TM522510 ADI522510 ANE522510 AXA522510 BGW522510 BQS522510 CAO522510 CKK522510 CUG522510 DEC522510 DNY522510 DXU522510 EHQ522510 ERM522510 FBI522510 FLE522510 FVA522510 GEW522510 GOS522510 GYO522510 HIK522510 HSG522510 ICC522510 ILY522510 IVU522510 JFQ522510 JPM522510 JZI522510 KJE522510 KTA522510 LCW522510 LMS522510 LWO522510 MGK522510 MQG522510 NAC522510 NJY522510 NTU522510 ODQ522510 ONM522510 OXI522510 PHE522510 PRA522510 QAW522510 QKS522510 QUO522510 REK522510 ROG522510 RYC522510 SHY522510 SRU522510 TBQ522510 TLM522510 TVI522510 UFE522510 UPA522510 UYW522510 VIS522510 VSO522510 WCK522510 WMG522510 WWC522510 U588046 JQ588046 TM588046 ADI588046 ANE588046 AXA588046 BGW588046 BQS588046 CAO588046 CKK588046 CUG588046 DEC588046 DNY588046 DXU588046 EHQ588046 ERM588046 FBI588046 FLE588046 FVA588046 GEW588046 GOS588046 GYO588046 HIK588046 HSG588046 ICC588046 ILY588046 IVU588046 JFQ588046 JPM588046 JZI588046 KJE588046 KTA588046 LCW588046 LMS588046 LWO588046 MGK588046 MQG588046 NAC588046 NJY588046 NTU588046 ODQ588046 ONM588046 OXI588046 PHE588046 PRA588046 QAW588046 QKS588046 QUO588046 REK588046 ROG588046 RYC588046 SHY588046 SRU588046 TBQ588046 TLM588046 TVI588046 UFE588046 UPA588046 UYW588046 VIS588046 VSO588046 WCK588046 WMG588046 WWC588046 U653582 JQ653582 TM653582 ADI653582 ANE653582 AXA653582 BGW653582 BQS653582 CAO653582 CKK653582 CUG653582 DEC653582 DNY653582 DXU653582 EHQ653582 ERM653582 FBI653582 FLE653582 FVA653582 GEW653582 GOS653582 GYO653582 HIK653582 HSG653582 ICC653582 ILY653582 IVU653582 JFQ653582 JPM653582 JZI653582 KJE653582 KTA653582 LCW653582 LMS653582 LWO653582 MGK653582 MQG653582 NAC653582 NJY653582 NTU653582 ODQ653582 ONM653582 OXI653582 PHE653582 PRA653582 QAW653582 QKS653582 QUO653582 REK653582 ROG653582 RYC653582 SHY653582 SRU653582 TBQ653582 TLM653582 TVI653582 UFE653582 UPA653582 UYW653582 VIS653582 VSO653582 WCK653582 WMG653582 WWC653582 U719118 JQ719118 TM719118 ADI719118 ANE719118 AXA719118 BGW719118 BQS719118 CAO719118 CKK719118 CUG719118 DEC719118 DNY719118 DXU719118 EHQ719118 ERM719118 FBI719118 FLE719118 FVA719118 GEW719118 GOS719118 GYO719118 HIK719118 HSG719118 ICC719118 ILY719118 IVU719118 JFQ719118 JPM719118 JZI719118 KJE719118 KTA719118 LCW719118 LMS719118 LWO719118 MGK719118 MQG719118 NAC719118 NJY719118 NTU719118 ODQ719118 ONM719118 OXI719118 PHE719118 PRA719118 QAW719118 QKS719118 QUO719118 REK719118 ROG719118 RYC719118 SHY719118 SRU719118 TBQ719118 TLM719118 TVI719118 UFE719118 UPA719118 UYW719118 VIS719118 VSO719118 WCK719118 WMG719118 WWC719118 U784654 JQ784654 TM784654 ADI784654 ANE784654 AXA784654 BGW784654 BQS784654 CAO784654 CKK784654 CUG784654 DEC784654 DNY784654 DXU784654 EHQ784654 ERM784654 FBI784654 FLE784654 FVA784654 GEW784654 GOS784654 GYO784654 HIK784654 HSG784654 ICC784654 ILY784654 IVU784654 JFQ784654 JPM784654 JZI784654 KJE784654 KTA784654 LCW784654 LMS784654 LWO784654 MGK784654 MQG784654 NAC784654 NJY784654 NTU784654 ODQ784654 ONM784654 OXI784654 PHE784654 PRA784654 QAW784654 QKS784654 QUO784654 REK784654 ROG784654 RYC784654 SHY784654 SRU784654 TBQ784654 TLM784654 TVI784654 UFE784654 UPA784654 UYW784654 VIS784654 VSO784654 WCK784654 WMG784654 WWC784654 U850190 JQ850190 TM850190 ADI850190 ANE850190 AXA850190 BGW850190 BQS850190 CAO850190 CKK850190 CUG850190 DEC850190 DNY850190 DXU850190 EHQ850190 ERM850190 FBI850190 FLE850190 FVA850190 GEW850190 GOS850190 GYO850190 HIK850190 HSG850190 ICC850190 ILY850190 IVU850190 JFQ850190 JPM850190 JZI850190 KJE850190 KTA850190 LCW850190 LMS850190 LWO850190 MGK850190 MQG850190 NAC850190 NJY850190 NTU850190 ODQ850190 ONM850190 OXI850190 PHE850190 PRA850190 QAW850190 QKS850190 QUO850190 REK850190 ROG850190 RYC850190 SHY850190 SRU850190 TBQ850190 TLM850190 TVI850190 UFE850190 UPA850190 UYW850190 VIS850190 VSO850190 WCK850190 WMG850190 WWC850190 U915726 JQ915726 TM915726 ADI915726 ANE915726 AXA915726 BGW915726 BQS915726 CAO915726 CKK915726 CUG915726 DEC915726 DNY915726 DXU915726 EHQ915726 ERM915726 FBI915726 FLE915726 FVA915726 GEW915726 GOS915726 GYO915726 HIK915726 HSG915726 ICC915726 ILY915726 IVU915726 JFQ915726 JPM915726 JZI915726 KJE915726 KTA915726 LCW915726 LMS915726 LWO915726 MGK915726 MQG915726 NAC915726 NJY915726 NTU915726 ODQ915726 ONM915726 OXI915726 PHE915726 PRA915726 QAW915726 QKS915726 QUO915726 REK915726 ROG915726 RYC915726 SHY915726 SRU915726 TBQ915726 TLM915726 TVI915726 UFE915726 UPA915726 UYW915726 VIS915726 VSO915726 WCK915726 WMG915726 WWC915726 U981262 JQ981262 TM981262 ADI981262 ANE981262 AXA981262 BGW981262 BQS981262 CAO981262 CKK981262 CUG981262 DEC981262 DNY981262 DXU981262 EHQ981262 ERM981262 FBI981262 FLE981262 FVA981262 GEW981262 GOS981262 GYO981262 HIK981262 HSG981262 ICC981262 ILY981262 IVU981262 JFQ981262 JPM981262 JZI981262 KJE981262 KTA981262 LCW981262 LMS981262 LWO981262 MGK981262 MQG981262 NAC981262 NJY981262 NTU981262 ODQ981262 ONM981262 OXI981262 PHE981262 PRA981262 QAW981262 QKS981262 QUO981262 REK981262 ROG981262 RYC981262 SHY981262 SRU981262 TBQ981262 TLM981262 TVI981262 UFE981262 UPA981262 UYW981262 VIS981262 VSO981262 WCK981262 WMG981262 WWC981262 L63765 JH63765 TD63765 ACZ63765 AMV63765 AWR63765 BGN63765 BQJ63765 CAF63765 CKB63765 CTX63765 DDT63765 DNP63765 DXL63765 EHH63765 ERD63765 FAZ63765 FKV63765 FUR63765 GEN63765 GOJ63765 GYF63765 HIB63765 HRX63765 IBT63765 ILP63765 IVL63765 JFH63765 JPD63765 JYZ63765 KIV63765 KSR63765 LCN63765 LMJ63765 LWF63765 MGB63765 MPX63765 MZT63765 NJP63765 NTL63765 ODH63765 OND63765 OWZ63765 PGV63765 PQR63765 QAN63765 QKJ63765 QUF63765 REB63765 RNX63765 RXT63765 SHP63765 SRL63765 TBH63765 TLD63765 TUZ63765 UEV63765 UOR63765 UYN63765 VIJ63765 VSF63765 WCB63765 WLX63765 WVT63765 L129301 JH129301 TD129301 ACZ129301 AMV129301 AWR129301 BGN129301 BQJ129301 CAF129301 CKB129301 CTX129301 DDT129301 DNP129301 DXL129301 EHH129301 ERD129301 FAZ129301 FKV129301 FUR129301 GEN129301 GOJ129301 GYF129301 HIB129301 HRX129301 IBT129301 ILP129301 IVL129301 JFH129301 JPD129301 JYZ129301 KIV129301 KSR129301 LCN129301 LMJ129301 LWF129301 MGB129301 MPX129301 MZT129301 NJP129301 NTL129301 ODH129301 OND129301 OWZ129301 PGV129301 PQR129301 QAN129301 QKJ129301 QUF129301 REB129301 RNX129301 RXT129301 SHP129301 SRL129301 TBH129301 TLD129301 TUZ129301 UEV129301 UOR129301 UYN129301 VIJ129301 VSF129301 WCB129301 WLX129301 WVT129301 L194837 JH194837 TD194837 ACZ194837 AMV194837 AWR194837 BGN194837 BQJ194837 CAF194837 CKB194837 CTX194837 DDT194837 DNP194837 DXL194837 EHH194837 ERD194837 FAZ194837 FKV194837 FUR194837 GEN194837 GOJ194837 GYF194837 HIB194837 HRX194837 IBT194837 ILP194837 IVL194837 JFH194837 JPD194837 JYZ194837 KIV194837 KSR194837 LCN194837 LMJ194837 LWF194837 MGB194837 MPX194837 MZT194837 NJP194837 NTL194837 ODH194837 OND194837 OWZ194837 PGV194837 PQR194837 QAN194837 QKJ194837 QUF194837 REB194837 RNX194837 RXT194837 SHP194837 SRL194837 TBH194837 TLD194837 TUZ194837 UEV194837 UOR194837 UYN194837 VIJ194837 VSF194837 WCB194837 WLX194837 WVT194837 L260373 JH260373 TD260373 ACZ260373 AMV260373 AWR260373 BGN260373 BQJ260373 CAF260373 CKB260373 CTX260373 DDT260373 DNP260373 DXL260373 EHH260373 ERD260373 FAZ260373 FKV260373 FUR260373 GEN260373 GOJ260373 GYF260373 HIB260373 HRX260373 IBT260373 ILP260373 IVL260373 JFH260373 JPD260373 JYZ260373 KIV260373 KSR260373 LCN260373 LMJ260373 LWF260373 MGB260373 MPX260373 MZT260373 NJP260373 NTL260373 ODH260373 OND260373 OWZ260373 PGV260373 PQR260373 QAN260373 QKJ260373 QUF260373 REB260373 RNX260373 RXT260373 SHP260373 SRL260373 TBH260373 TLD260373 TUZ260373 UEV260373 UOR260373 UYN260373 VIJ260373 VSF260373 WCB260373 WLX260373 WVT260373 L325909 JH325909 TD325909 ACZ325909 AMV325909 AWR325909 BGN325909 BQJ325909 CAF325909 CKB325909 CTX325909 DDT325909 DNP325909 DXL325909 EHH325909 ERD325909 FAZ325909 FKV325909 FUR325909 GEN325909 GOJ325909 GYF325909 HIB325909 HRX325909 IBT325909 ILP325909 IVL325909 JFH325909 JPD325909 JYZ325909 KIV325909 KSR325909 LCN325909 LMJ325909 LWF325909 MGB325909 MPX325909 MZT325909 NJP325909 NTL325909 ODH325909 OND325909 OWZ325909 PGV325909 PQR325909 QAN325909 QKJ325909 QUF325909 REB325909 RNX325909 RXT325909 SHP325909 SRL325909 TBH325909 TLD325909 TUZ325909 UEV325909 UOR325909 UYN325909 VIJ325909 VSF325909 WCB325909 WLX325909 WVT325909 L391445 JH391445 TD391445 ACZ391445 AMV391445 AWR391445 BGN391445 BQJ391445 CAF391445 CKB391445 CTX391445 DDT391445 DNP391445 DXL391445 EHH391445 ERD391445 FAZ391445 FKV391445 FUR391445 GEN391445 GOJ391445 GYF391445 HIB391445 HRX391445 IBT391445 ILP391445 IVL391445 JFH391445 JPD391445 JYZ391445 KIV391445 KSR391445 LCN391445 LMJ391445 LWF391445 MGB391445 MPX391445 MZT391445 NJP391445 NTL391445 ODH391445 OND391445 OWZ391445 PGV391445 PQR391445 QAN391445 QKJ391445 QUF391445 REB391445 RNX391445 RXT391445 SHP391445 SRL391445 TBH391445 TLD391445 TUZ391445 UEV391445 UOR391445 UYN391445 VIJ391445 VSF391445 WCB391445 WLX391445 WVT391445 L456981 JH456981 TD456981 ACZ456981 AMV456981 AWR456981 BGN456981 BQJ456981 CAF456981 CKB456981 CTX456981 DDT456981 DNP456981 DXL456981 EHH456981 ERD456981 FAZ456981 FKV456981 FUR456981 GEN456981 GOJ456981 GYF456981 HIB456981 HRX456981 IBT456981 ILP456981 IVL456981 JFH456981 JPD456981 JYZ456981 KIV456981 KSR456981 LCN456981 LMJ456981 LWF456981 MGB456981 MPX456981 MZT456981 NJP456981 NTL456981 ODH456981 OND456981 OWZ456981 PGV456981 PQR456981 QAN456981 QKJ456981 QUF456981 REB456981 RNX456981 RXT456981 SHP456981 SRL456981 TBH456981 TLD456981 TUZ456981 UEV456981 UOR456981 UYN456981 VIJ456981 VSF456981 WCB456981 WLX456981 WVT456981 L522517 JH522517 TD522517 ACZ522517 AMV522517 AWR522517 BGN522517 BQJ522517 CAF522517 CKB522517 CTX522517 DDT522517 DNP522517 DXL522517 EHH522517 ERD522517 FAZ522517 FKV522517 FUR522517 GEN522517 GOJ522517 GYF522517 HIB522517 HRX522517 IBT522517 ILP522517 IVL522517 JFH522517 JPD522517 JYZ522517 KIV522517 KSR522517 LCN522517 LMJ522517 LWF522517 MGB522517 MPX522517 MZT522517 NJP522517 NTL522517 ODH522517 OND522517 OWZ522517 PGV522517 PQR522517 QAN522517 QKJ522517 QUF522517 REB522517 RNX522517 RXT522517 SHP522517 SRL522517 TBH522517 TLD522517 TUZ522517 UEV522517 UOR522517 UYN522517 VIJ522517 VSF522517 WCB522517 WLX522517 WVT522517 L588053 JH588053 TD588053 ACZ588053 AMV588053 AWR588053 BGN588053 BQJ588053 CAF588053 CKB588053 CTX588053 DDT588053 DNP588053 DXL588053 EHH588053 ERD588053 FAZ588053 FKV588053 FUR588053 GEN588053 GOJ588053 GYF588053 HIB588053 HRX588053 IBT588053 ILP588053 IVL588053 JFH588053 JPD588053 JYZ588053 KIV588053 KSR588053 LCN588053 LMJ588053 LWF588053 MGB588053 MPX588053 MZT588053 NJP588053 NTL588053 ODH588053 OND588053 OWZ588053 PGV588053 PQR588053 QAN588053 QKJ588053 QUF588053 REB588053 RNX588053 RXT588053 SHP588053 SRL588053 TBH588053 TLD588053 TUZ588053 UEV588053 UOR588053 UYN588053 VIJ588053 VSF588053 WCB588053 WLX588053 WVT588053 L653589 JH653589 TD653589 ACZ653589 AMV653589 AWR653589 BGN653589 BQJ653589 CAF653589 CKB653589 CTX653589 DDT653589 DNP653589 DXL653589 EHH653589 ERD653589 FAZ653589 FKV653589 FUR653589 GEN653589 GOJ653589 GYF653589 HIB653589 HRX653589 IBT653589 ILP653589 IVL653589 JFH653589 JPD653589 JYZ653589 KIV653589 KSR653589 LCN653589 LMJ653589 LWF653589 MGB653589 MPX653589 MZT653589 NJP653589 NTL653589 ODH653589 OND653589 OWZ653589 PGV653589 PQR653589 QAN653589 QKJ653589 QUF653589 REB653589 RNX653589 RXT653589 SHP653589 SRL653589 TBH653589 TLD653589 TUZ653589 UEV653589 UOR653589 UYN653589 VIJ653589 VSF653589 WCB653589 WLX653589 WVT653589 L719125 JH719125 TD719125 ACZ719125 AMV719125 AWR719125 BGN719125 BQJ719125 CAF719125 CKB719125 CTX719125 DDT719125 DNP719125 DXL719125 EHH719125 ERD719125 FAZ719125 FKV719125 FUR719125 GEN719125 GOJ719125 GYF719125 HIB719125 HRX719125 IBT719125 ILP719125 IVL719125 JFH719125 JPD719125 JYZ719125 KIV719125 KSR719125 LCN719125 LMJ719125 LWF719125 MGB719125 MPX719125 MZT719125 NJP719125 NTL719125 ODH719125 OND719125 OWZ719125 PGV719125 PQR719125 QAN719125 QKJ719125 QUF719125 REB719125 RNX719125 RXT719125 SHP719125 SRL719125 TBH719125 TLD719125 TUZ719125 UEV719125 UOR719125 UYN719125 VIJ719125 VSF719125 WCB719125 WLX719125 WVT719125 L784661 JH784661 TD784661 ACZ784661 AMV784661 AWR784661 BGN784661 BQJ784661 CAF784661 CKB784661 CTX784661 DDT784661 DNP784661 DXL784661 EHH784661 ERD784661 FAZ784661 FKV784661 FUR784661 GEN784661 GOJ784661 GYF784661 HIB784661 HRX784661 IBT784661 ILP784661 IVL784661 JFH784661 JPD784661 JYZ784661 KIV784661 KSR784661 LCN784661 LMJ784661 LWF784661 MGB784661 MPX784661 MZT784661 NJP784661 NTL784661 ODH784661 OND784661 OWZ784661 PGV784661 PQR784661 QAN784661 QKJ784661 QUF784661 REB784661 RNX784661 RXT784661 SHP784661 SRL784661 TBH784661 TLD784661 TUZ784661 UEV784661 UOR784661 UYN784661 VIJ784661 VSF784661 WCB784661 WLX784661 WVT784661 L850197 JH850197 TD850197 ACZ850197 AMV850197 AWR850197 BGN850197 BQJ850197 CAF850197 CKB850197 CTX850197 DDT850197 DNP850197 DXL850197 EHH850197 ERD850197 FAZ850197 FKV850197 FUR850197 GEN850197 GOJ850197 GYF850197 HIB850197 HRX850197 IBT850197 ILP850197 IVL850197 JFH850197 JPD850197 JYZ850197 KIV850197 KSR850197 LCN850197 LMJ850197 LWF850197 MGB850197 MPX850197 MZT850197 NJP850197 NTL850197 ODH850197 OND850197 OWZ850197 PGV850197 PQR850197 QAN850197 QKJ850197 QUF850197 REB850197 RNX850197 RXT850197 SHP850197 SRL850197 TBH850197 TLD850197 TUZ850197 UEV850197 UOR850197 UYN850197 VIJ850197 VSF850197 WCB850197 WLX850197 WVT850197 L915733 JH915733 TD915733 ACZ915733 AMV915733 AWR915733 BGN915733 BQJ915733 CAF915733 CKB915733 CTX915733 DDT915733 DNP915733 DXL915733 EHH915733 ERD915733 FAZ915733 FKV915733 FUR915733 GEN915733 GOJ915733 GYF915733 HIB915733 HRX915733 IBT915733 ILP915733 IVL915733 JFH915733 JPD915733 JYZ915733 KIV915733 KSR915733 LCN915733 LMJ915733 LWF915733 MGB915733 MPX915733 MZT915733 NJP915733 NTL915733 ODH915733 OND915733 OWZ915733 PGV915733 PQR915733 QAN915733 QKJ915733 QUF915733 REB915733 RNX915733 RXT915733 SHP915733 SRL915733 TBH915733 TLD915733 TUZ915733 UEV915733 UOR915733 UYN915733 VIJ915733 VSF915733 WCB915733 WLX915733 WVT915733 L981269 JH981269 TD981269 ACZ981269 AMV981269 AWR981269 BGN981269 BQJ981269 CAF981269 CKB981269 CTX981269 DDT981269 DNP981269 DXL981269 EHH981269 ERD981269 FAZ981269 FKV981269 FUR981269 GEN981269 GOJ981269 GYF981269 HIB981269 HRX981269 IBT981269 ILP981269 IVL981269 JFH981269 JPD981269 JYZ981269 KIV981269 KSR981269 LCN981269 LMJ981269 LWF981269 MGB981269 MPX981269 MZT981269 NJP981269 NTL981269 ODH981269 OND981269 OWZ981269 PGV981269 PQR981269 QAN981269 QKJ981269 QUF981269 REB981269 RNX981269 RXT981269 SHP981269 SRL981269 TBH981269 TLD981269 TUZ981269 UEV981269 UOR981269 UYN981269 VIJ981269 VSF981269 WCB981269 WLX981269 WVT981269 N63766 JJ63766 TF63766 ADB63766 AMX63766 AWT63766 BGP63766 BQL63766 CAH63766 CKD63766 CTZ63766 DDV63766 DNR63766 DXN63766 EHJ63766 ERF63766 FBB63766 FKX63766 FUT63766 GEP63766 GOL63766 GYH63766 HID63766 HRZ63766 IBV63766 ILR63766 IVN63766 JFJ63766 JPF63766 JZB63766 KIX63766 KST63766 LCP63766 LML63766 LWH63766 MGD63766 MPZ63766 MZV63766 NJR63766 NTN63766 ODJ63766 ONF63766 OXB63766 PGX63766 PQT63766 QAP63766 QKL63766 QUH63766 RED63766 RNZ63766 RXV63766 SHR63766 SRN63766 TBJ63766 TLF63766 TVB63766 UEX63766 UOT63766 UYP63766 VIL63766 VSH63766 WCD63766 WLZ63766 WVV63766 N129302 JJ129302 TF129302 ADB129302 AMX129302 AWT129302 BGP129302 BQL129302 CAH129302 CKD129302 CTZ129302 DDV129302 DNR129302 DXN129302 EHJ129302 ERF129302 FBB129302 FKX129302 FUT129302 GEP129302 GOL129302 GYH129302 HID129302 HRZ129302 IBV129302 ILR129302 IVN129302 JFJ129302 JPF129302 JZB129302 KIX129302 KST129302 LCP129302 LML129302 LWH129302 MGD129302 MPZ129302 MZV129302 NJR129302 NTN129302 ODJ129302 ONF129302 OXB129302 PGX129302 PQT129302 QAP129302 QKL129302 QUH129302 RED129302 RNZ129302 RXV129302 SHR129302 SRN129302 TBJ129302 TLF129302 TVB129302 UEX129302 UOT129302 UYP129302 VIL129302 VSH129302 WCD129302 WLZ129302 WVV129302 N194838 JJ194838 TF194838 ADB194838 AMX194838 AWT194838 BGP194838 BQL194838 CAH194838 CKD194838 CTZ194838 DDV194838 DNR194838 DXN194838 EHJ194838 ERF194838 FBB194838 FKX194838 FUT194838 GEP194838 GOL194838 GYH194838 HID194838 HRZ194838 IBV194838 ILR194838 IVN194838 JFJ194838 JPF194838 JZB194838 KIX194838 KST194838 LCP194838 LML194838 LWH194838 MGD194838 MPZ194838 MZV194838 NJR194838 NTN194838 ODJ194838 ONF194838 OXB194838 PGX194838 PQT194838 QAP194838 QKL194838 QUH194838 RED194838 RNZ194838 RXV194838 SHR194838 SRN194838 TBJ194838 TLF194838 TVB194838 UEX194838 UOT194838 UYP194838 VIL194838 VSH194838 WCD194838 WLZ194838 WVV194838 N260374 JJ260374 TF260374 ADB260374 AMX260374 AWT260374 BGP260374 BQL260374 CAH260374 CKD260374 CTZ260374 DDV260374 DNR260374 DXN260374 EHJ260374 ERF260374 FBB260374 FKX260374 FUT260374 GEP260374 GOL260374 GYH260374 HID260374 HRZ260374 IBV260374 ILR260374 IVN260374 JFJ260374 JPF260374 JZB260374 KIX260374 KST260374 LCP260374 LML260374 LWH260374 MGD260374 MPZ260374 MZV260374 NJR260374 NTN260374 ODJ260374 ONF260374 OXB260374 PGX260374 PQT260374 QAP260374 QKL260374 QUH260374 RED260374 RNZ260374 RXV260374 SHR260374 SRN260374 TBJ260374 TLF260374 TVB260374 UEX260374 UOT260374 UYP260374 VIL260374 VSH260374 WCD260374 WLZ260374 WVV260374 N325910 JJ325910 TF325910 ADB325910 AMX325910 AWT325910 BGP325910 BQL325910 CAH325910 CKD325910 CTZ325910 DDV325910 DNR325910 DXN325910 EHJ325910 ERF325910 FBB325910 FKX325910 FUT325910 GEP325910 GOL325910 GYH325910 HID325910 HRZ325910 IBV325910 ILR325910 IVN325910 JFJ325910 JPF325910 JZB325910 KIX325910 KST325910 LCP325910 LML325910 LWH325910 MGD325910 MPZ325910 MZV325910 NJR325910 NTN325910 ODJ325910 ONF325910 OXB325910 PGX325910 PQT325910 QAP325910 QKL325910 QUH325910 RED325910 RNZ325910 RXV325910 SHR325910 SRN325910 TBJ325910 TLF325910 TVB325910 UEX325910 UOT325910 UYP325910 VIL325910 VSH325910 WCD325910 WLZ325910 WVV325910 N391446 JJ391446 TF391446 ADB391446 AMX391446 AWT391446 BGP391446 BQL391446 CAH391446 CKD391446 CTZ391446 DDV391446 DNR391446 DXN391446 EHJ391446 ERF391446 FBB391446 FKX391446 FUT391446 GEP391446 GOL391446 GYH391446 HID391446 HRZ391446 IBV391446 ILR391446 IVN391446 JFJ391446 JPF391446 JZB391446 KIX391446 KST391446 LCP391446 LML391446 LWH391446 MGD391446 MPZ391446 MZV391446 NJR391446 NTN391446 ODJ391446 ONF391446 OXB391446 PGX391446 PQT391446 QAP391446 QKL391446 QUH391446 RED391446 RNZ391446 RXV391446 SHR391446 SRN391446 TBJ391446 TLF391446 TVB391446 UEX391446 UOT391446 UYP391446 VIL391446 VSH391446 WCD391446 WLZ391446 WVV391446 N456982 JJ456982 TF456982 ADB456982 AMX456982 AWT456982 BGP456982 BQL456982 CAH456982 CKD456982 CTZ456982 DDV456982 DNR456982 DXN456982 EHJ456982 ERF456982 FBB456982 FKX456982 FUT456982 GEP456982 GOL456982 GYH456982 HID456982 HRZ456982 IBV456982 ILR456982 IVN456982 JFJ456982 JPF456982 JZB456982 KIX456982 KST456982 LCP456982 LML456982 LWH456982 MGD456982 MPZ456982 MZV456982 NJR456982 NTN456982 ODJ456982 ONF456982 OXB456982 PGX456982 PQT456982 QAP456982 QKL456982 QUH456982 RED456982 RNZ456982 RXV456982 SHR456982 SRN456982 TBJ456982 TLF456982 TVB456982 UEX456982 UOT456982 UYP456982 VIL456982 VSH456982 WCD456982 WLZ456982 WVV456982 N522518 JJ522518 TF522518 ADB522518 AMX522518 AWT522518 BGP522518 BQL522518 CAH522518 CKD522518 CTZ522518 DDV522518 DNR522518 DXN522518 EHJ522518 ERF522518 FBB522518 FKX522518 FUT522518 GEP522518 GOL522518 GYH522518 HID522518 HRZ522518 IBV522518 ILR522518 IVN522518 JFJ522518 JPF522518 JZB522518 KIX522518 KST522518 LCP522518 LML522518 LWH522518 MGD522518 MPZ522518 MZV522518 NJR522518 NTN522518 ODJ522518 ONF522518 OXB522518 PGX522518 PQT522518 QAP522518 QKL522518 QUH522518 RED522518 RNZ522518 RXV522518 SHR522518 SRN522518 TBJ522518 TLF522518 TVB522518 UEX522518 UOT522518 UYP522518 VIL522518 VSH522518 WCD522518 WLZ522518 WVV522518 N588054 JJ588054 TF588054 ADB588054 AMX588054 AWT588054 BGP588054 BQL588054 CAH588054 CKD588054 CTZ588054 DDV588054 DNR588054 DXN588054 EHJ588054 ERF588054 FBB588054 FKX588054 FUT588054 GEP588054 GOL588054 GYH588054 HID588054 HRZ588054 IBV588054 ILR588054 IVN588054 JFJ588054 JPF588054 JZB588054 KIX588054 KST588054 LCP588054 LML588054 LWH588054 MGD588054 MPZ588054 MZV588054 NJR588054 NTN588054 ODJ588054 ONF588054 OXB588054 PGX588054 PQT588054 QAP588054 QKL588054 QUH588054 RED588054 RNZ588054 RXV588054 SHR588054 SRN588054 TBJ588054 TLF588054 TVB588054 UEX588054 UOT588054 UYP588054 VIL588054 VSH588054 WCD588054 WLZ588054 WVV588054 N653590 JJ653590 TF653590 ADB653590 AMX653590 AWT653590 BGP653590 BQL653590 CAH653590 CKD653590 CTZ653590 DDV653590 DNR653590 DXN653590 EHJ653590 ERF653590 FBB653590 FKX653590 FUT653590 GEP653590 GOL653590 GYH653590 HID653590 HRZ653590 IBV653590 ILR653590 IVN653590 JFJ653590 JPF653590 JZB653590 KIX653590 KST653590 LCP653590 LML653590 LWH653590 MGD653590 MPZ653590 MZV653590 NJR653590 NTN653590 ODJ653590 ONF653590 OXB653590 PGX653590 PQT653590 QAP653590 QKL653590 QUH653590 RED653590 RNZ653590 RXV653590 SHR653590 SRN653590 TBJ653590 TLF653590 TVB653590 UEX653590 UOT653590 UYP653590 VIL653590 VSH653590 WCD653590 WLZ653590 WVV653590 N719126 JJ719126 TF719126 ADB719126 AMX719126 AWT719126 BGP719126 BQL719126 CAH719126 CKD719126 CTZ719126 DDV719126 DNR719126 DXN719126 EHJ719126 ERF719126 FBB719126 FKX719126 FUT719126 GEP719126 GOL719126 GYH719126 HID719126 HRZ719126 IBV719126 ILR719126 IVN719126 JFJ719126 JPF719126 JZB719126 KIX719126 KST719126 LCP719126 LML719126 LWH719126 MGD719126 MPZ719126 MZV719126 NJR719126 NTN719126 ODJ719126 ONF719126 OXB719126 PGX719126 PQT719126 QAP719126 QKL719126 QUH719126 RED719126 RNZ719126 RXV719126 SHR719126 SRN719126 TBJ719126 TLF719126 TVB719126 UEX719126 UOT719126 UYP719126 VIL719126 VSH719126 WCD719126 WLZ719126 WVV719126 N784662 JJ784662 TF784662 ADB784662 AMX784662 AWT784662 BGP784662 BQL784662 CAH784662 CKD784662 CTZ784662 DDV784662 DNR784662 DXN784662 EHJ784662 ERF784662 FBB784662 FKX784662 FUT784662 GEP784662 GOL784662 GYH784662 HID784662 HRZ784662 IBV784662 ILR784662 IVN784662 JFJ784662 JPF784662 JZB784662 KIX784662 KST784662 LCP784662 LML784662 LWH784662 MGD784662 MPZ784662 MZV784662 NJR784662 NTN784662 ODJ784662 ONF784662 OXB784662 PGX784662 PQT784662 QAP784662 QKL784662 QUH784662 RED784662 RNZ784662 RXV784662 SHR784662 SRN784662 TBJ784662 TLF784662 TVB784662 UEX784662 UOT784662 UYP784662 VIL784662 VSH784662 WCD784662 WLZ784662 WVV784662 N850198 JJ850198 TF850198 ADB850198 AMX850198 AWT850198 BGP850198 BQL850198 CAH850198 CKD850198 CTZ850198 DDV850198 DNR850198 DXN850198 EHJ850198 ERF850198 FBB850198 FKX850198 FUT850198 GEP850198 GOL850198 GYH850198 HID850198 HRZ850198 IBV850198 ILR850198 IVN850198 JFJ850198 JPF850198 JZB850198 KIX850198 KST850198 LCP850198 LML850198 LWH850198 MGD850198 MPZ850198 MZV850198 NJR850198 NTN850198 ODJ850198 ONF850198 OXB850198 PGX850198 PQT850198 QAP850198 QKL850198 QUH850198 RED850198 RNZ850198 RXV850198 SHR850198 SRN850198 TBJ850198 TLF850198 TVB850198 UEX850198 UOT850198 UYP850198 VIL850198 VSH850198 WCD850198 WLZ850198 WVV850198 N915734 JJ915734 TF915734 ADB915734 AMX915734 AWT915734 BGP915734 BQL915734 CAH915734 CKD915734 CTZ915734 DDV915734 DNR915734 DXN915734 EHJ915734 ERF915734 FBB915734 FKX915734 FUT915734 GEP915734 GOL915734 GYH915734 HID915734 HRZ915734 IBV915734 ILR915734 IVN915734 JFJ915734 JPF915734 JZB915734 KIX915734 KST915734 LCP915734 LML915734 LWH915734 MGD915734 MPZ915734 MZV915734 NJR915734 NTN915734 ODJ915734 ONF915734 OXB915734 PGX915734 PQT915734 QAP915734 QKL915734 QUH915734 RED915734 RNZ915734 RXV915734 SHR915734 SRN915734 TBJ915734 TLF915734 TVB915734 UEX915734 UOT915734 UYP915734 VIL915734 VSH915734 WCD915734 WLZ915734 WVV915734 N981270 JJ981270 TF981270 ADB981270 AMX981270 AWT981270 BGP981270 BQL981270 CAH981270 CKD981270 CTZ981270 DDV981270 DNR981270 DXN981270 EHJ981270 ERF981270 FBB981270 FKX981270 FUT981270 GEP981270 GOL981270 GYH981270 HID981270 HRZ981270 IBV981270 ILR981270 IVN981270 JFJ981270 JPF981270 JZB981270 KIX981270 KST981270 LCP981270 LML981270 LWH981270 MGD981270 MPZ981270 MZV981270 NJR981270 NTN981270 ODJ981270 ONF981270 OXB981270 PGX981270 PQT981270 QAP981270 QKL981270 QUH981270 RED981270 RNZ981270 RXV981270 SHR981270 SRN981270 TBJ981270 TLF981270 TVB981270 UEX981270 UOT981270 UYP981270 VIL981270 VSH981270 WCD981270 WLZ981270 WVV981270 S63766 JO63766 TK63766 ADG63766 ANC63766 AWY63766 BGU63766 BQQ63766 CAM63766 CKI63766 CUE63766 DEA63766 DNW63766 DXS63766 EHO63766 ERK63766 FBG63766 FLC63766 FUY63766 GEU63766 GOQ63766 GYM63766 HII63766 HSE63766 ICA63766 ILW63766 IVS63766 JFO63766 JPK63766 JZG63766 KJC63766 KSY63766 LCU63766 LMQ63766 LWM63766 MGI63766 MQE63766 NAA63766 NJW63766 NTS63766 ODO63766 ONK63766 OXG63766 PHC63766 PQY63766 QAU63766 QKQ63766 QUM63766 REI63766 ROE63766 RYA63766 SHW63766 SRS63766 TBO63766 TLK63766 TVG63766 UFC63766 UOY63766 UYU63766 VIQ63766 VSM63766 WCI63766 WME63766 WWA63766 S129302 JO129302 TK129302 ADG129302 ANC129302 AWY129302 BGU129302 BQQ129302 CAM129302 CKI129302 CUE129302 DEA129302 DNW129302 DXS129302 EHO129302 ERK129302 FBG129302 FLC129302 FUY129302 GEU129302 GOQ129302 GYM129302 HII129302 HSE129302 ICA129302 ILW129302 IVS129302 JFO129302 JPK129302 JZG129302 KJC129302 KSY129302 LCU129302 LMQ129302 LWM129302 MGI129302 MQE129302 NAA129302 NJW129302 NTS129302 ODO129302 ONK129302 OXG129302 PHC129302 PQY129302 QAU129302 QKQ129302 QUM129302 REI129302 ROE129302 RYA129302 SHW129302 SRS129302 TBO129302 TLK129302 TVG129302 UFC129302 UOY129302 UYU129302 VIQ129302 VSM129302 WCI129302 WME129302 WWA129302 S194838 JO194838 TK194838 ADG194838 ANC194838 AWY194838 BGU194838 BQQ194838 CAM194838 CKI194838 CUE194838 DEA194838 DNW194838 DXS194838 EHO194838 ERK194838 FBG194838 FLC194838 FUY194838 GEU194838 GOQ194838 GYM194838 HII194838 HSE194838 ICA194838 ILW194838 IVS194838 JFO194838 JPK194838 JZG194838 KJC194838 KSY194838 LCU194838 LMQ194838 LWM194838 MGI194838 MQE194838 NAA194838 NJW194838 NTS194838 ODO194838 ONK194838 OXG194838 PHC194838 PQY194838 QAU194838 QKQ194838 QUM194838 REI194838 ROE194838 RYA194838 SHW194838 SRS194838 TBO194838 TLK194838 TVG194838 UFC194838 UOY194838 UYU194838 VIQ194838 VSM194838 WCI194838 WME194838 WWA194838 S260374 JO260374 TK260374 ADG260374 ANC260374 AWY260374 BGU260374 BQQ260374 CAM260374 CKI260374 CUE260374 DEA260374 DNW260374 DXS260374 EHO260374 ERK260374 FBG260374 FLC260374 FUY260374 GEU260374 GOQ260374 GYM260374 HII260374 HSE260374 ICA260374 ILW260374 IVS260374 JFO260374 JPK260374 JZG260374 KJC260374 KSY260374 LCU260374 LMQ260374 LWM260374 MGI260374 MQE260374 NAA260374 NJW260374 NTS260374 ODO260374 ONK260374 OXG260374 PHC260374 PQY260374 QAU260374 QKQ260374 QUM260374 REI260374 ROE260374 RYA260374 SHW260374 SRS260374 TBO260374 TLK260374 TVG260374 UFC260374 UOY260374 UYU260374 VIQ260374 VSM260374 WCI260374 WME260374 WWA260374 S325910 JO325910 TK325910 ADG325910 ANC325910 AWY325910 BGU325910 BQQ325910 CAM325910 CKI325910 CUE325910 DEA325910 DNW325910 DXS325910 EHO325910 ERK325910 FBG325910 FLC325910 FUY325910 GEU325910 GOQ325910 GYM325910 HII325910 HSE325910 ICA325910 ILW325910 IVS325910 JFO325910 JPK325910 JZG325910 KJC325910 KSY325910 LCU325910 LMQ325910 LWM325910 MGI325910 MQE325910 NAA325910 NJW325910 NTS325910 ODO325910 ONK325910 OXG325910 PHC325910 PQY325910 QAU325910 QKQ325910 QUM325910 REI325910 ROE325910 RYA325910 SHW325910 SRS325910 TBO325910 TLK325910 TVG325910 UFC325910 UOY325910 UYU325910 VIQ325910 VSM325910 WCI325910 WME325910 WWA325910 S391446 JO391446 TK391446 ADG391446 ANC391446 AWY391446 BGU391446 BQQ391446 CAM391446 CKI391446 CUE391446 DEA391446 DNW391446 DXS391446 EHO391446 ERK391446 FBG391446 FLC391446 FUY391446 GEU391446 GOQ391446 GYM391446 HII391446 HSE391446 ICA391446 ILW391446 IVS391446 JFO391446 JPK391446 JZG391446 KJC391446 KSY391446 LCU391446 LMQ391446 LWM391446 MGI391446 MQE391446 NAA391446 NJW391446 NTS391446 ODO391446 ONK391446 OXG391446 PHC391446 PQY391446 QAU391446 QKQ391446 QUM391446 REI391446 ROE391446 RYA391446 SHW391446 SRS391446 TBO391446 TLK391446 TVG391446 UFC391446 UOY391446 UYU391446 VIQ391446 VSM391446 WCI391446 WME391446 WWA391446 S456982 JO456982 TK456982 ADG456982 ANC456982 AWY456982 BGU456982 BQQ456982 CAM456982 CKI456982 CUE456982 DEA456982 DNW456982 DXS456982 EHO456982 ERK456982 FBG456982 FLC456982 FUY456982 GEU456982 GOQ456982 GYM456982 HII456982 HSE456982 ICA456982 ILW456982 IVS456982 JFO456982 JPK456982 JZG456982 KJC456982 KSY456982 LCU456982 LMQ456982 LWM456982 MGI456982 MQE456982 NAA456982 NJW456982 NTS456982 ODO456982 ONK456982 OXG456982 PHC456982 PQY456982 QAU456982 QKQ456982 QUM456982 REI456982 ROE456982 RYA456982 SHW456982 SRS456982 TBO456982 TLK456982 TVG456982 UFC456982 UOY456982 UYU456982 VIQ456982 VSM456982 WCI456982 WME456982 WWA456982 S522518 JO522518 TK522518 ADG522518 ANC522518 AWY522518 BGU522518 BQQ522518 CAM522518 CKI522518 CUE522518 DEA522518 DNW522518 DXS522518 EHO522518 ERK522518 FBG522518 FLC522518 FUY522518 GEU522518 GOQ522518 GYM522518 HII522518 HSE522518 ICA522518 ILW522518 IVS522518 JFO522518 JPK522518 JZG522518 KJC522518 KSY522518 LCU522518 LMQ522518 LWM522518 MGI522518 MQE522518 NAA522518 NJW522518 NTS522518 ODO522518 ONK522518 OXG522518 PHC522518 PQY522518 QAU522518 QKQ522518 QUM522518 REI522518 ROE522518 RYA522518 SHW522518 SRS522518 TBO522518 TLK522518 TVG522518 UFC522518 UOY522518 UYU522518 VIQ522518 VSM522518 WCI522518 WME522518 WWA522518 S588054 JO588054 TK588054 ADG588054 ANC588054 AWY588054 BGU588054 BQQ588054 CAM588054 CKI588054 CUE588054 DEA588054 DNW588054 DXS588054 EHO588054 ERK588054 FBG588054 FLC588054 FUY588054 GEU588054 GOQ588054 GYM588054 HII588054 HSE588054 ICA588054 ILW588054 IVS588054 JFO588054 JPK588054 JZG588054 KJC588054 KSY588054 LCU588054 LMQ588054 LWM588054 MGI588054 MQE588054 NAA588054 NJW588054 NTS588054 ODO588054 ONK588054 OXG588054 PHC588054 PQY588054 QAU588054 QKQ588054 QUM588054 REI588054 ROE588054 RYA588054 SHW588054 SRS588054 TBO588054 TLK588054 TVG588054 UFC588054 UOY588054 UYU588054 VIQ588054 VSM588054 WCI588054 WME588054 WWA588054 S653590 JO653590 TK653590 ADG653590 ANC653590 AWY653590 BGU653590 BQQ653590 CAM653590 CKI653590 CUE653590 DEA653590 DNW653590 DXS653590 EHO653590 ERK653590 FBG653590 FLC653590 FUY653590 GEU653590 GOQ653590 GYM653590 HII653590 HSE653590 ICA653590 ILW653590 IVS653590 JFO653590 JPK653590 JZG653590 KJC653590 KSY653590 LCU653590 LMQ653590 LWM653590 MGI653590 MQE653590 NAA653590 NJW653590 NTS653590 ODO653590 ONK653590 OXG653590 PHC653590 PQY653590 QAU653590 QKQ653590 QUM653590 REI653590 ROE653590 RYA653590 SHW653590 SRS653590 TBO653590 TLK653590 TVG653590 UFC653590 UOY653590 UYU653590 VIQ653590 VSM653590 WCI653590 WME653590 WWA653590 S719126 JO719126 TK719126 ADG719126 ANC719126 AWY719126 BGU719126 BQQ719126 CAM719126 CKI719126 CUE719126 DEA719126 DNW719126 DXS719126 EHO719126 ERK719126 FBG719126 FLC719126 FUY719126 GEU719126 GOQ719126 GYM719126 HII719126 HSE719126 ICA719126 ILW719126 IVS719126 JFO719126 JPK719126 JZG719126 KJC719126 KSY719126 LCU719126 LMQ719126 LWM719126 MGI719126 MQE719126 NAA719126 NJW719126 NTS719126 ODO719126 ONK719126 OXG719126 PHC719126 PQY719126 QAU719126 QKQ719126 QUM719126 REI719126 ROE719126 RYA719126 SHW719126 SRS719126 TBO719126 TLK719126 TVG719126 UFC719126 UOY719126 UYU719126 VIQ719126 VSM719126 WCI719126 WME719126 WWA719126 S784662 JO784662 TK784662 ADG784662 ANC784662 AWY784662 BGU784662 BQQ784662 CAM784662 CKI784662 CUE784662 DEA784662 DNW784662 DXS784662 EHO784662 ERK784662 FBG784662 FLC784662 FUY784662 GEU784662 GOQ784662 GYM784662 HII784662 HSE784662 ICA784662 ILW784662 IVS784662 JFO784662 JPK784662 JZG784662 KJC784662 KSY784662 LCU784662 LMQ784662 LWM784662 MGI784662 MQE784662 NAA784662 NJW784662 NTS784662 ODO784662 ONK784662 OXG784662 PHC784662 PQY784662 QAU784662 QKQ784662 QUM784662 REI784662 ROE784662 RYA784662 SHW784662 SRS784662 TBO784662 TLK784662 TVG784662 UFC784662 UOY784662 UYU784662 VIQ784662 VSM784662 WCI784662 WME784662 WWA784662 S850198 JO850198 TK850198 ADG850198 ANC850198 AWY850198 BGU850198 BQQ850198 CAM850198 CKI850198 CUE850198 DEA850198 DNW850198 DXS850198 EHO850198 ERK850198 FBG850198 FLC850198 FUY850198 GEU850198 GOQ850198 GYM850198 HII850198 HSE850198 ICA850198 ILW850198 IVS850198 JFO850198 JPK850198 JZG850198 KJC850198 KSY850198 LCU850198 LMQ850198 LWM850198 MGI850198 MQE850198 NAA850198 NJW850198 NTS850198 ODO850198 ONK850198 OXG850198 PHC850198 PQY850198 QAU850198 QKQ850198 QUM850198 REI850198 ROE850198 RYA850198 SHW850198 SRS850198 TBO850198 TLK850198 TVG850198 UFC850198 UOY850198 UYU850198 VIQ850198 VSM850198 WCI850198 WME850198 WWA850198 S915734 JO915734 TK915734 ADG915734 ANC915734 AWY915734 BGU915734 BQQ915734 CAM915734 CKI915734 CUE915734 DEA915734 DNW915734 DXS915734 EHO915734 ERK915734 FBG915734 FLC915734 FUY915734 GEU915734 GOQ915734 GYM915734 HII915734 HSE915734 ICA915734 ILW915734 IVS915734 JFO915734 JPK915734 JZG915734 KJC915734 KSY915734 LCU915734 LMQ915734 LWM915734 MGI915734 MQE915734 NAA915734 NJW915734 NTS915734 ODO915734 ONK915734 OXG915734 PHC915734 PQY915734 QAU915734 QKQ915734 QUM915734 REI915734 ROE915734 RYA915734 SHW915734 SRS915734 TBO915734 TLK915734 TVG915734 UFC915734 UOY915734 UYU915734 VIQ915734 VSM915734 WCI915734 WME915734 WWA915734 S981270 JO981270 TK981270 ADG981270 ANC981270 AWY981270 BGU981270 BQQ981270 CAM981270 CKI981270 CUE981270 DEA981270 DNW981270 DXS981270 EHO981270 ERK981270 FBG981270 FLC981270 FUY981270 GEU981270 GOQ981270 GYM981270 HII981270 HSE981270 ICA981270 ILW981270 IVS981270 JFO981270 JPK981270 JZG981270 KJC981270 KSY981270 LCU981270 LMQ981270 LWM981270 MGI981270 MQE981270 NAA981270 NJW981270 NTS981270 ODO981270 ONK981270 OXG981270 PHC981270 PQY981270 QAU981270 QKQ981270 QUM981270 REI981270 ROE981270 RYA981270 SHW981270 SRS981270 TBO981270 TLK981270 TVG981270 UFC981270 UOY981270 UYU981270 VIQ981270 VSM981270 WCI981270 WME981270 WWA981270 L63767:L63768 JH63767:JH63768 TD63767:TD63768 ACZ63767:ACZ63768 AMV63767:AMV63768 AWR63767:AWR63768 BGN63767:BGN63768 BQJ63767:BQJ63768 CAF63767:CAF63768 CKB63767:CKB63768 CTX63767:CTX63768 DDT63767:DDT63768 DNP63767:DNP63768 DXL63767:DXL63768 EHH63767:EHH63768 ERD63767:ERD63768 FAZ63767:FAZ63768 FKV63767:FKV63768 FUR63767:FUR63768 GEN63767:GEN63768 GOJ63767:GOJ63768 GYF63767:GYF63768 HIB63767:HIB63768 HRX63767:HRX63768 IBT63767:IBT63768 ILP63767:ILP63768 IVL63767:IVL63768 JFH63767:JFH63768 JPD63767:JPD63768 JYZ63767:JYZ63768 KIV63767:KIV63768 KSR63767:KSR63768 LCN63767:LCN63768 LMJ63767:LMJ63768 LWF63767:LWF63768 MGB63767:MGB63768 MPX63767:MPX63768 MZT63767:MZT63768 NJP63767:NJP63768 NTL63767:NTL63768 ODH63767:ODH63768 OND63767:OND63768 OWZ63767:OWZ63768 PGV63767:PGV63768 PQR63767:PQR63768 QAN63767:QAN63768 QKJ63767:QKJ63768 QUF63767:QUF63768 REB63767:REB63768 RNX63767:RNX63768 RXT63767:RXT63768 SHP63767:SHP63768 SRL63767:SRL63768 TBH63767:TBH63768 TLD63767:TLD63768 TUZ63767:TUZ63768 UEV63767:UEV63768 UOR63767:UOR63768 UYN63767:UYN63768 VIJ63767:VIJ63768 VSF63767:VSF63768 WCB63767:WCB63768 WLX63767:WLX63768 WVT63767:WVT63768 L129303:L129304 JH129303:JH129304 TD129303:TD129304 ACZ129303:ACZ129304 AMV129303:AMV129304 AWR129303:AWR129304 BGN129303:BGN129304 BQJ129303:BQJ129304 CAF129303:CAF129304 CKB129303:CKB129304 CTX129303:CTX129304 DDT129303:DDT129304 DNP129303:DNP129304 DXL129303:DXL129304 EHH129303:EHH129304 ERD129303:ERD129304 FAZ129303:FAZ129304 FKV129303:FKV129304 FUR129303:FUR129304 GEN129303:GEN129304 GOJ129303:GOJ129304 GYF129303:GYF129304 HIB129303:HIB129304 HRX129303:HRX129304 IBT129303:IBT129304 ILP129303:ILP129304 IVL129303:IVL129304 JFH129303:JFH129304 JPD129303:JPD129304 JYZ129303:JYZ129304 KIV129303:KIV129304 KSR129303:KSR129304 LCN129303:LCN129304 LMJ129303:LMJ129304 LWF129303:LWF129304 MGB129303:MGB129304 MPX129303:MPX129304 MZT129303:MZT129304 NJP129303:NJP129304 NTL129303:NTL129304 ODH129303:ODH129304 OND129303:OND129304 OWZ129303:OWZ129304 PGV129303:PGV129304 PQR129303:PQR129304 QAN129303:QAN129304 QKJ129303:QKJ129304 QUF129303:QUF129304 REB129303:REB129304 RNX129303:RNX129304 RXT129303:RXT129304 SHP129303:SHP129304 SRL129303:SRL129304 TBH129303:TBH129304 TLD129303:TLD129304 TUZ129303:TUZ129304 UEV129303:UEV129304 UOR129303:UOR129304 UYN129303:UYN129304 VIJ129303:VIJ129304 VSF129303:VSF129304 WCB129303:WCB129304 WLX129303:WLX129304 WVT129303:WVT129304 L194839:L194840 JH194839:JH194840 TD194839:TD194840 ACZ194839:ACZ194840 AMV194839:AMV194840 AWR194839:AWR194840 BGN194839:BGN194840 BQJ194839:BQJ194840 CAF194839:CAF194840 CKB194839:CKB194840 CTX194839:CTX194840 DDT194839:DDT194840 DNP194839:DNP194840 DXL194839:DXL194840 EHH194839:EHH194840 ERD194839:ERD194840 FAZ194839:FAZ194840 FKV194839:FKV194840 FUR194839:FUR194840 GEN194839:GEN194840 GOJ194839:GOJ194840 GYF194839:GYF194840 HIB194839:HIB194840 HRX194839:HRX194840 IBT194839:IBT194840 ILP194839:ILP194840 IVL194839:IVL194840 JFH194839:JFH194840 JPD194839:JPD194840 JYZ194839:JYZ194840 KIV194839:KIV194840 KSR194839:KSR194840 LCN194839:LCN194840 LMJ194839:LMJ194840 LWF194839:LWF194840 MGB194839:MGB194840 MPX194839:MPX194840 MZT194839:MZT194840 NJP194839:NJP194840 NTL194839:NTL194840 ODH194839:ODH194840 OND194839:OND194840 OWZ194839:OWZ194840 PGV194839:PGV194840 PQR194839:PQR194840 QAN194839:QAN194840 QKJ194839:QKJ194840 QUF194839:QUF194840 REB194839:REB194840 RNX194839:RNX194840 RXT194839:RXT194840 SHP194839:SHP194840 SRL194839:SRL194840 TBH194839:TBH194840 TLD194839:TLD194840 TUZ194839:TUZ194840 UEV194839:UEV194840 UOR194839:UOR194840 UYN194839:UYN194840 VIJ194839:VIJ194840 VSF194839:VSF194840 WCB194839:WCB194840 WLX194839:WLX194840 WVT194839:WVT194840 L260375:L260376 JH260375:JH260376 TD260375:TD260376 ACZ260375:ACZ260376 AMV260375:AMV260376 AWR260375:AWR260376 BGN260375:BGN260376 BQJ260375:BQJ260376 CAF260375:CAF260376 CKB260375:CKB260376 CTX260375:CTX260376 DDT260375:DDT260376 DNP260375:DNP260376 DXL260375:DXL260376 EHH260375:EHH260376 ERD260375:ERD260376 FAZ260375:FAZ260376 FKV260375:FKV260376 FUR260375:FUR260376 GEN260375:GEN260376 GOJ260375:GOJ260376 GYF260375:GYF260376 HIB260375:HIB260376 HRX260375:HRX260376 IBT260375:IBT260376 ILP260375:ILP260376 IVL260375:IVL260376 JFH260375:JFH260376 JPD260375:JPD260376 JYZ260375:JYZ260376 KIV260375:KIV260376 KSR260375:KSR260376 LCN260375:LCN260376 LMJ260375:LMJ260376 LWF260375:LWF260376 MGB260375:MGB260376 MPX260375:MPX260376 MZT260375:MZT260376 NJP260375:NJP260376 NTL260375:NTL260376 ODH260375:ODH260376 OND260375:OND260376 OWZ260375:OWZ260376 PGV260375:PGV260376 PQR260375:PQR260376 QAN260375:QAN260376 QKJ260375:QKJ260376 QUF260375:QUF260376 REB260375:REB260376 RNX260375:RNX260376 RXT260375:RXT260376 SHP260375:SHP260376 SRL260375:SRL260376 TBH260375:TBH260376 TLD260375:TLD260376 TUZ260375:TUZ260376 UEV260375:UEV260376 UOR260375:UOR260376 UYN260375:UYN260376 VIJ260375:VIJ260376 VSF260375:VSF260376 WCB260375:WCB260376 WLX260375:WLX260376 WVT260375:WVT260376 L325911:L325912 JH325911:JH325912 TD325911:TD325912 ACZ325911:ACZ325912 AMV325911:AMV325912 AWR325911:AWR325912 BGN325911:BGN325912 BQJ325911:BQJ325912 CAF325911:CAF325912 CKB325911:CKB325912 CTX325911:CTX325912 DDT325911:DDT325912 DNP325911:DNP325912 DXL325911:DXL325912 EHH325911:EHH325912 ERD325911:ERD325912 FAZ325911:FAZ325912 FKV325911:FKV325912 FUR325911:FUR325912 GEN325911:GEN325912 GOJ325911:GOJ325912 GYF325911:GYF325912 HIB325911:HIB325912 HRX325911:HRX325912 IBT325911:IBT325912 ILP325911:ILP325912 IVL325911:IVL325912 JFH325911:JFH325912 JPD325911:JPD325912 JYZ325911:JYZ325912 KIV325911:KIV325912 KSR325911:KSR325912 LCN325911:LCN325912 LMJ325911:LMJ325912 LWF325911:LWF325912 MGB325911:MGB325912 MPX325911:MPX325912 MZT325911:MZT325912 NJP325911:NJP325912 NTL325911:NTL325912 ODH325911:ODH325912 OND325911:OND325912 OWZ325911:OWZ325912 PGV325911:PGV325912 PQR325911:PQR325912 QAN325911:QAN325912 QKJ325911:QKJ325912 QUF325911:QUF325912 REB325911:REB325912 RNX325911:RNX325912 RXT325911:RXT325912 SHP325911:SHP325912 SRL325911:SRL325912 TBH325911:TBH325912 TLD325911:TLD325912 TUZ325911:TUZ325912 UEV325911:UEV325912 UOR325911:UOR325912 UYN325911:UYN325912 VIJ325911:VIJ325912 VSF325911:VSF325912 WCB325911:WCB325912 WLX325911:WLX325912 WVT325911:WVT325912 L391447:L391448 JH391447:JH391448 TD391447:TD391448 ACZ391447:ACZ391448 AMV391447:AMV391448 AWR391447:AWR391448 BGN391447:BGN391448 BQJ391447:BQJ391448 CAF391447:CAF391448 CKB391447:CKB391448 CTX391447:CTX391448 DDT391447:DDT391448 DNP391447:DNP391448 DXL391447:DXL391448 EHH391447:EHH391448 ERD391447:ERD391448 FAZ391447:FAZ391448 FKV391447:FKV391448 FUR391447:FUR391448 GEN391447:GEN391448 GOJ391447:GOJ391448 GYF391447:GYF391448 HIB391447:HIB391448 HRX391447:HRX391448 IBT391447:IBT391448 ILP391447:ILP391448 IVL391447:IVL391448 JFH391447:JFH391448 JPD391447:JPD391448 JYZ391447:JYZ391448 KIV391447:KIV391448 KSR391447:KSR391448 LCN391447:LCN391448 LMJ391447:LMJ391448 LWF391447:LWF391448 MGB391447:MGB391448 MPX391447:MPX391448 MZT391447:MZT391448 NJP391447:NJP391448 NTL391447:NTL391448 ODH391447:ODH391448 OND391447:OND391448 OWZ391447:OWZ391448 PGV391447:PGV391448 PQR391447:PQR391448 QAN391447:QAN391448 QKJ391447:QKJ391448 QUF391447:QUF391448 REB391447:REB391448 RNX391447:RNX391448 RXT391447:RXT391448 SHP391447:SHP391448 SRL391447:SRL391448 TBH391447:TBH391448 TLD391447:TLD391448 TUZ391447:TUZ391448 UEV391447:UEV391448 UOR391447:UOR391448 UYN391447:UYN391448 VIJ391447:VIJ391448 VSF391447:VSF391448 WCB391447:WCB391448 WLX391447:WLX391448 WVT391447:WVT391448 L456983:L456984 JH456983:JH456984 TD456983:TD456984 ACZ456983:ACZ456984 AMV456983:AMV456984 AWR456983:AWR456984 BGN456983:BGN456984 BQJ456983:BQJ456984 CAF456983:CAF456984 CKB456983:CKB456984 CTX456983:CTX456984 DDT456983:DDT456984 DNP456983:DNP456984 DXL456983:DXL456984 EHH456983:EHH456984 ERD456983:ERD456984 FAZ456983:FAZ456984 FKV456983:FKV456984 FUR456983:FUR456984 GEN456983:GEN456984 GOJ456983:GOJ456984 GYF456983:GYF456984 HIB456983:HIB456984 HRX456983:HRX456984 IBT456983:IBT456984 ILP456983:ILP456984 IVL456983:IVL456984 JFH456983:JFH456984 JPD456983:JPD456984 JYZ456983:JYZ456984 KIV456983:KIV456984 KSR456983:KSR456984 LCN456983:LCN456984 LMJ456983:LMJ456984 LWF456983:LWF456984 MGB456983:MGB456984 MPX456983:MPX456984 MZT456983:MZT456984 NJP456983:NJP456984 NTL456983:NTL456984 ODH456983:ODH456984 OND456983:OND456984 OWZ456983:OWZ456984 PGV456983:PGV456984 PQR456983:PQR456984 QAN456983:QAN456984 QKJ456983:QKJ456984 QUF456983:QUF456984 REB456983:REB456984 RNX456983:RNX456984 RXT456983:RXT456984 SHP456983:SHP456984 SRL456983:SRL456984 TBH456983:TBH456984 TLD456983:TLD456984 TUZ456983:TUZ456984 UEV456983:UEV456984 UOR456983:UOR456984 UYN456983:UYN456984 VIJ456983:VIJ456984 VSF456983:VSF456984 WCB456983:WCB456984 WLX456983:WLX456984 WVT456983:WVT456984 L522519:L522520 JH522519:JH522520 TD522519:TD522520 ACZ522519:ACZ522520 AMV522519:AMV522520 AWR522519:AWR522520 BGN522519:BGN522520 BQJ522519:BQJ522520 CAF522519:CAF522520 CKB522519:CKB522520 CTX522519:CTX522520 DDT522519:DDT522520 DNP522519:DNP522520 DXL522519:DXL522520 EHH522519:EHH522520 ERD522519:ERD522520 FAZ522519:FAZ522520 FKV522519:FKV522520 FUR522519:FUR522520 GEN522519:GEN522520 GOJ522519:GOJ522520 GYF522519:GYF522520 HIB522519:HIB522520 HRX522519:HRX522520 IBT522519:IBT522520 ILP522519:ILP522520 IVL522519:IVL522520 JFH522519:JFH522520 JPD522519:JPD522520 JYZ522519:JYZ522520 KIV522519:KIV522520 KSR522519:KSR522520 LCN522519:LCN522520 LMJ522519:LMJ522520 LWF522519:LWF522520 MGB522519:MGB522520 MPX522519:MPX522520 MZT522519:MZT522520 NJP522519:NJP522520 NTL522519:NTL522520 ODH522519:ODH522520 OND522519:OND522520 OWZ522519:OWZ522520 PGV522519:PGV522520 PQR522519:PQR522520 QAN522519:QAN522520 QKJ522519:QKJ522520 QUF522519:QUF522520 REB522519:REB522520 RNX522519:RNX522520 RXT522519:RXT522520 SHP522519:SHP522520 SRL522519:SRL522520 TBH522519:TBH522520 TLD522519:TLD522520 TUZ522519:TUZ522520 UEV522519:UEV522520 UOR522519:UOR522520 UYN522519:UYN522520 VIJ522519:VIJ522520 VSF522519:VSF522520 WCB522519:WCB522520 WLX522519:WLX522520 WVT522519:WVT522520 L588055:L588056 JH588055:JH588056 TD588055:TD588056 ACZ588055:ACZ588056 AMV588055:AMV588056 AWR588055:AWR588056 BGN588055:BGN588056 BQJ588055:BQJ588056 CAF588055:CAF588056 CKB588055:CKB588056 CTX588055:CTX588056 DDT588055:DDT588056 DNP588055:DNP588056 DXL588055:DXL588056 EHH588055:EHH588056 ERD588055:ERD588056 FAZ588055:FAZ588056 FKV588055:FKV588056 FUR588055:FUR588056 GEN588055:GEN588056 GOJ588055:GOJ588056 GYF588055:GYF588056 HIB588055:HIB588056 HRX588055:HRX588056 IBT588055:IBT588056 ILP588055:ILP588056 IVL588055:IVL588056 JFH588055:JFH588056 JPD588055:JPD588056 JYZ588055:JYZ588056 KIV588055:KIV588056 KSR588055:KSR588056 LCN588055:LCN588056 LMJ588055:LMJ588056 LWF588055:LWF588056 MGB588055:MGB588056 MPX588055:MPX588056 MZT588055:MZT588056 NJP588055:NJP588056 NTL588055:NTL588056 ODH588055:ODH588056 OND588055:OND588056 OWZ588055:OWZ588056 PGV588055:PGV588056 PQR588055:PQR588056 QAN588055:QAN588056 QKJ588055:QKJ588056 QUF588055:QUF588056 REB588055:REB588056 RNX588055:RNX588056 RXT588055:RXT588056 SHP588055:SHP588056 SRL588055:SRL588056 TBH588055:TBH588056 TLD588055:TLD588056 TUZ588055:TUZ588056 UEV588055:UEV588056 UOR588055:UOR588056 UYN588055:UYN588056 VIJ588055:VIJ588056 VSF588055:VSF588056 WCB588055:WCB588056 WLX588055:WLX588056 WVT588055:WVT588056 L653591:L653592 JH653591:JH653592 TD653591:TD653592 ACZ653591:ACZ653592 AMV653591:AMV653592 AWR653591:AWR653592 BGN653591:BGN653592 BQJ653591:BQJ653592 CAF653591:CAF653592 CKB653591:CKB653592 CTX653591:CTX653592 DDT653591:DDT653592 DNP653591:DNP653592 DXL653591:DXL653592 EHH653591:EHH653592 ERD653591:ERD653592 FAZ653591:FAZ653592 FKV653591:FKV653592 FUR653591:FUR653592 GEN653591:GEN653592 GOJ653591:GOJ653592 GYF653591:GYF653592 HIB653591:HIB653592 HRX653591:HRX653592 IBT653591:IBT653592 ILP653591:ILP653592 IVL653591:IVL653592 JFH653591:JFH653592 JPD653591:JPD653592 JYZ653591:JYZ653592 KIV653591:KIV653592 KSR653591:KSR653592 LCN653591:LCN653592 LMJ653591:LMJ653592 LWF653591:LWF653592 MGB653591:MGB653592 MPX653591:MPX653592 MZT653591:MZT653592 NJP653591:NJP653592 NTL653591:NTL653592 ODH653591:ODH653592 OND653591:OND653592 OWZ653591:OWZ653592 PGV653591:PGV653592 PQR653591:PQR653592 QAN653591:QAN653592 QKJ653591:QKJ653592 QUF653591:QUF653592 REB653591:REB653592 RNX653591:RNX653592 RXT653591:RXT653592 SHP653591:SHP653592 SRL653591:SRL653592 TBH653591:TBH653592 TLD653591:TLD653592 TUZ653591:TUZ653592 UEV653591:UEV653592 UOR653591:UOR653592 UYN653591:UYN653592 VIJ653591:VIJ653592 VSF653591:VSF653592 WCB653591:WCB653592 WLX653591:WLX653592 WVT653591:WVT653592 L719127:L719128 JH719127:JH719128 TD719127:TD719128 ACZ719127:ACZ719128 AMV719127:AMV719128 AWR719127:AWR719128 BGN719127:BGN719128 BQJ719127:BQJ719128 CAF719127:CAF719128 CKB719127:CKB719128 CTX719127:CTX719128 DDT719127:DDT719128 DNP719127:DNP719128 DXL719127:DXL719128 EHH719127:EHH719128 ERD719127:ERD719128 FAZ719127:FAZ719128 FKV719127:FKV719128 FUR719127:FUR719128 GEN719127:GEN719128 GOJ719127:GOJ719128 GYF719127:GYF719128 HIB719127:HIB719128 HRX719127:HRX719128 IBT719127:IBT719128 ILP719127:ILP719128 IVL719127:IVL719128 JFH719127:JFH719128 JPD719127:JPD719128 JYZ719127:JYZ719128 KIV719127:KIV719128 KSR719127:KSR719128 LCN719127:LCN719128 LMJ719127:LMJ719128 LWF719127:LWF719128 MGB719127:MGB719128 MPX719127:MPX719128 MZT719127:MZT719128 NJP719127:NJP719128 NTL719127:NTL719128 ODH719127:ODH719128 OND719127:OND719128 OWZ719127:OWZ719128 PGV719127:PGV719128 PQR719127:PQR719128 QAN719127:QAN719128 QKJ719127:QKJ719128 QUF719127:QUF719128 REB719127:REB719128 RNX719127:RNX719128 RXT719127:RXT719128 SHP719127:SHP719128 SRL719127:SRL719128 TBH719127:TBH719128 TLD719127:TLD719128 TUZ719127:TUZ719128 UEV719127:UEV719128 UOR719127:UOR719128 UYN719127:UYN719128 VIJ719127:VIJ719128 VSF719127:VSF719128 WCB719127:WCB719128 WLX719127:WLX719128 WVT719127:WVT719128 L784663:L784664 JH784663:JH784664 TD784663:TD784664 ACZ784663:ACZ784664 AMV784663:AMV784664 AWR784663:AWR784664 BGN784663:BGN784664 BQJ784663:BQJ784664 CAF784663:CAF784664 CKB784663:CKB784664 CTX784663:CTX784664 DDT784663:DDT784664 DNP784663:DNP784664 DXL784663:DXL784664 EHH784663:EHH784664 ERD784663:ERD784664 FAZ784663:FAZ784664 FKV784663:FKV784664 FUR784663:FUR784664 GEN784663:GEN784664 GOJ784663:GOJ784664 GYF784663:GYF784664 HIB784663:HIB784664 HRX784663:HRX784664 IBT784663:IBT784664 ILP784663:ILP784664 IVL784663:IVL784664 JFH784663:JFH784664 JPD784663:JPD784664 JYZ784663:JYZ784664 KIV784663:KIV784664 KSR784663:KSR784664 LCN784663:LCN784664 LMJ784663:LMJ784664 LWF784663:LWF784664 MGB784663:MGB784664 MPX784663:MPX784664 MZT784663:MZT784664 NJP784663:NJP784664 NTL784663:NTL784664 ODH784663:ODH784664 OND784663:OND784664 OWZ784663:OWZ784664 PGV784663:PGV784664 PQR784663:PQR784664 QAN784663:QAN784664 QKJ784663:QKJ784664 QUF784663:QUF784664 REB784663:REB784664 RNX784663:RNX784664 RXT784663:RXT784664 SHP784663:SHP784664 SRL784663:SRL784664 TBH784663:TBH784664 TLD784663:TLD784664 TUZ784663:TUZ784664 UEV784663:UEV784664 UOR784663:UOR784664 UYN784663:UYN784664 VIJ784663:VIJ784664 VSF784663:VSF784664 WCB784663:WCB784664 WLX784663:WLX784664 WVT784663:WVT784664 L850199:L850200 JH850199:JH850200 TD850199:TD850200 ACZ850199:ACZ850200 AMV850199:AMV850200 AWR850199:AWR850200 BGN850199:BGN850200 BQJ850199:BQJ850200 CAF850199:CAF850200 CKB850199:CKB850200 CTX850199:CTX850200 DDT850199:DDT850200 DNP850199:DNP850200 DXL850199:DXL850200 EHH850199:EHH850200 ERD850199:ERD850200 FAZ850199:FAZ850200 FKV850199:FKV850200 FUR850199:FUR850200 GEN850199:GEN850200 GOJ850199:GOJ850200 GYF850199:GYF850200 HIB850199:HIB850200 HRX850199:HRX850200 IBT850199:IBT850200 ILP850199:ILP850200 IVL850199:IVL850200 JFH850199:JFH850200 JPD850199:JPD850200 JYZ850199:JYZ850200 KIV850199:KIV850200 KSR850199:KSR850200 LCN850199:LCN850200 LMJ850199:LMJ850200 LWF850199:LWF850200 MGB850199:MGB850200 MPX850199:MPX850200 MZT850199:MZT850200 NJP850199:NJP850200 NTL850199:NTL850200 ODH850199:ODH850200 OND850199:OND850200 OWZ850199:OWZ850200 PGV850199:PGV850200 PQR850199:PQR850200 QAN850199:QAN850200 QKJ850199:QKJ850200 QUF850199:QUF850200 REB850199:REB850200 RNX850199:RNX850200 RXT850199:RXT850200 SHP850199:SHP850200 SRL850199:SRL850200 TBH850199:TBH850200 TLD850199:TLD850200 TUZ850199:TUZ850200 UEV850199:UEV850200 UOR850199:UOR850200 UYN850199:UYN850200 VIJ850199:VIJ850200 VSF850199:VSF850200 WCB850199:WCB850200 WLX850199:WLX850200 WVT850199:WVT850200 L915735:L915736 JH915735:JH915736 TD915735:TD915736 ACZ915735:ACZ915736 AMV915735:AMV915736 AWR915735:AWR915736 BGN915735:BGN915736 BQJ915735:BQJ915736 CAF915735:CAF915736 CKB915735:CKB915736 CTX915735:CTX915736 DDT915735:DDT915736 DNP915735:DNP915736 DXL915735:DXL915736 EHH915735:EHH915736 ERD915735:ERD915736 FAZ915735:FAZ915736 FKV915735:FKV915736 FUR915735:FUR915736 GEN915735:GEN915736 GOJ915735:GOJ915736 GYF915735:GYF915736 HIB915735:HIB915736 HRX915735:HRX915736 IBT915735:IBT915736 ILP915735:ILP915736 IVL915735:IVL915736 JFH915735:JFH915736 JPD915735:JPD915736 JYZ915735:JYZ915736 KIV915735:KIV915736 KSR915735:KSR915736 LCN915735:LCN915736 LMJ915735:LMJ915736 LWF915735:LWF915736 MGB915735:MGB915736 MPX915735:MPX915736 MZT915735:MZT915736 NJP915735:NJP915736 NTL915735:NTL915736 ODH915735:ODH915736 OND915735:OND915736 OWZ915735:OWZ915736 PGV915735:PGV915736 PQR915735:PQR915736 QAN915735:QAN915736 QKJ915735:QKJ915736 QUF915735:QUF915736 REB915735:REB915736 RNX915735:RNX915736 RXT915735:RXT915736 SHP915735:SHP915736 SRL915735:SRL915736 TBH915735:TBH915736 TLD915735:TLD915736 TUZ915735:TUZ915736 UEV915735:UEV915736 UOR915735:UOR915736 UYN915735:UYN915736 VIJ915735:VIJ915736 VSF915735:VSF915736 WCB915735:WCB915736 WLX915735:WLX915736 WVT915735:WVT915736 L981271:L981272 JH981271:JH981272 TD981271:TD981272 ACZ981271:ACZ981272 AMV981271:AMV981272 AWR981271:AWR981272 BGN981271:BGN981272 BQJ981271:BQJ981272 CAF981271:CAF981272 CKB981271:CKB981272 CTX981271:CTX981272 DDT981271:DDT981272 DNP981271:DNP981272 DXL981271:DXL981272 EHH981271:EHH981272 ERD981271:ERD981272 FAZ981271:FAZ981272 FKV981271:FKV981272 FUR981271:FUR981272 GEN981271:GEN981272 GOJ981271:GOJ981272 GYF981271:GYF981272 HIB981271:HIB981272 HRX981271:HRX981272 IBT981271:IBT981272 ILP981271:ILP981272 IVL981271:IVL981272 JFH981271:JFH981272 JPD981271:JPD981272 JYZ981271:JYZ981272 KIV981271:KIV981272 KSR981271:KSR981272 LCN981271:LCN981272 LMJ981271:LMJ981272 LWF981271:LWF981272 MGB981271:MGB981272 MPX981271:MPX981272 MZT981271:MZT981272 NJP981271:NJP981272 NTL981271:NTL981272 ODH981271:ODH981272 OND981271:OND981272 OWZ981271:OWZ981272 PGV981271:PGV981272 PQR981271:PQR981272 QAN981271:QAN981272 QKJ981271:QKJ981272 QUF981271:QUF981272 REB981271:REB981272 RNX981271:RNX981272 RXT981271:RXT981272 SHP981271:SHP981272 SRL981271:SRL981272 TBH981271:TBH981272 TLD981271:TLD981272 TUZ981271:TUZ981272 UEV981271:UEV981272 UOR981271:UOR981272 UYN981271:UYN981272 VIJ981271:VIJ981272 VSF981271:VSF981272 WCB981271:WCB981272 WLX981271:WLX981272 WVT981271:WVT981272 M63769 JI63769 TE63769 ADA63769 AMW63769 AWS63769 BGO63769 BQK63769 CAG63769 CKC63769 CTY63769 DDU63769 DNQ63769 DXM63769 EHI63769 ERE63769 FBA63769 FKW63769 FUS63769 GEO63769 GOK63769 GYG63769 HIC63769 HRY63769 IBU63769 ILQ63769 IVM63769 JFI63769 JPE63769 JZA63769 KIW63769 KSS63769 LCO63769 LMK63769 LWG63769 MGC63769 MPY63769 MZU63769 NJQ63769 NTM63769 ODI63769 ONE63769 OXA63769 PGW63769 PQS63769 QAO63769 QKK63769 QUG63769 REC63769 RNY63769 RXU63769 SHQ63769 SRM63769 TBI63769 TLE63769 TVA63769 UEW63769 UOS63769 UYO63769 VIK63769 VSG63769 WCC63769 WLY63769 WVU63769 M129305 JI129305 TE129305 ADA129305 AMW129305 AWS129305 BGO129305 BQK129305 CAG129305 CKC129305 CTY129305 DDU129305 DNQ129305 DXM129305 EHI129305 ERE129305 FBA129305 FKW129305 FUS129305 GEO129305 GOK129305 GYG129305 HIC129305 HRY129305 IBU129305 ILQ129305 IVM129305 JFI129305 JPE129305 JZA129305 KIW129305 KSS129305 LCO129305 LMK129305 LWG129305 MGC129305 MPY129305 MZU129305 NJQ129305 NTM129305 ODI129305 ONE129305 OXA129305 PGW129305 PQS129305 QAO129305 QKK129305 QUG129305 REC129305 RNY129305 RXU129305 SHQ129305 SRM129305 TBI129305 TLE129305 TVA129305 UEW129305 UOS129305 UYO129305 VIK129305 VSG129305 WCC129305 WLY129305 WVU129305 M194841 JI194841 TE194841 ADA194841 AMW194841 AWS194841 BGO194841 BQK194841 CAG194841 CKC194841 CTY194841 DDU194841 DNQ194841 DXM194841 EHI194841 ERE194841 FBA194841 FKW194841 FUS194841 GEO194841 GOK194841 GYG194841 HIC194841 HRY194841 IBU194841 ILQ194841 IVM194841 JFI194841 JPE194841 JZA194841 KIW194841 KSS194841 LCO194841 LMK194841 LWG194841 MGC194841 MPY194841 MZU194841 NJQ194841 NTM194841 ODI194841 ONE194841 OXA194841 PGW194841 PQS194841 QAO194841 QKK194841 QUG194841 REC194841 RNY194841 RXU194841 SHQ194841 SRM194841 TBI194841 TLE194841 TVA194841 UEW194841 UOS194841 UYO194841 VIK194841 VSG194841 WCC194841 WLY194841 WVU194841 M260377 JI260377 TE260377 ADA260377 AMW260377 AWS260377 BGO260377 BQK260377 CAG260377 CKC260377 CTY260377 DDU260377 DNQ260377 DXM260377 EHI260377 ERE260377 FBA260377 FKW260377 FUS260377 GEO260377 GOK260377 GYG260377 HIC260377 HRY260377 IBU260377 ILQ260377 IVM260377 JFI260377 JPE260377 JZA260377 KIW260377 KSS260377 LCO260377 LMK260377 LWG260377 MGC260377 MPY260377 MZU260377 NJQ260377 NTM260377 ODI260377 ONE260377 OXA260377 PGW260377 PQS260377 QAO260377 QKK260377 QUG260377 REC260377 RNY260377 RXU260377 SHQ260377 SRM260377 TBI260377 TLE260377 TVA260377 UEW260377 UOS260377 UYO260377 VIK260377 VSG260377 WCC260377 WLY260377 WVU260377 M325913 JI325913 TE325913 ADA325913 AMW325913 AWS325913 BGO325913 BQK325913 CAG325913 CKC325913 CTY325913 DDU325913 DNQ325913 DXM325913 EHI325913 ERE325913 FBA325913 FKW325913 FUS325913 GEO325913 GOK325913 GYG325913 HIC325913 HRY325913 IBU325913 ILQ325913 IVM325913 JFI325913 JPE325913 JZA325913 KIW325913 KSS325913 LCO325913 LMK325913 LWG325913 MGC325913 MPY325913 MZU325913 NJQ325913 NTM325913 ODI325913 ONE325913 OXA325913 PGW325913 PQS325913 QAO325913 QKK325913 QUG325913 REC325913 RNY325913 RXU325913 SHQ325913 SRM325913 TBI325913 TLE325913 TVA325913 UEW325913 UOS325913 UYO325913 VIK325913 VSG325913 WCC325913 WLY325913 WVU325913 M391449 JI391449 TE391449 ADA391449 AMW391449 AWS391449 BGO391449 BQK391449 CAG391449 CKC391449 CTY391449 DDU391449 DNQ391449 DXM391449 EHI391449 ERE391449 FBA391449 FKW391449 FUS391449 GEO391449 GOK391449 GYG391449 HIC391449 HRY391449 IBU391449 ILQ391449 IVM391449 JFI391449 JPE391449 JZA391449 KIW391449 KSS391449 LCO391449 LMK391449 LWG391449 MGC391449 MPY391449 MZU391449 NJQ391449 NTM391449 ODI391449 ONE391449 OXA391449 PGW391449 PQS391449 QAO391449 QKK391449 QUG391449 REC391449 RNY391449 RXU391449 SHQ391449 SRM391449 TBI391449 TLE391449 TVA391449 UEW391449 UOS391449 UYO391449 VIK391449 VSG391449 WCC391449 WLY391449 WVU391449 M456985 JI456985 TE456985 ADA456985 AMW456985 AWS456985 BGO456985 BQK456985 CAG456985 CKC456985 CTY456985 DDU456985 DNQ456985 DXM456985 EHI456985 ERE456985 FBA456985 FKW456985 FUS456985 GEO456985 GOK456985 GYG456985 HIC456985 HRY456985 IBU456985 ILQ456985 IVM456985 JFI456985 JPE456985 JZA456985 KIW456985 KSS456985 LCO456985 LMK456985 LWG456985 MGC456985 MPY456985 MZU456985 NJQ456985 NTM456985 ODI456985 ONE456985 OXA456985 PGW456985 PQS456985 QAO456985 QKK456985 QUG456985 REC456985 RNY456985 RXU456985 SHQ456985 SRM456985 TBI456985 TLE456985 TVA456985 UEW456985 UOS456985 UYO456985 VIK456985 VSG456985 WCC456985 WLY456985 WVU456985 M522521 JI522521 TE522521 ADA522521 AMW522521 AWS522521 BGO522521 BQK522521 CAG522521 CKC522521 CTY522521 DDU522521 DNQ522521 DXM522521 EHI522521 ERE522521 FBA522521 FKW522521 FUS522521 GEO522521 GOK522521 GYG522521 HIC522521 HRY522521 IBU522521 ILQ522521 IVM522521 JFI522521 JPE522521 JZA522521 KIW522521 KSS522521 LCO522521 LMK522521 LWG522521 MGC522521 MPY522521 MZU522521 NJQ522521 NTM522521 ODI522521 ONE522521 OXA522521 PGW522521 PQS522521 QAO522521 QKK522521 QUG522521 REC522521 RNY522521 RXU522521 SHQ522521 SRM522521 TBI522521 TLE522521 TVA522521 UEW522521 UOS522521 UYO522521 VIK522521 VSG522521 WCC522521 WLY522521 WVU522521 M588057 JI588057 TE588057 ADA588057 AMW588057 AWS588057 BGO588057 BQK588057 CAG588057 CKC588057 CTY588057 DDU588057 DNQ588057 DXM588057 EHI588057 ERE588057 FBA588057 FKW588057 FUS588057 GEO588057 GOK588057 GYG588057 HIC588057 HRY588057 IBU588057 ILQ588057 IVM588057 JFI588057 JPE588057 JZA588057 KIW588057 KSS588057 LCO588057 LMK588057 LWG588057 MGC588057 MPY588057 MZU588057 NJQ588057 NTM588057 ODI588057 ONE588057 OXA588057 PGW588057 PQS588057 QAO588057 QKK588057 QUG588057 REC588057 RNY588057 RXU588057 SHQ588057 SRM588057 TBI588057 TLE588057 TVA588057 UEW588057 UOS588057 UYO588057 VIK588057 VSG588057 WCC588057 WLY588057 WVU588057 M653593 JI653593 TE653593 ADA653593 AMW653593 AWS653593 BGO653593 BQK653593 CAG653593 CKC653593 CTY653593 DDU653593 DNQ653593 DXM653593 EHI653593 ERE653593 FBA653593 FKW653593 FUS653593 GEO653593 GOK653593 GYG653593 HIC653593 HRY653593 IBU653593 ILQ653593 IVM653593 JFI653593 JPE653593 JZA653593 KIW653593 KSS653593 LCO653593 LMK653593 LWG653593 MGC653593 MPY653593 MZU653593 NJQ653593 NTM653593 ODI653593 ONE653593 OXA653593 PGW653593 PQS653593 QAO653593 QKK653593 QUG653593 REC653593 RNY653593 RXU653593 SHQ653593 SRM653593 TBI653593 TLE653593 TVA653593 UEW653593 UOS653593 UYO653593 VIK653593 VSG653593 WCC653593 WLY653593 WVU653593 M719129 JI719129 TE719129 ADA719129 AMW719129 AWS719129 BGO719129 BQK719129 CAG719129 CKC719129 CTY719129 DDU719129 DNQ719129 DXM719129 EHI719129 ERE719129 FBA719129 FKW719129 FUS719129 GEO719129 GOK719129 GYG719129 HIC719129 HRY719129 IBU719129 ILQ719129 IVM719129 JFI719129 JPE719129 JZA719129 KIW719129 KSS719129 LCO719129 LMK719129 LWG719129 MGC719129 MPY719129 MZU719129 NJQ719129 NTM719129 ODI719129 ONE719129 OXA719129 PGW719129 PQS719129 QAO719129 QKK719129 QUG719129 REC719129 RNY719129 RXU719129 SHQ719129 SRM719129 TBI719129 TLE719129 TVA719129 UEW719129 UOS719129 UYO719129 VIK719129 VSG719129 WCC719129 WLY719129 WVU719129 M784665 JI784665 TE784665 ADA784665 AMW784665 AWS784665 BGO784665 BQK784665 CAG784665 CKC784665 CTY784665 DDU784665 DNQ784665 DXM784665 EHI784665 ERE784665 FBA784665 FKW784665 FUS784665 GEO784665 GOK784665 GYG784665 HIC784665 HRY784665 IBU784665 ILQ784665 IVM784665 JFI784665 JPE784665 JZA784665 KIW784665 KSS784665 LCO784665 LMK784665 LWG784665 MGC784665 MPY784665 MZU784665 NJQ784665 NTM784665 ODI784665 ONE784665 OXA784665 PGW784665 PQS784665 QAO784665 QKK784665 QUG784665 REC784665 RNY784665 RXU784665 SHQ784665 SRM784665 TBI784665 TLE784665 TVA784665 UEW784665 UOS784665 UYO784665 VIK784665 VSG784665 WCC784665 WLY784665 WVU784665 M850201 JI850201 TE850201 ADA850201 AMW850201 AWS850201 BGO850201 BQK850201 CAG850201 CKC850201 CTY850201 DDU850201 DNQ850201 DXM850201 EHI850201 ERE850201 FBA850201 FKW850201 FUS850201 GEO850201 GOK850201 GYG850201 HIC850201 HRY850201 IBU850201 ILQ850201 IVM850201 JFI850201 JPE850201 JZA850201 KIW850201 KSS850201 LCO850201 LMK850201 LWG850201 MGC850201 MPY850201 MZU850201 NJQ850201 NTM850201 ODI850201 ONE850201 OXA850201 PGW850201 PQS850201 QAO850201 QKK850201 QUG850201 REC850201 RNY850201 RXU850201 SHQ850201 SRM850201 TBI850201 TLE850201 TVA850201 UEW850201 UOS850201 UYO850201 VIK850201 VSG850201 WCC850201 WLY850201 WVU850201 M915737 JI915737 TE915737 ADA915737 AMW915737 AWS915737 BGO915737 BQK915737 CAG915737 CKC915737 CTY915737 DDU915737 DNQ915737 DXM915737 EHI915737 ERE915737 FBA915737 FKW915737 FUS915737 GEO915737 GOK915737 GYG915737 HIC915737 HRY915737 IBU915737 ILQ915737 IVM915737 JFI915737 JPE915737 JZA915737 KIW915737 KSS915737 LCO915737 LMK915737 LWG915737 MGC915737 MPY915737 MZU915737 NJQ915737 NTM915737 ODI915737 ONE915737 OXA915737 PGW915737 PQS915737 QAO915737 QKK915737 QUG915737 REC915737 RNY915737 RXU915737 SHQ915737 SRM915737 TBI915737 TLE915737 TVA915737 UEW915737 UOS915737 UYO915737 VIK915737 VSG915737 WCC915737 WLY915737 WVU915737 M981273 JI981273 TE981273 ADA981273 AMW981273 AWS981273 BGO981273 BQK981273 CAG981273 CKC981273 CTY981273 DDU981273 DNQ981273 DXM981273 EHI981273 ERE981273 FBA981273 FKW981273 FUS981273 GEO981273 GOK981273 GYG981273 HIC981273 HRY981273 IBU981273 ILQ981273 IVM981273 JFI981273 JPE981273 JZA981273 KIW981273 KSS981273 LCO981273 LMK981273 LWG981273 MGC981273 MPY981273 MZU981273 NJQ981273 NTM981273 ODI981273 ONE981273 OXA981273 PGW981273 PQS981273 QAO981273 QKK981273 QUG981273 REC981273 RNY981273 RXU981273 SHQ981273 SRM981273 TBI981273 TLE981273 TVA981273 UEW981273 UOS981273 UYO981273 VIK981273 VSG981273 WCC981273 WLY981273 WVU981273 P63770 JL63770 TH63770 ADD63770 AMZ63770 AWV63770 BGR63770 BQN63770 CAJ63770 CKF63770 CUB63770 DDX63770 DNT63770 DXP63770 EHL63770 ERH63770 FBD63770 FKZ63770 FUV63770 GER63770 GON63770 GYJ63770 HIF63770 HSB63770 IBX63770 ILT63770 IVP63770 JFL63770 JPH63770 JZD63770 KIZ63770 KSV63770 LCR63770 LMN63770 LWJ63770 MGF63770 MQB63770 MZX63770 NJT63770 NTP63770 ODL63770 ONH63770 OXD63770 PGZ63770 PQV63770 QAR63770 QKN63770 QUJ63770 REF63770 ROB63770 RXX63770 SHT63770 SRP63770 TBL63770 TLH63770 TVD63770 UEZ63770 UOV63770 UYR63770 VIN63770 VSJ63770 WCF63770 WMB63770 WVX63770 P129306 JL129306 TH129306 ADD129306 AMZ129306 AWV129306 BGR129306 BQN129306 CAJ129306 CKF129306 CUB129306 DDX129306 DNT129306 DXP129306 EHL129306 ERH129306 FBD129306 FKZ129306 FUV129306 GER129306 GON129306 GYJ129306 HIF129306 HSB129306 IBX129306 ILT129306 IVP129306 JFL129306 JPH129306 JZD129306 KIZ129306 KSV129306 LCR129306 LMN129306 LWJ129306 MGF129306 MQB129306 MZX129306 NJT129306 NTP129306 ODL129306 ONH129306 OXD129306 PGZ129306 PQV129306 QAR129306 QKN129306 QUJ129306 REF129306 ROB129306 RXX129306 SHT129306 SRP129306 TBL129306 TLH129306 TVD129306 UEZ129306 UOV129306 UYR129306 VIN129306 VSJ129306 WCF129306 WMB129306 WVX129306 P194842 JL194842 TH194842 ADD194842 AMZ194842 AWV194842 BGR194842 BQN194842 CAJ194842 CKF194842 CUB194842 DDX194842 DNT194842 DXP194842 EHL194842 ERH194842 FBD194842 FKZ194842 FUV194842 GER194842 GON194842 GYJ194842 HIF194842 HSB194842 IBX194842 ILT194842 IVP194842 JFL194842 JPH194842 JZD194842 KIZ194842 KSV194842 LCR194842 LMN194842 LWJ194842 MGF194842 MQB194842 MZX194842 NJT194842 NTP194842 ODL194842 ONH194842 OXD194842 PGZ194842 PQV194842 QAR194842 QKN194842 QUJ194842 REF194842 ROB194842 RXX194842 SHT194842 SRP194842 TBL194842 TLH194842 TVD194842 UEZ194842 UOV194842 UYR194842 VIN194842 VSJ194842 WCF194842 WMB194842 WVX194842 P260378 JL260378 TH260378 ADD260378 AMZ260378 AWV260378 BGR260378 BQN260378 CAJ260378 CKF260378 CUB260378 DDX260378 DNT260378 DXP260378 EHL260378 ERH260378 FBD260378 FKZ260378 FUV260378 GER260378 GON260378 GYJ260378 HIF260378 HSB260378 IBX260378 ILT260378 IVP260378 JFL260378 JPH260378 JZD260378 KIZ260378 KSV260378 LCR260378 LMN260378 LWJ260378 MGF260378 MQB260378 MZX260378 NJT260378 NTP260378 ODL260378 ONH260378 OXD260378 PGZ260378 PQV260378 QAR260378 QKN260378 QUJ260378 REF260378 ROB260378 RXX260378 SHT260378 SRP260378 TBL260378 TLH260378 TVD260378 UEZ260378 UOV260378 UYR260378 VIN260378 VSJ260378 WCF260378 WMB260378 WVX260378 P325914 JL325914 TH325914 ADD325914 AMZ325914 AWV325914 BGR325914 BQN325914 CAJ325914 CKF325914 CUB325914 DDX325914 DNT325914 DXP325914 EHL325914 ERH325914 FBD325914 FKZ325914 FUV325914 GER325914 GON325914 GYJ325914 HIF325914 HSB325914 IBX325914 ILT325914 IVP325914 JFL325914 JPH325914 JZD325914 KIZ325914 KSV325914 LCR325914 LMN325914 LWJ325914 MGF325914 MQB325914 MZX325914 NJT325914 NTP325914 ODL325914 ONH325914 OXD325914 PGZ325914 PQV325914 QAR325914 QKN325914 QUJ325914 REF325914 ROB325914 RXX325914 SHT325914 SRP325914 TBL325914 TLH325914 TVD325914 UEZ325914 UOV325914 UYR325914 VIN325914 VSJ325914 WCF325914 WMB325914 WVX325914 P391450 JL391450 TH391450 ADD391450 AMZ391450 AWV391450 BGR391450 BQN391450 CAJ391450 CKF391450 CUB391450 DDX391450 DNT391450 DXP391450 EHL391450 ERH391450 FBD391450 FKZ391450 FUV391450 GER391450 GON391450 GYJ391450 HIF391450 HSB391450 IBX391450 ILT391450 IVP391450 JFL391450 JPH391450 JZD391450 KIZ391450 KSV391450 LCR391450 LMN391450 LWJ391450 MGF391450 MQB391450 MZX391450 NJT391450 NTP391450 ODL391450 ONH391450 OXD391450 PGZ391450 PQV391450 QAR391450 QKN391450 QUJ391450 REF391450 ROB391450 RXX391450 SHT391450 SRP391450 TBL391450 TLH391450 TVD391450 UEZ391450 UOV391450 UYR391450 VIN391450 VSJ391450 WCF391450 WMB391450 WVX391450 P456986 JL456986 TH456986 ADD456986 AMZ456986 AWV456986 BGR456986 BQN456986 CAJ456986 CKF456986 CUB456986 DDX456986 DNT456986 DXP456986 EHL456986 ERH456986 FBD456986 FKZ456986 FUV456986 GER456986 GON456986 GYJ456986 HIF456986 HSB456986 IBX456986 ILT456986 IVP456986 JFL456986 JPH456986 JZD456986 KIZ456986 KSV456986 LCR456986 LMN456986 LWJ456986 MGF456986 MQB456986 MZX456986 NJT456986 NTP456986 ODL456986 ONH456986 OXD456986 PGZ456986 PQV456986 QAR456986 QKN456986 QUJ456986 REF456986 ROB456986 RXX456986 SHT456986 SRP456986 TBL456986 TLH456986 TVD456986 UEZ456986 UOV456986 UYR456986 VIN456986 VSJ456986 WCF456986 WMB456986 WVX456986 P522522 JL522522 TH522522 ADD522522 AMZ522522 AWV522522 BGR522522 BQN522522 CAJ522522 CKF522522 CUB522522 DDX522522 DNT522522 DXP522522 EHL522522 ERH522522 FBD522522 FKZ522522 FUV522522 GER522522 GON522522 GYJ522522 HIF522522 HSB522522 IBX522522 ILT522522 IVP522522 JFL522522 JPH522522 JZD522522 KIZ522522 KSV522522 LCR522522 LMN522522 LWJ522522 MGF522522 MQB522522 MZX522522 NJT522522 NTP522522 ODL522522 ONH522522 OXD522522 PGZ522522 PQV522522 QAR522522 QKN522522 QUJ522522 REF522522 ROB522522 RXX522522 SHT522522 SRP522522 TBL522522 TLH522522 TVD522522 UEZ522522 UOV522522 UYR522522 VIN522522 VSJ522522 WCF522522 WMB522522 WVX522522 P588058 JL588058 TH588058 ADD588058 AMZ588058 AWV588058 BGR588058 BQN588058 CAJ588058 CKF588058 CUB588058 DDX588058 DNT588058 DXP588058 EHL588058 ERH588058 FBD588058 FKZ588058 FUV588058 GER588058 GON588058 GYJ588058 HIF588058 HSB588058 IBX588058 ILT588058 IVP588058 JFL588058 JPH588058 JZD588058 KIZ588058 KSV588058 LCR588058 LMN588058 LWJ588058 MGF588058 MQB588058 MZX588058 NJT588058 NTP588058 ODL588058 ONH588058 OXD588058 PGZ588058 PQV588058 QAR588058 QKN588058 QUJ588058 REF588058 ROB588058 RXX588058 SHT588058 SRP588058 TBL588058 TLH588058 TVD588058 UEZ588058 UOV588058 UYR588058 VIN588058 VSJ588058 WCF588058 WMB588058 WVX588058 P653594 JL653594 TH653594 ADD653594 AMZ653594 AWV653594 BGR653594 BQN653594 CAJ653594 CKF653594 CUB653594 DDX653594 DNT653594 DXP653594 EHL653594 ERH653594 FBD653594 FKZ653594 FUV653594 GER653594 GON653594 GYJ653594 HIF653594 HSB653594 IBX653594 ILT653594 IVP653594 JFL653594 JPH653594 JZD653594 KIZ653594 KSV653594 LCR653594 LMN653594 LWJ653594 MGF653594 MQB653594 MZX653594 NJT653594 NTP653594 ODL653594 ONH653594 OXD653594 PGZ653594 PQV653594 QAR653594 QKN653594 QUJ653594 REF653594 ROB653594 RXX653594 SHT653594 SRP653594 TBL653594 TLH653594 TVD653594 UEZ653594 UOV653594 UYR653594 VIN653594 VSJ653594 WCF653594 WMB653594 WVX653594 P719130 JL719130 TH719130 ADD719130 AMZ719130 AWV719130 BGR719130 BQN719130 CAJ719130 CKF719130 CUB719130 DDX719130 DNT719130 DXP719130 EHL719130 ERH719130 FBD719130 FKZ719130 FUV719130 GER719130 GON719130 GYJ719130 HIF719130 HSB719130 IBX719130 ILT719130 IVP719130 JFL719130 JPH719130 JZD719130 KIZ719130 KSV719130 LCR719130 LMN719130 LWJ719130 MGF719130 MQB719130 MZX719130 NJT719130 NTP719130 ODL719130 ONH719130 OXD719130 PGZ719130 PQV719130 QAR719130 QKN719130 QUJ719130 REF719130 ROB719130 RXX719130 SHT719130 SRP719130 TBL719130 TLH719130 TVD719130 UEZ719130 UOV719130 UYR719130 VIN719130 VSJ719130 WCF719130 WMB719130 WVX719130 P784666 JL784666 TH784666 ADD784666 AMZ784666 AWV784666 BGR784666 BQN784666 CAJ784666 CKF784666 CUB784666 DDX784666 DNT784666 DXP784666 EHL784666 ERH784666 FBD784666 FKZ784666 FUV784666 GER784666 GON784666 GYJ784666 HIF784666 HSB784666 IBX784666 ILT784666 IVP784666 JFL784666 JPH784666 JZD784666 KIZ784666 KSV784666 LCR784666 LMN784666 LWJ784666 MGF784666 MQB784666 MZX784666 NJT784666 NTP784666 ODL784666 ONH784666 OXD784666 PGZ784666 PQV784666 QAR784666 QKN784666 QUJ784666 REF784666 ROB784666 RXX784666 SHT784666 SRP784666 TBL784666 TLH784666 TVD784666 UEZ784666 UOV784666 UYR784666 VIN784666 VSJ784666 WCF784666 WMB784666 WVX784666 P850202 JL850202 TH850202 ADD850202 AMZ850202 AWV850202 BGR850202 BQN850202 CAJ850202 CKF850202 CUB850202 DDX850202 DNT850202 DXP850202 EHL850202 ERH850202 FBD850202 FKZ850202 FUV850202 GER850202 GON850202 GYJ850202 HIF850202 HSB850202 IBX850202 ILT850202 IVP850202 JFL850202 JPH850202 JZD850202 KIZ850202 KSV850202 LCR850202 LMN850202 LWJ850202 MGF850202 MQB850202 MZX850202 NJT850202 NTP850202 ODL850202 ONH850202 OXD850202 PGZ850202 PQV850202 QAR850202 QKN850202 QUJ850202 REF850202 ROB850202 RXX850202 SHT850202 SRP850202 TBL850202 TLH850202 TVD850202 UEZ850202 UOV850202 UYR850202 VIN850202 VSJ850202 WCF850202 WMB850202 WVX850202 P915738 JL915738 TH915738 ADD915738 AMZ915738 AWV915738 BGR915738 BQN915738 CAJ915738 CKF915738 CUB915738 DDX915738 DNT915738 DXP915738 EHL915738 ERH915738 FBD915738 FKZ915738 FUV915738 GER915738 GON915738 GYJ915738 HIF915738 HSB915738 IBX915738 ILT915738 IVP915738 JFL915738 JPH915738 JZD915738 KIZ915738 KSV915738 LCR915738 LMN915738 LWJ915738 MGF915738 MQB915738 MZX915738 NJT915738 NTP915738 ODL915738 ONH915738 OXD915738 PGZ915738 PQV915738 QAR915738 QKN915738 QUJ915738 REF915738 ROB915738 RXX915738 SHT915738 SRP915738 TBL915738 TLH915738 TVD915738 UEZ915738 UOV915738 UYR915738 VIN915738 VSJ915738 WCF915738 WMB915738 WVX915738 P981274 JL981274 TH981274 ADD981274 AMZ981274 AWV981274 BGR981274 BQN981274 CAJ981274 CKF981274 CUB981274 DDX981274 DNT981274 DXP981274 EHL981274 ERH981274 FBD981274 FKZ981274 FUV981274 GER981274 GON981274 GYJ981274 HIF981274 HSB981274 IBX981274 ILT981274 IVP981274 JFL981274 JPH981274 JZD981274 KIZ981274 KSV981274 LCR981274 LMN981274 LWJ981274 MGF981274 MQB981274 MZX981274 NJT981274 NTP981274 ODL981274 ONH981274 OXD981274 PGZ981274 PQV981274 QAR981274 QKN981274 QUJ981274 REF981274 ROB981274 RXX981274 SHT981274 SRP981274 TBL981274 TLH981274 TVD981274 UEZ981274 UOV981274 UYR981274 VIN981274 VSJ981274 WCF981274 WMB981274 WVX981274 R63777 JN63777 TJ63777 ADF63777 ANB63777 AWX63777 BGT63777 BQP63777 CAL63777 CKH63777 CUD63777 DDZ63777 DNV63777 DXR63777 EHN63777 ERJ63777 FBF63777 FLB63777 FUX63777 GET63777 GOP63777 GYL63777 HIH63777 HSD63777 IBZ63777 ILV63777 IVR63777 JFN63777 JPJ63777 JZF63777 KJB63777 KSX63777 LCT63777 LMP63777 LWL63777 MGH63777 MQD63777 MZZ63777 NJV63777 NTR63777 ODN63777 ONJ63777 OXF63777 PHB63777 PQX63777 QAT63777 QKP63777 QUL63777 REH63777 ROD63777 RXZ63777 SHV63777 SRR63777 TBN63777 TLJ63777 TVF63777 UFB63777 UOX63777 UYT63777 VIP63777 VSL63777 WCH63777 WMD63777 WVZ63777 R129313 JN129313 TJ129313 ADF129313 ANB129313 AWX129313 BGT129313 BQP129313 CAL129313 CKH129313 CUD129313 DDZ129313 DNV129313 DXR129313 EHN129313 ERJ129313 FBF129313 FLB129313 FUX129313 GET129313 GOP129313 GYL129313 HIH129313 HSD129313 IBZ129313 ILV129313 IVR129313 JFN129313 JPJ129313 JZF129313 KJB129313 KSX129313 LCT129313 LMP129313 LWL129313 MGH129313 MQD129313 MZZ129313 NJV129313 NTR129313 ODN129313 ONJ129313 OXF129313 PHB129313 PQX129313 QAT129313 QKP129313 QUL129313 REH129313 ROD129313 RXZ129313 SHV129313 SRR129313 TBN129313 TLJ129313 TVF129313 UFB129313 UOX129313 UYT129313 VIP129313 VSL129313 WCH129313 WMD129313 WVZ129313 R194849 JN194849 TJ194849 ADF194849 ANB194849 AWX194849 BGT194849 BQP194849 CAL194849 CKH194849 CUD194849 DDZ194849 DNV194849 DXR194849 EHN194849 ERJ194849 FBF194849 FLB194849 FUX194849 GET194849 GOP194849 GYL194849 HIH194849 HSD194849 IBZ194849 ILV194849 IVR194849 JFN194849 JPJ194849 JZF194849 KJB194849 KSX194849 LCT194849 LMP194849 LWL194849 MGH194849 MQD194849 MZZ194849 NJV194849 NTR194849 ODN194849 ONJ194849 OXF194849 PHB194849 PQX194849 QAT194849 QKP194849 QUL194849 REH194849 ROD194849 RXZ194849 SHV194849 SRR194849 TBN194849 TLJ194849 TVF194849 UFB194849 UOX194849 UYT194849 VIP194849 VSL194849 WCH194849 WMD194849 WVZ194849 R260385 JN260385 TJ260385 ADF260385 ANB260385 AWX260385 BGT260385 BQP260385 CAL260385 CKH260385 CUD260385 DDZ260385 DNV260385 DXR260385 EHN260385 ERJ260385 FBF260385 FLB260385 FUX260385 GET260385 GOP260385 GYL260385 HIH260385 HSD260385 IBZ260385 ILV260385 IVR260385 JFN260385 JPJ260385 JZF260385 KJB260385 KSX260385 LCT260385 LMP260385 LWL260385 MGH260385 MQD260385 MZZ260385 NJV260385 NTR260385 ODN260385 ONJ260385 OXF260385 PHB260385 PQX260385 QAT260385 QKP260385 QUL260385 REH260385 ROD260385 RXZ260385 SHV260385 SRR260385 TBN260385 TLJ260385 TVF260385 UFB260385 UOX260385 UYT260385 VIP260385 VSL260385 WCH260385 WMD260385 WVZ260385 R325921 JN325921 TJ325921 ADF325921 ANB325921 AWX325921 BGT325921 BQP325921 CAL325921 CKH325921 CUD325921 DDZ325921 DNV325921 DXR325921 EHN325921 ERJ325921 FBF325921 FLB325921 FUX325921 GET325921 GOP325921 GYL325921 HIH325921 HSD325921 IBZ325921 ILV325921 IVR325921 JFN325921 JPJ325921 JZF325921 KJB325921 KSX325921 LCT325921 LMP325921 LWL325921 MGH325921 MQD325921 MZZ325921 NJV325921 NTR325921 ODN325921 ONJ325921 OXF325921 PHB325921 PQX325921 QAT325921 QKP325921 QUL325921 REH325921 ROD325921 RXZ325921 SHV325921 SRR325921 TBN325921 TLJ325921 TVF325921 UFB325921 UOX325921 UYT325921 VIP325921 VSL325921 WCH325921 WMD325921 WVZ325921 R391457 JN391457 TJ391457 ADF391457 ANB391457 AWX391457 BGT391457 BQP391457 CAL391457 CKH391457 CUD391457 DDZ391457 DNV391457 DXR391457 EHN391457 ERJ391457 FBF391457 FLB391457 FUX391457 GET391457 GOP391457 GYL391457 HIH391457 HSD391457 IBZ391457 ILV391457 IVR391457 JFN391457 JPJ391457 JZF391457 KJB391457 KSX391457 LCT391457 LMP391457 LWL391457 MGH391457 MQD391457 MZZ391457 NJV391457 NTR391457 ODN391457 ONJ391457 OXF391457 PHB391457 PQX391457 QAT391457 QKP391457 QUL391457 REH391457 ROD391457 RXZ391457 SHV391457 SRR391457 TBN391457 TLJ391457 TVF391457 UFB391457 UOX391457 UYT391457 VIP391457 VSL391457 WCH391457 WMD391457 WVZ391457 R456993 JN456993 TJ456993 ADF456993 ANB456993 AWX456993 BGT456993 BQP456993 CAL456993 CKH456993 CUD456993 DDZ456993 DNV456993 DXR456993 EHN456993 ERJ456993 FBF456993 FLB456993 FUX456993 GET456993 GOP456993 GYL456993 HIH456993 HSD456993 IBZ456993 ILV456993 IVR456993 JFN456993 JPJ456993 JZF456993 KJB456993 KSX456993 LCT456993 LMP456993 LWL456993 MGH456993 MQD456993 MZZ456993 NJV456993 NTR456993 ODN456993 ONJ456993 OXF456993 PHB456993 PQX456993 QAT456993 QKP456993 QUL456993 REH456993 ROD456993 RXZ456993 SHV456993 SRR456993 TBN456993 TLJ456993 TVF456993 UFB456993 UOX456993 UYT456993 VIP456993 VSL456993 WCH456993 WMD456993 WVZ456993 R522529 JN522529 TJ522529 ADF522529 ANB522529 AWX522529 BGT522529 BQP522529 CAL522529 CKH522529 CUD522529 DDZ522529 DNV522529 DXR522529 EHN522529 ERJ522529 FBF522529 FLB522529 FUX522529 GET522529 GOP522529 GYL522529 HIH522529 HSD522529 IBZ522529 ILV522529 IVR522529 JFN522529 JPJ522529 JZF522529 KJB522529 KSX522529 LCT522529 LMP522529 LWL522529 MGH522529 MQD522529 MZZ522529 NJV522529 NTR522529 ODN522529 ONJ522529 OXF522529 PHB522529 PQX522529 QAT522529 QKP522529 QUL522529 REH522529 ROD522529 RXZ522529 SHV522529 SRR522529 TBN522529 TLJ522529 TVF522529 UFB522529 UOX522529 UYT522529 VIP522529 VSL522529 WCH522529 WMD522529 WVZ522529 R588065 JN588065 TJ588065 ADF588065 ANB588065 AWX588065 BGT588065 BQP588065 CAL588065 CKH588065 CUD588065 DDZ588065 DNV588065 DXR588065 EHN588065 ERJ588065 FBF588065 FLB588065 FUX588065 GET588065 GOP588065 GYL588065 HIH588065 HSD588065 IBZ588065 ILV588065 IVR588065 JFN588065 JPJ588065 JZF588065 KJB588065 KSX588065 LCT588065 LMP588065 LWL588065 MGH588065 MQD588065 MZZ588065 NJV588065 NTR588065 ODN588065 ONJ588065 OXF588065 PHB588065 PQX588065 QAT588065 QKP588065 QUL588065 REH588065 ROD588065 RXZ588065 SHV588065 SRR588065 TBN588065 TLJ588065 TVF588065 UFB588065 UOX588065 UYT588065 VIP588065 VSL588065 WCH588065 WMD588065 WVZ588065 R653601 JN653601 TJ653601 ADF653601 ANB653601 AWX653601 BGT653601 BQP653601 CAL653601 CKH653601 CUD653601 DDZ653601 DNV653601 DXR653601 EHN653601 ERJ653601 FBF653601 FLB653601 FUX653601 GET653601 GOP653601 GYL653601 HIH653601 HSD653601 IBZ653601 ILV653601 IVR653601 JFN653601 JPJ653601 JZF653601 KJB653601 KSX653601 LCT653601 LMP653601 LWL653601 MGH653601 MQD653601 MZZ653601 NJV653601 NTR653601 ODN653601 ONJ653601 OXF653601 PHB653601 PQX653601 QAT653601 QKP653601 QUL653601 REH653601 ROD653601 RXZ653601 SHV653601 SRR653601 TBN653601 TLJ653601 TVF653601 UFB653601 UOX653601 UYT653601 VIP653601 VSL653601 WCH653601 WMD653601 WVZ653601 R719137 JN719137 TJ719137 ADF719137 ANB719137 AWX719137 BGT719137 BQP719137 CAL719137 CKH719137 CUD719137 DDZ719137 DNV719137 DXR719137 EHN719137 ERJ719137 FBF719137 FLB719137 FUX719137 GET719137 GOP719137 GYL719137 HIH719137 HSD719137 IBZ719137 ILV719137 IVR719137 JFN719137 JPJ719137 JZF719137 KJB719137 KSX719137 LCT719137 LMP719137 LWL719137 MGH719137 MQD719137 MZZ719137 NJV719137 NTR719137 ODN719137 ONJ719137 OXF719137 PHB719137 PQX719137 QAT719137 QKP719137 QUL719137 REH719137 ROD719137 RXZ719137 SHV719137 SRR719137 TBN719137 TLJ719137 TVF719137 UFB719137 UOX719137 UYT719137 VIP719137 VSL719137 WCH719137 WMD719137 WVZ719137 R784673 JN784673 TJ784673 ADF784673 ANB784673 AWX784673 BGT784673 BQP784673 CAL784673 CKH784673 CUD784673 DDZ784673 DNV784673 DXR784673 EHN784673 ERJ784673 FBF784673 FLB784673 FUX784673 GET784673 GOP784673 GYL784673 HIH784673 HSD784673 IBZ784673 ILV784673 IVR784673 JFN784673 JPJ784673 JZF784673 KJB784673 KSX784673 LCT784673 LMP784673 LWL784673 MGH784673 MQD784673 MZZ784673 NJV784673 NTR784673 ODN784673 ONJ784673 OXF784673 PHB784673 PQX784673 QAT784673 QKP784673 QUL784673 REH784673 ROD784673 RXZ784673 SHV784673 SRR784673 TBN784673 TLJ784673 TVF784673 UFB784673 UOX784673 UYT784673 VIP784673 VSL784673 WCH784673 WMD784673 WVZ784673 R850209 JN850209 TJ850209 ADF850209 ANB850209 AWX850209 BGT850209 BQP850209 CAL850209 CKH850209 CUD850209 DDZ850209 DNV850209 DXR850209 EHN850209 ERJ850209 FBF850209 FLB850209 FUX850209 GET850209 GOP850209 GYL850209 HIH850209 HSD850209 IBZ850209 ILV850209 IVR850209 JFN850209 JPJ850209 JZF850209 KJB850209 KSX850209 LCT850209 LMP850209 LWL850209 MGH850209 MQD850209 MZZ850209 NJV850209 NTR850209 ODN850209 ONJ850209 OXF850209 PHB850209 PQX850209 QAT850209 QKP850209 QUL850209 REH850209 ROD850209 RXZ850209 SHV850209 SRR850209 TBN850209 TLJ850209 TVF850209 UFB850209 UOX850209 UYT850209 VIP850209 VSL850209 WCH850209 WMD850209 WVZ850209 R915745 JN915745 TJ915745 ADF915745 ANB915745 AWX915745 BGT915745 BQP915745 CAL915745 CKH915745 CUD915745 DDZ915745 DNV915745 DXR915745 EHN915745 ERJ915745 FBF915745 FLB915745 FUX915745 GET915745 GOP915745 GYL915745 HIH915745 HSD915745 IBZ915745 ILV915745 IVR915745 JFN915745 JPJ915745 JZF915745 KJB915745 KSX915745 LCT915745 LMP915745 LWL915745 MGH915745 MQD915745 MZZ915745 NJV915745 NTR915745 ODN915745 ONJ915745 OXF915745 PHB915745 PQX915745 QAT915745 QKP915745 QUL915745 REH915745 ROD915745 RXZ915745 SHV915745 SRR915745 TBN915745 TLJ915745 TVF915745 UFB915745 UOX915745 UYT915745 VIP915745 VSL915745 WCH915745 WMD915745 WVZ915745 R981281 JN981281 TJ981281 ADF981281 ANB981281 AWX981281 BGT981281 BQP981281 CAL981281 CKH981281 CUD981281 DDZ981281 DNV981281 DXR981281 EHN981281 ERJ981281 FBF981281 FLB981281 FUX981281 GET981281 GOP981281 GYL981281 HIH981281 HSD981281 IBZ981281 ILV981281 IVR981281 JFN981281 JPJ981281 JZF981281 KJB981281 KSX981281 LCT981281 LMP981281 LWL981281 MGH981281 MQD981281 MZZ981281 NJV981281 NTR981281 ODN981281 ONJ981281 OXF981281 PHB981281 PQX981281 QAT981281 QKP981281 QUL981281 REH981281 ROD981281 RXZ981281 SHV981281 SRR981281 TBN981281 TLJ981281 TVF981281 UFB981281 UOX981281 UYT981281 VIP981281 VSL981281 WCH981281 WMD981281 WVZ981281 Q63807:Q63808 JM63807:JM63808 TI63807:TI63808 ADE63807:ADE63808 ANA63807:ANA63808 AWW63807:AWW63808 BGS63807:BGS63808 BQO63807:BQO63808 CAK63807:CAK63808 CKG63807:CKG63808 CUC63807:CUC63808 DDY63807:DDY63808 DNU63807:DNU63808 DXQ63807:DXQ63808 EHM63807:EHM63808 ERI63807:ERI63808 FBE63807:FBE63808 FLA63807:FLA63808 FUW63807:FUW63808 GES63807:GES63808 GOO63807:GOO63808 GYK63807:GYK63808 HIG63807:HIG63808 HSC63807:HSC63808 IBY63807:IBY63808 ILU63807:ILU63808 IVQ63807:IVQ63808 JFM63807:JFM63808 JPI63807:JPI63808 JZE63807:JZE63808 KJA63807:KJA63808 KSW63807:KSW63808 LCS63807:LCS63808 LMO63807:LMO63808 LWK63807:LWK63808 MGG63807:MGG63808 MQC63807:MQC63808 MZY63807:MZY63808 NJU63807:NJU63808 NTQ63807:NTQ63808 ODM63807:ODM63808 ONI63807:ONI63808 OXE63807:OXE63808 PHA63807:PHA63808 PQW63807:PQW63808 QAS63807:QAS63808 QKO63807:QKO63808 QUK63807:QUK63808 REG63807:REG63808 ROC63807:ROC63808 RXY63807:RXY63808 SHU63807:SHU63808 SRQ63807:SRQ63808 TBM63807:TBM63808 TLI63807:TLI63808 TVE63807:TVE63808 UFA63807:UFA63808 UOW63807:UOW63808 UYS63807:UYS63808 VIO63807:VIO63808 VSK63807:VSK63808 WCG63807:WCG63808 WMC63807:WMC63808 WVY63807:WVY63808 Q129343:Q129344 JM129343:JM129344 TI129343:TI129344 ADE129343:ADE129344 ANA129343:ANA129344 AWW129343:AWW129344 BGS129343:BGS129344 BQO129343:BQO129344 CAK129343:CAK129344 CKG129343:CKG129344 CUC129343:CUC129344 DDY129343:DDY129344 DNU129343:DNU129344 DXQ129343:DXQ129344 EHM129343:EHM129344 ERI129343:ERI129344 FBE129343:FBE129344 FLA129343:FLA129344 FUW129343:FUW129344 GES129343:GES129344 GOO129343:GOO129344 GYK129343:GYK129344 HIG129343:HIG129344 HSC129343:HSC129344 IBY129343:IBY129344 ILU129343:ILU129344 IVQ129343:IVQ129344 JFM129343:JFM129344 JPI129343:JPI129344 JZE129343:JZE129344 KJA129343:KJA129344 KSW129343:KSW129344 LCS129343:LCS129344 LMO129343:LMO129344 LWK129343:LWK129344 MGG129343:MGG129344 MQC129343:MQC129344 MZY129343:MZY129344 NJU129343:NJU129344 NTQ129343:NTQ129344 ODM129343:ODM129344 ONI129343:ONI129344 OXE129343:OXE129344 PHA129343:PHA129344 PQW129343:PQW129344 QAS129343:QAS129344 QKO129343:QKO129344 QUK129343:QUK129344 REG129343:REG129344 ROC129343:ROC129344 RXY129343:RXY129344 SHU129343:SHU129344 SRQ129343:SRQ129344 TBM129343:TBM129344 TLI129343:TLI129344 TVE129343:TVE129344 UFA129343:UFA129344 UOW129343:UOW129344 UYS129343:UYS129344 VIO129343:VIO129344 VSK129343:VSK129344 WCG129343:WCG129344 WMC129343:WMC129344 WVY129343:WVY129344 Q194879:Q194880 JM194879:JM194880 TI194879:TI194880 ADE194879:ADE194880 ANA194879:ANA194880 AWW194879:AWW194880 BGS194879:BGS194880 BQO194879:BQO194880 CAK194879:CAK194880 CKG194879:CKG194880 CUC194879:CUC194880 DDY194879:DDY194880 DNU194879:DNU194880 DXQ194879:DXQ194880 EHM194879:EHM194880 ERI194879:ERI194880 FBE194879:FBE194880 FLA194879:FLA194880 FUW194879:FUW194880 GES194879:GES194880 GOO194879:GOO194880 GYK194879:GYK194880 HIG194879:HIG194880 HSC194879:HSC194880 IBY194879:IBY194880 ILU194879:ILU194880 IVQ194879:IVQ194880 JFM194879:JFM194880 JPI194879:JPI194880 JZE194879:JZE194880 KJA194879:KJA194880 KSW194879:KSW194880 LCS194879:LCS194880 LMO194879:LMO194880 LWK194879:LWK194880 MGG194879:MGG194880 MQC194879:MQC194880 MZY194879:MZY194880 NJU194879:NJU194880 NTQ194879:NTQ194880 ODM194879:ODM194880 ONI194879:ONI194880 OXE194879:OXE194880 PHA194879:PHA194880 PQW194879:PQW194880 QAS194879:QAS194880 QKO194879:QKO194880 QUK194879:QUK194880 REG194879:REG194880 ROC194879:ROC194880 RXY194879:RXY194880 SHU194879:SHU194880 SRQ194879:SRQ194880 TBM194879:TBM194880 TLI194879:TLI194880 TVE194879:TVE194880 UFA194879:UFA194880 UOW194879:UOW194880 UYS194879:UYS194880 VIO194879:VIO194880 VSK194879:VSK194880 WCG194879:WCG194880 WMC194879:WMC194880 WVY194879:WVY194880 Q260415:Q260416 JM260415:JM260416 TI260415:TI260416 ADE260415:ADE260416 ANA260415:ANA260416 AWW260415:AWW260416 BGS260415:BGS260416 BQO260415:BQO260416 CAK260415:CAK260416 CKG260415:CKG260416 CUC260415:CUC260416 DDY260415:DDY260416 DNU260415:DNU260416 DXQ260415:DXQ260416 EHM260415:EHM260416 ERI260415:ERI260416 FBE260415:FBE260416 FLA260415:FLA260416 FUW260415:FUW260416 GES260415:GES260416 GOO260415:GOO260416 GYK260415:GYK260416 HIG260415:HIG260416 HSC260415:HSC260416 IBY260415:IBY260416 ILU260415:ILU260416 IVQ260415:IVQ260416 JFM260415:JFM260416 JPI260415:JPI260416 JZE260415:JZE260416 KJA260415:KJA260416 KSW260415:KSW260416 LCS260415:LCS260416 LMO260415:LMO260416 LWK260415:LWK260416 MGG260415:MGG260416 MQC260415:MQC260416 MZY260415:MZY260416 NJU260415:NJU260416 NTQ260415:NTQ260416 ODM260415:ODM260416 ONI260415:ONI260416 OXE260415:OXE260416 PHA260415:PHA260416 PQW260415:PQW260416 QAS260415:QAS260416 QKO260415:QKO260416 QUK260415:QUK260416 REG260415:REG260416 ROC260415:ROC260416 RXY260415:RXY260416 SHU260415:SHU260416 SRQ260415:SRQ260416 TBM260415:TBM260416 TLI260415:TLI260416 TVE260415:TVE260416 UFA260415:UFA260416 UOW260415:UOW260416 UYS260415:UYS260416 VIO260415:VIO260416 VSK260415:VSK260416 WCG260415:WCG260416 WMC260415:WMC260416 WVY260415:WVY260416 Q325951:Q325952 JM325951:JM325952 TI325951:TI325952 ADE325951:ADE325952 ANA325951:ANA325952 AWW325951:AWW325952 BGS325951:BGS325952 BQO325951:BQO325952 CAK325951:CAK325952 CKG325951:CKG325952 CUC325951:CUC325952 DDY325951:DDY325952 DNU325951:DNU325952 DXQ325951:DXQ325952 EHM325951:EHM325952 ERI325951:ERI325952 FBE325951:FBE325952 FLA325951:FLA325952 FUW325951:FUW325952 GES325951:GES325952 GOO325951:GOO325952 GYK325951:GYK325952 HIG325951:HIG325952 HSC325951:HSC325952 IBY325951:IBY325952 ILU325951:ILU325952 IVQ325951:IVQ325952 JFM325951:JFM325952 JPI325951:JPI325952 JZE325951:JZE325952 KJA325951:KJA325952 KSW325951:KSW325952 LCS325951:LCS325952 LMO325951:LMO325952 LWK325951:LWK325952 MGG325951:MGG325952 MQC325951:MQC325952 MZY325951:MZY325952 NJU325951:NJU325952 NTQ325951:NTQ325952 ODM325951:ODM325952 ONI325951:ONI325952 OXE325951:OXE325952 PHA325951:PHA325952 PQW325951:PQW325952 QAS325951:QAS325952 QKO325951:QKO325952 QUK325951:QUK325952 REG325951:REG325952 ROC325951:ROC325952 RXY325951:RXY325952 SHU325951:SHU325952 SRQ325951:SRQ325952 TBM325951:TBM325952 TLI325951:TLI325952 TVE325951:TVE325952 UFA325951:UFA325952 UOW325951:UOW325952 UYS325951:UYS325952 VIO325951:VIO325952 VSK325951:VSK325952 WCG325951:WCG325952 WMC325951:WMC325952 WVY325951:WVY325952 Q391487:Q391488 JM391487:JM391488 TI391487:TI391488 ADE391487:ADE391488 ANA391487:ANA391488 AWW391487:AWW391488 BGS391487:BGS391488 BQO391487:BQO391488 CAK391487:CAK391488 CKG391487:CKG391488 CUC391487:CUC391488 DDY391487:DDY391488 DNU391487:DNU391488 DXQ391487:DXQ391488 EHM391487:EHM391488 ERI391487:ERI391488 FBE391487:FBE391488 FLA391487:FLA391488 FUW391487:FUW391488 GES391487:GES391488 GOO391487:GOO391488 GYK391487:GYK391488 HIG391487:HIG391488 HSC391487:HSC391488 IBY391487:IBY391488 ILU391487:ILU391488 IVQ391487:IVQ391488 JFM391487:JFM391488 JPI391487:JPI391488 JZE391487:JZE391488 KJA391487:KJA391488 KSW391487:KSW391488 LCS391487:LCS391488 LMO391487:LMO391488 LWK391487:LWK391488 MGG391487:MGG391488 MQC391487:MQC391488 MZY391487:MZY391488 NJU391487:NJU391488 NTQ391487:NTQ391488 ODM391487:ODM391488 ONI391487:ONI391488 OXE391487:OXE391488 PHA391487:PHA391488 PQW391487:PQW391488 QAS391487:QAS391488 QKO391487:QKO391488 QUK391487:QUK391488 REG391487:REG391488 ROC391487:ROC391488 RXY391487:RXY391488 SHU391487:SHU391488 SRQ391487:SRQ391488 TBM391487:TBM391488 TLI391487:TLI391488 TVE391487:TVE391488 UFA391487:UFA391488 UOW391487:UOW391488 UYS391487:UYS391488 VIO391487:VIO391488 VSK391487:VSK391488 WCG391487:WCG391488 WMC391487:WMC391488 WVY391487:WVY391488 Q457023:Q457024 JM457023:JM457024 TI457023:TI457024 ADE457023:ADE457024 ANA457023:ANA457024 AWW457023:AWW457024 BGS457023:BGS457024 BQO457023:BQO457024 CAK457023:CAK457024 CKG457023:CKG457024 CUC457023:CUC457024 DDY457023:DDY457024 DNU457023:DNU457024 DXQ457023:DXQ457024 EHM457023:EHM457024 ERI457023:ERI457024 FBE457023:FBE457024 FLA457023:FLA457024 FUW457023:FUW457024 GES457023:GES457024 GOO457023:GOO457024 GYK457023:GYK457024 HIG457023:HIG457024 HSC457023:HSC457024 IBY457023:IBY457024 ILU457023:ILU457024 IVQ457023:IVQ457024 JFM457023:JFM457024 JPI457023:JPI457024 JZE457023:JZE457024 KJA457023:KJA457024 KSW457023:KSW457024 LCS457023:LCS457024 LMO457023:LMO457024 LWK457023:LWK457024 MGG457023:MGG457024 MQC457023:MQC457024 MZY457023:MZY457024 NJU457023:NJU457024 NTQ457023:NTQ457024 ODM457023:ODM457024 ONI457023:ONI457024 OXE457023:OXE457024 PHA457023:PHA457024 PQW457023:PQW457024 QAS457023:QAS457024 QKO457023:QKO457024 QUK457023:QUK457024 REG457023:REG457024 ROC457023:ROC457024 RXY457023:RXY457024 SHU457023:SHU457024 SRQ457023:SRQ457024 TBM457023:TBM457024 TLI457023:TLI457024 TVE457023:TVE457024 UFA457023:UFA457024 UOW457023:UOW457024 UYS457023:UYS457024 VIO457023:VIO457024 VSK457023:VSK457024 WCG457023:WCG457024 WMC457023:WMC457024 WVY457023:WVY457024 Q522559:Q522560 JM522559:JM522560 TI522559:TI522560 ADE522559:ADE522560 ANA522559:ANA522560 AWW522559:AWW522560 BGS522559:BGS522560 BQO522559:BQO522560 CAK522559:CAK522560 CKG522559:CKG522560 CUC522559:CUC522560 DDY522559:DDY522560 DNU522559:DNU522560 DXQ522559:DXQ522560 EHM522559:EHM522560 ERI522559:ERI522560 FBE522559:FBE522560 FLA522559:FLA522560 FUW522559:FUW522560 GES522559:GES522560 GOO522559:GOO522560 GYK522559:GYK522560 HIG522559:HIG522560 HSC522559:HSC522560 IBY522559:IBY522560 ILU522559:ILU522560 IVQ522559:IVQ522560 JFM522559:JFM522560 JPI522559:JPI522560 JZE522559:JZE522560 KJA522559:KJA522560 KSW522559:KSW522560 LCS522559:LCS522560 LMO522559:LMO522560 LWK522559:LWK522560 MGG522559:MGG522560 MQC522559:MQC522560 MZY522559:MZY522560 NJU522559:NJU522560 NTQ522559:NTQ522560 ODM522559:ODM522560 ONI522559:ONI522560 OXE522559:OXE522560 PHA522559:PHA522560 PQW522559:PQW522560 QAS522559:QAS522560 QKO522559:QKO522560 QUK522559:QUK522560 REG522559:REG522560 ROC522559:ROC522560 RXY522559:RXY522560 SHU522559:SHU522560 SRQ522559:SRQ522560 TBM522559:TBM522560 TLI522559:TLI522560 TVE522559:TVE522560 UFA522559:UFA522560 UOW522559:UOW522560 UYS522559:UYS522560 VIO522559:VIO522560 VSK522559:VSK522560 WCG522559:WCG522560 WMC522559:WMC522560 WVY522559:WVY522560 Q588095:Q588096 JM588095:JM588096 TI588095:TI588096 ADE588095:ADE588096 ANA588095:ANA588096 AWW588095:AWW588096 BGS588095:BGS588096 BQO588095:BQO588096 CAK588095:CAK588096 CKG588095:CKG588096 CUC588095:CUC588096 DDY588095:DDY588096 DNU588095:DNU588096 DXQ588095:DXQ588096 EHM588095:EHM588096 ERI588095:ERI588096 FBE588095:FBE588096 FLA588095:FLA588096 FUW588095:FUW588096 GES588095:GES588096 GOO588095:GOO588096 GYK588095:GYK588096 HIG588095:HIG588096 HSC588095:HSC588096 IBY588095:IBY588096 ILU588095:ILU588096 IVQ588095:IVQ588096 JFM588095:JFM588096 JPI588095:JPI588096 JZE588095:JZE588096 KJA588095:KJA588096 KSW588095:KSW588096 LCS588095:LCS588096 LMO588095:LMO588096 LWK588095:LWK588096 MGG588095:MGG588096 MQC588095:MQC588096 MZY588095:MZY588096 NJU588095:NJU588096 NTQ588095:NTQ588096 ODM588095:ODM588096 ONI588095:ONI588096 OXE588095:OXE588096 PHA588095:PHA588096 PQW588095:PQW588096 QAS588095:QAS588096 QKO588095:QKO588096 QUK588095:QUK588096 REG588095:REG588096 ROC588095:ROC588096 RXY588095:RXY588096 SHU588095:SHU588096 SRQ588095:SRQ588096 TBM588095:TBM588096 TLI588095:TLI588096 TVE588095:TVE588096 UFA588095:UFA588096 UOW588095:UOW588096 UYS588095:UYS588096 VIO588095:VIO588096 VSK588095:VSK588096 WCG588095:WCG588096 WMC588095:WMC588096 WVY588095:WVY588096 Q653631:Q653632 JM653631:JM653632 TI653631:TI653632 ADE653631:ADE653632 ANA653631:ANA653632 AWW653631:AWW653632 BGS653631:BGS653632 BQO653631:BQO653632 CAK653631:CAK653632 CKG653631:CKG653632 CUC653631:CUC653632 DDY653631:DDY653632 DNU653631:DNU653632 DXQ653631:DXQ653632 EHM653631:EHM653632 ERI653631:ERI653632 FBE653631:FBE653632 FLA653631:FLA653632 FUW653631:FUW653632 GES653631:GES653632 GOO653631:GOO653632 GYK653631:GYK653632 HIG653631:HIG653632 HSC653631:HSC653632 IBY653631:IBY653632 ILU653631:ILU653632 IVQ653631:IVQ653632 JFM653631:JFM653632 JPI653631:JPI653632 JZE653631:JZE653632 KJA653631:KJA653632 KSW653631:KSW653632 LCS653631:LCS653632 LMO653631:LMO653632 LWK653631:LWK653632 MGG653631:MGG653632 MQC653631:MQC653632 MZY653631:MZY653632 NJU653631:NJU653632 NTQ653631:NTQ653632 ODM653631:ODM653632 ONI653631:ONI653632 OXE653631:OXE653632 PHA653631:PHA653632 PQW653631:PQW653632 QAS653631:QAS653632 QKO653631:QKO653632 QUK653631:QUK653632 REG653631:REG653632 ROC653631:ROC653632 RXY653631:RXY653632 SHU653631:SHU653632 SRQ653631:SRQ653632 TBM653631:TBM653632 TLI653631:TLI653632 TVE653631:TVE653632 UFA653631:UFA653632 UOW653631:UOW653632 UYS653631:UYS653632 VIO653631:VIO653632 VSK653631:VSK653632 WCG653631:WCG653632 WMC653631:WMC653632 WVY653631:WVY653632 Q719167:Q719168 JM719167:JM719168 TI719167:TI719168 ADE719167:ADE719168 ANA719167:ANA719168 AWW719167:AWW719168 BGS719167:BGS719168 BQO719167:BQO719168 CAK719167:CAK719168 CKG719167:CKG719168 CUC719167:CUC719168 DDY719167:DDY719168 DNU719167:DNU719168 DXQ719167:DXQ719168 EHM719167:EHM719168 ERI719167:ERI719168 FBE719167:FBE719168 FLA719167:FLA719168 FUW719167:FUW719168 GES719167:GES719168 GOO719167:GOO719168 GYK719167:GYK719168 HIG719167:HIG719168 HSC719167:HSC719168 IBY719167:IBY719168 ILU719167:ILU719168 IVQ719167:IVQ719168 JFM719167:JFM719168 JPI719167:JPI719168 JZE719167:JZE719168 KJA719167:KJA719168 KSW719167:KSW719168 LCS719167:LCS719168 LMO719167:LMO719168 LWK719167:LWK719168 MGG719167:MGG719168 MQC719167:MQC719168 MZY719167:MZY719168 NJU719167:NJU719168 NTQ719167:NTQ719168 ODM719167:ODM719168 ONI719167:ONI719168 OXE719167:OXE719168 PHA719167:PHA719168 PQW719167:PQW719168 QAS719167:QAS719168 QKO719167:QKO719168 QUK719167:QUK719168 REG719167:REG719168 ROC719167:ROC719168 RXY719167:RXY719168 SHU719167:SHU719168 SRQ719167:SRQ719168 TBM719167:TBM719168 TLI719167:TLI719168 TVE719167:TVE719168 UFA719167:UFA719168 UOW719167:UOW719168 UYS719167:UYS719168 VIO719167:VIO719168 VSK719167:VSK719168 WCG719167:WCG719168 WMC719167:WMC719168 WVY719167:WVY719168 Q784703:Q784704 JM784703:JM784704 TI784703:TI784704 ADE784703:ADE784704 ANA784703:ANA784704 AWW784703:AWW784704 BGS784703:BGS784704 BQO784703:BQO784704 CAK784703:CAK784704 CKG784703:CKG784704 CUC784703:CUC784704 DDY784703:DDY784704 DNU784703:DNU784704 DXQ784703:DXQ784704 EHM784703:EHM784704 ERI784703:ERI784704 FBE784703:FBE784704 FLA784703:FLA784704 FUW784703:FUW784704 GES784703:GES784704 GOO784703:GOO784704 GYK784703:GYK784704 HIG784703:HIG784704 HSC784703:HSC784704 IBY784703:IBY784704 ILU784703:ILU784704 IVQ784703:IVQ784704 JFM784703:JFM784704 JPI784703:JPI784704 JZE784703:JZE784704 KJA784703:KJA784704 KSW784703:KSW784704 LCS784703:LCS784704 LMO784703:LMO784704 LWK784703:LWK784704 MGG784703:MGG784704 MQC784703:MQC784704 MZY784703:MZY784704 NJU784703:NJU784704 NTQ784703:NTQ784704 ODM784703:ODM784704 ONI784703:ONI784704 OXE784703:OXE784704 PHA784703:PHA784704 PQW784703:PQW784704 QAS784703:QAS784704 QKO784703:QKO784704 QUK784703:QUK784704 REG784703:REG784704 ROC784703:ROC784704 RXY784703:RXY784704 SHU784703:SHU784704 SRQ784703:SRQ784704 TBM784703:TBM784704 TLI784703:TLI784704 TVE784703:TVE784704 UFA784703:UFA784704 UOW784703:UOW784704 UYS784703:UYS784704 VIO784703:VIO784704 VSK784703:VSK784704 WCG784703:WCG784704 WMC784703:WMC784704 WVY784703:WVY784704 Q850239:Q850240 JM850239:JM850240 TI850239:TI850240 ADE850239:ADE850240 ANA850239:ANA850240 AWW850239:AWW850240 BGS850239:BGS850240 BQO850239:BQO850240 CAK850239:CAK850240 CKG850239:CKG850240 CUC850239:CUC850240 DDY850239:DDY850240 DNU850239:DNU850240 DXQ850239:DXQ850240 EHM850239:EHM850240 ERI850239:ERI850240 FBE850239:FBE850240 FLA850239:FLA850240 FUW850239:FUW850240 GES850239:GES850240 GOO850239:GOO850240 GYK850239:GYK850240 HIG850239:HIG850240 HSC850239:HSC850240 IBY850239:IBY850240 ILU850239:ILU850240 IVQ850239:IVQ850240 JFM850239:JFM850240 JPI850239:JPI850240 JZE850239:JZE850240 KJA850239:KJA850240 KSW850239:KSW850240 LCS850239:LCS850240 LMO850239:LMO850240 LWK850239:LWK850240 MGG850239:MGG850240 MQC850239:MQC850240 MZY850239:MZY850240 NJU850239:NJU850240 NTQ850239:NTQ850240 ODM850239:ODM850240 ONI850239:ONI850240 OXE850239:OXE850240 PHA850239:PHA850240 PQW850239:PQW850240 QAS850239:QAS850240 QKO850239:QKO850240 QUK850239:QUK850240 REG850239:REG850240 ROC850239:ROC850240 RXY850239:RXY850240 SHU850239:SHU850240 SRQ850239:SRQ850240 TBM850239:TBM850240 TLI850239:TLI850240 TVE850239:TVE850240 UFA850239:UFA850240 UOW850239:UOW850240 UYS850239:UYS850240 VIO850239:VIO850240 VSK850239:VSK850240 WCG850239:WCG850240 WMC850239:WMC850240 WVY850239:WVY850240 Q915775:Q915776 JM915775:JM915776 TI915775:TI915776 ADE915775:ADE915776 ANA915775:ANA915776 AWW915775:AWW915776 BGS915775:BGS915776 BQO915775:BQO915776 CAK915775:CAK915776 CKG915775:CKG915776 CUC915775:CUC915776 DDY915775:DDY915776 DNU915775:DNU915776 DXQ915775:DXQ915776 EHM915775:EHM915776 ERI915775:ERI915776 FBE915775:FBE915776 FLA915775:FLA915776 FUW915775:FUW915776 GES915775:GES915776 GOO915775:GOO915776 GYK915775:GYK915776 HIG915775:HIG915776 HSC915775:HSC915776 IBY915775:IBY915776 ILU915775:ILU915776 IVQ915775:IVQ915776 JFM915775:JFM915776 JPI915775:JPI915776 JZE915775:JZE915776 KJA915775:KJA915776 KSW915775:KSW915776 LCS915775:LCS915776 LMO915775:LMO915776 LWK915775:LWK915776 MGG915775:MGG915776 MQC915775:MQC915776 MZY915775:MZY915776 NJU915775:NJU915776 NTQ915775:NTQ915776 ODM915775:ODM915776 ONI915775:ONI915776 OXE915775:OXE915776 PHA915775:PHA915776 PQW915775:PQW915776 QAS915775:QAS915776 QKO915775:QKO915776 QUK915775:QUK915776 REG915775:REG915776 ROC915775:ROC915776 RXY915775:RXY915776 SHU915775:SHU915776 SRQ915775:SRQ915776 TBM915775:TBM915776 TLI915775:TLI915776 TVE915775:TVE915776 UFA915775:UFA915776 UOW915775:UOW915776 UYS915775:UYS915776 VIO915775:VIO915776 VSK915775:VSK915776 WCG915775:WCG915776 WMC915775:WMC915776 WVY915775:WVY915776 Q981311:Q981312 JM981311:JM981312 TI981311:TI981312 ADE981311:ADE981312 ANA981311:ANA981312 AWW981311:AWW981312 BGS981311:BGS981312 BQO981311:BQO981312 CAK981311:CAK981312 CKG981311:CKG981312 CUC981311:CUC981312 DDY981311:DDY981312 DNU981311:DNU981312 DXQ981311:DXQ981312 EHM981311:EHM981312 ERI981311:ERI981312 FBE981311:FBE981312 FLA981311:FLA981312 FUW981311:FUW981312 GES981311:GES981312 GOO981311:GOO981312 GYK981311:GYK981312 HIG981311:HIG981312 HSC981311:HSC981312 IBY981311:IBY981312 ILU981311:ILU981312 IVQ981311:IVQ981312 JFM981311:JFM981312 JPI981311:JPI981312 JZE981311:JZE981312 KJA981311:KJA981312 KSW981311:KSW981312 LCS981311:LCS981312 LMO981311:LMO981312 LWK981311:LWK981312 MGG981311:MGG981312 MQC981311:MQC981312 MZY981311:MZY981312 NJU981311:NJU981312 NTQ981311:NTQ981312 ODM981311:ODM981312 ONI981311:ONI981312 OXE981311:OXE981312 PHA981311:PHA981312 PQW981311:PQW981312 QAS981311:QAS981312 QKO981311:QKO981312 QUK981311:QUK981312 REG981311:REG981312 ROC981311:ROC981312 RXY981311:RXY981312 SHU981311:SHU981312 SRQ981311:SRQ981312 TBM981311:TBM981312 TLI981311:TLI981312 TVE981311:TVE981312 UFA981311:UFA981312 UOW981311:UOW981312 UYS981311:UYS981312 VIO981311:VIO981312 VSK981311:VSK981312 WCG981311:WCG981312 WMC981311:WMC981312 WVY981311:WVY981312 U63807 JQ63807 TM63807 ADI63807 ANE63807 AXA63807 BGW63807 BQS63807 CAO63807 CKK63807 CUG63807 DEC63807 DNY63807 DXU63807 EHQ63807 ERM63807 FBI63807 FLE63807 FVA63807 GEW63807 GOS63807 GYO63807 HIK63807 HSG63807 ICC63807 ILY63807 IVU63807 JFQ63807 JPM63807 JZI63807 KJE63807 KTA63807 LCW63807 LMS63807 LWO63807 MGK63807 MQG63807 NAC63807 NJY63807 NTU63807 ODQ63807 ONM63807 OXI63807 PHE63807 PRA63807 QAW63807 QKS63807 QUO63807 REK63807 ROG63807 RYC63807 SHY63807 SRU63807 TBQ63807 TLM63807 TVI63807 UFE63807 UPA63807 UYW63807 VIS63807 VSO63807 WCK63807 WMG63807 WWC63807 U129343 JQ129343 TM129343 ADI129343 ANE129343 AXA129343 BGW129343 BQS129343 CAO129343 CKK129343 CUG129343 DEC129343 DNY129343 DXU129343 EHQ129343 ERM129343 FBI129343 FLE129343 FVA129343 GEW129343 GOS129343 GYO129343 HIK129343 HSG129343 ICC129343 ILY129343 IVU129343 JFQ129343 JPM129343 JZI129343 KJE129343 KTA129343 LCW129343 LMS129343 LWO129343 MGK129343 MQG129343 NAC129343 NJY129343 NTU129343 ODQ129343 ONM129343 OXI129343 PHE129343 PRA129343 QAW129343 QKS129343 QUO129343 REK129343 ROG129343 RYC129343 SHY129343 SRU129343 TBQ129343 TLM129343 TVI129343 UFE129343 UPA129343 UYW129343 VIS129343 VSO129343 WCK129343 WMG129343 WWC129343 U194879 JQ194879 TM194879 ADI194879 ANE194879 AXA194879 BGW194879 BQS194879 CAO194879 CKK194879 CUG194879 DEC194879 DNY194879 DXU194879 EHQ194879 ERM194879 FBI194879 FLE194879 FVA194879 GEW194879 GOS194879 GYO194879 HIK194879 HSG194879 ICC194879 ILY194879 IVU194879 JFQ194879 JPM194879 JZI194879 KJE194879 KTA194879 LCW194879 LMS194879 LWO194879 MGK194879 MQG194879 NAC194879 NJY194879 NTU194879 ODQ194879 ONM194879 OXI194879 PHE194879 PRA194879 QAW194879 QKS194879 QUO194879 REK194879 ROG194879 RYC194879 SHY194879 SRU194879 TBQ194879 TLM194879 TVI194879 UFE194879 UPA194879 UYW194879 VIS194879 VSO194879 WCK194879 WMG194879 WWC194879 U260415 JQ260415 TM260415 ADI260415 ANE260415 AXA260415 BGW260415 BQS260415 CAO260415 CKK260415 CUG260415 DEC260415 DNY260415 DXU260415 EHQ260415 ERM260415 FBI260415 FLE260415 FVA260415 GEW260415 GOS260415 GYO260415 HIK260415 HSG260415 ICC260415 ILY260415 IVU260415 JFQ260415 JPM260415 JZI260415 KJE260415 KTA260415 LCW260415 LMS260415 LWO260415 MGK260415 MQG260415 NAC260415 NJY260415 NTU260415 ODQ260415 ONM260415 OXI260415 PHE260415 PRA260415 QAW260415 QKS260415 QUO260415 REK260415 ROG260415 RYC260415 SHY260415 SRU260415 TBQ260415 TLM260415 TVI260415 UFE260415 UPA260415 UYW260415 VIS260415 VSO260415 WCK260415 WMG260415 WWC260415 U325951 JQ325951 TM325951 ADI325951 ANE325951 AXA325951 BGW325951 BQS325951 CAO325951 CKK325951 CUG325951 DEC325951 DNY325951 DXU325951 EHQ325951 ERM325951 FBI325951 FLE325951 FVA325951 GEW325951 GOS325951 GYO325951 HIK325951 HSG325951 ICC325951 ILY325951 IVU325951 JFQ325951 JPM325951 JZI325951 KJE325951 KTA325951 LCW325951 LMS325951 LWO325951 MGK325951 MQG325951 NAC325951 NJY325951 NTU325951 ODQ325951 ONM325951 OXI325951 PHE325951 PRA325951 QAW325951 QKS325951 QUO325951 REK325951 ROG325951 RYC325951 SHY325951 SRU325951 TBQ325951 TLM325951 TVI325951 UFE325951 UPA325951 UYW325951 VIS325951 VSO325951 WCK325951 WMG325951 WWC325951 U391487 JQ391487 TM391487 ADI391487 ANE391487 AXA391487 BGW391487 BQS391487 CAO391487 CKK391487 CUG391487 DEC391487 DNY391487 DXU391487 EHQ391487 ERM391487 FBI391487 FLE391487 FVA391487 GEW391487 GOS391487 GYO391487 HIK391487 HSG391487 ICC391487 ILY391487 IVU391487 JFQ391487 JPM391487 JZI391487 KJE391487 KTA391487 LCW391487 LMS391487 LWO391487 MGK391487 MQG391487 NAC391487 NJY391487 NTU391487 ODQ391487 ONM391487 OXI391487 PHE391487 PRA391487 QAW391487 QKS391487 QUO391487 REK391487 ROG391487 RYC391487 SHY391487 SRU391487 TBQ391487 TLM391487 TVI391487 UFE391487 UPA391487 UYW391487 VIS391487 VSO391487 WCK391487 WMG391487 WWC391487 U457023 JQ457023 TM457023 ADI457023 ANE457023 AXA457023 BGW457023 BQS457023 CAO457023 CKK457023 CUG457023 DEC457023 DNY457023 DXU457023 EHQ457023 ERM457023 FBI457023 FLE457023 FVA457023 GEW457023 GOS457023 GYO457023 HIK457023 HSG457023 ICC457023 ILY457023 IVU457023 JFQ457023 JPM457023 JZI457023 KJE457023 KTA457023 LCW457023 LMS457023 LWO457023 MGK457023 MQG457023 NAC457023 NJY457023 NTU457023 ODQ457023 ONM457023 OXI457023 PHE457023 PRA457023 QAW457023 QKS457023 QUO457023 REK457023 ROG457023 RYC457023 SHY457023 SRU457023 TBQ457023 TLM457023 TVI457023 UFE457023 UPA457023 UYW457023 VIS457023 VSO457023 WCK457023 WMG457023 WWC457023 U522559 JQ522559 TM522559 ADI522559 ANE522559 AXA522559 BGW522559 BQS522559 CAO522559 CKK522559 CUG522559 DEC522559 DNY522559 DXU522559 EHQ522559 ERM522559 FBI522559 FLE522559 FVA522559 GEW522559 GOS522559 GYO522559 HIK522559 HSG522559 ICC522559 ILY522559 IVU522559 JFQ522559 JPM522559 JZI522559 KJE522559 KTA522559 LCW522559 LMS522559 LWO522559 MGK522559 MQG522559 NAC522559 NJY522559 NTU522559 ODQ522559 ONM522559 OXI522559 PHE522559 PRA522559 QAW522559 QKS522559 QUO522559 REK522559 ROG522559 RYC522559 SHY522559 SRU522559 TBQ522559 TLM522559 TVI522559 UFE522559 UPA522559 UYW522559 VIS522559 VSO522559 WCK522559 WMG522559 WWC522559 U588095 JQ588095 TM588095 ADI588095 ANE588095 AXA588095 BGW588095 BQS588095 CAO588095 CKK588095 CUG588095 DEC588095 DNY588095 DXU588095 EHQ588095 ERM588095 FBI588095 FLE588095 FVA588095 GEW588095 GOS588095 GYO588095 HIK588095 HSG588095 ICC588095 ILY588095 IVU588095 JFQ588095 JPM588095 JZI588095 KJE588095 KTA588095 LCW588095 LMS588095 LWO588095 MGK588095 MQG588095 NAC588095 NJY588095 NTU588095 ODQ588095 ONM588095 OXI588095 PHE588095 PRA588095 QAW588095 QKS588095 QUO588095 REK588095 ROG588095 RYC588095 SHY588095 SRU588095 TBQ588095 TLM588095 TVI588095 UFE588095 UPA588095 UYW588095 VIS588095 VSO588095 WCK588095 WMG588095 WWC588095 U653631 JQ653631 TM653631 ADI653631 ANE653631 AXA653631 BGW653631 BQS653631 CAO653631 CKK653631 CUG653631 DEC653631 DNY653631 DXU653631 EHQ653631 ERM653631 FBI653631 FLE653631 FVA653631 GEW653631 GOS653631 GYO653631 HIK653631 HSG653631 ICC653631 ILY653631 IVU653631 JFQ653631 JPM653631 JZI653631 KJE653631 KTA653631 LCW653631 LMS653631 LWO653631 MGK653631 MQG653631 NAC653631 NJY653631 NTU653631 ODQ653631 ONM653631 OXI653631 PHE653631 PRA653631 QAW653631 QKS653631 QUO653631 REK653631 ROG653631 RYC653631 SHY653631 SRU653631 TBQ653631 TLM653631 TVI653631 UFE653631 UPA653631 UYW653631 VIS653631 VSO653631 WCK653631 WMG653631 WWC653631 U719167 JQ719167 TM719167 ADI719167 ANE719167 AXA719167 BGW719167 BQS719167 CAO719167 CKK719167 CUG719167 DEC719167 DNY719167 DXU719167 EHQ719167 ERM719167 FBI719167 FLE719167 FVA719167 GEW719167 GOS719167 GYO719167 HIK719167 HSG719167 ICC719167 ILY719167 IVU719167 JFQ719167 JPM719167 JZI719167 KJE719167 KTA719167 LCW719167 LMS719167 LWO719167 MGK719167 MQG719167 NAC719167 NJY719167 NTU719167 ODQ719167 ONM719167 OXI719167 PHE719167 PRA719167 QAW719167 QKS719167 QUO719167 REK719167 ROG719167 RYC719167 SHY719167 SRU719167 TBQ719167 TLM719167 TVI719167 UFE719167 UPA719167 UYW719167 VIS719167 VSO719167 WCK719167 WMG719167 WWC719167 U784703 JQ784703 TM784703 ADI784703 ANE784703 AXA784703 BGW784703 BQS784703 CAO784703 CKK784703 CUG784703 DEC784703 DNY784703 DXU784703 EHQ784703 ERM784703 FBI784703 FLE784703 FVA784703 GEW784703 GOS784703 GYO784703 HIK784703 HSG784703 ICC784703 ILY784703 IVU784703 JFQ784703 JPM784703 JZI784703 KJE784703 KTA784703 LCW784703 LMS784703 LWO784703 MGK784703 MQG784703 NAC784703 NJY784703 NTU784703 ODQ784703 ONM784703 OXI784703 PHE784703 PRA784703 QAW784703 QKS784703 QUO784703 REK784703 ROG784703 RYC784703 SHY784703 SRU784703 TBQ784703 TLM784703 TVI784703 UFE784703 UPA784703 UYW784703 VIS784703 VSO784703 WCK784703 WMG784703 WWC784703 U850239 JQ850239 TM850239 ADI850239 ANE850239 AXA850239 BGW850239 BQS850239 CAO850239 CKK850239 CUG850239 DEC850239 DNY850239 DXU850239 EHQ850239 ERM850239 FBI850239 FLE850239 FVA850239 GEW850239 GOS850239 GYO850239 HIK850239 HSG850239 ICC850239 ILY850239 IVU850239 JFQ850239 JPM850239 JZI850239 KJE850239 KTA850239 LCW850239 LMS850239 LWO850239 MGK850239 MQG850239 NAC850239 NJY850239 NTU850239 ODQ850239 ONM850239 OXI850239 PHE850239 PRA850239 QAW850239 QKS850239 QUO850239 REK850239 ROG850239 RYC850239 SHY850239 SRU850239 TBQ850239 TLM850239 TVI850239 UFE850239 UPA850239 UYW850239 VIS850239 VSO850239 WCK850239 WMG850239 WWC850239 U915775 JQ915775 TM915775 ADI915775 ANE915775 AXA915775 BGW915775 BQS915775 CAO915775 CKK915775 CUG915775 DEC915775 DNY915775 DXU915775 EHQ915775 ERM915775 FBI915775 FLE915775 FVA915775 GEW915775 GOS915775 GYO915775 HIK915775 HSG915775 ICC915775 ILY915775 IVU915775 JFQ915775 JPM915775 JZI915775 KJE915775 KTA915775 LCW915775 LMS915775 LWO915775 MGK915775 MQG915775 NAC915775 NJY915775 NTU915775 ODQ915775 ONM915775 OXI915775 PHE915775 PRA915775 QAW915775 QKS915775 QUO915775 REK915775 ROG915775 RYC915775 SHY915775 SRU915775 TBQ915775 TLM915775 TVI915775 UFE915775 UPA915775 UYW915775 VIS915775 VSO915775 WCK915775 WMG915775 WWC915775 U981311 JQ981311 TM981311 ADI981311 ANE981311 AXA981311 BGW981311 BQS981311 CAO981311 CKK981311 CUG981311 DEC981311 DNY981311 DXU981311 EHQ981311 ERM981311 FBI981311 FLE981311 FVA981311 GEW981311 GOS981311 GYO981311 HIK981311 HSG981311 ICC981311 ILY981311 IVU981311 JFQ981311 JPM981311 JZI981311 KJE981311 KTA981311 LCW981311 LMS981311 LWO981311 MGK981311 MQG981311 NAC981311 NJY981311 NTU981311 ODQ981311 ONM981311 OXI981311 PHE981311 PRA981311 QAW981311 QKS981311 QUO981311 REK981311 ROG981311 RYC981311 SHY981311 SRU981311 TBQ981311 TLM981311 TVI981311 UFE981311 UPA981311 UYW981311 VIS981311 VSO981311 WCK981311 WMG981311 WWC981311 L63814:L63816 JH63814:JH63816 TD63814:TD63816 ACZ63814:ACZ63816 AMV63814:AMV63816 AWR63814:AWR63816 BGN63814:BGN63816 BQJ63814:BQJ63816 CAF63814:CAF63816 CKB63814:CKB63816 CTX63814:CTX63816 DDT63814:DDT63816 DNP63814:DNP63816 DXL63814:DXL63816 EHH63814:EHH63816 ERD63814:ERD63816 FAZ63814:FAZ63816 FKV63814:FKV63816 FUR63814:FUR63816 GEN63814:GEN63816 GOJ63814:GOJ63816 GYF63814:GYF63816 HIB63814:HIB63816 HRX63814:HRX63816 IBT63814:IBT63816 ILP63814:ILP63816 IVL63814:IVL63816 JFH63814:JFH63816 JPD63814:JPD63816 JYZ63814:JYZ63816 KIV63814:KIV63816 KSR63814:KSR63816 LCN63814:LCN63816 LMJ63814:LMJ63816 LWF63814:LWF63816 MGB63814:MGB63816 MPX63814:MPX63816 MZT63814:MZT63816 NJP63814:NJP63816 NTL63814:NTL63816 ODH63814:ODH63816 OND63814:OND63816 OWZ63814:OWZ63816 PGV63814:PGV63816 PQR63814:PQR63816 QAN63814:QAN63816 QKJ63814:QKJ63816 QUF63814:QUF63816 REB63814:REB63816 RNX63814:RNX63816 RXT63814:RXT63816 SHP63814:SHP63816 SRL63814:SRL63816 TBH63814:TBH63816 TLD63814:TLD63816 TUZ63814:TUZ63816 UEV63814:UEV63816 UOR63814:UOR63816 UYN63814:UYN63816 VIJ63814:VIJ63816 VSF63814:VSF63816 WCB63814:WCB63816 WLX63814:WLX63816 WVT63814:WVT63816 L129350:L129352 JH129350:JH129352 TD129350:TD129352 ACZ129350:ACZ129352 AMV129350:AMV129352 AWR129350:AWR129352 BGN129350:BGN129352 BQJ129350:BQJ129352 CAF129350:CAF129352 CKB129350:CKB129352 CTX129350:CTX129352 DDT129350:DDT129352 DNP129350:DNP129352 DXL129350:DXL129352 EHH129350:EHH129352 ERD129350:ERD129352 FAZ129350:FAZ129352 FKV129350:FKV129352 FUR129350:FUR129352 GEN129350:GEN129352 GOJ129350:GOJ129352 GYF129350:GYF129352 HIB129350:HIB129352 HRX129350:HRX129352 IBT129350:IBT129352 ILP129350:ILP129352 IVL129350:IVL129352 JFH129350:JFH129352 JPD129350:JPD129352 JYZ129350:JYZ129352 KIV129350:KIV129352 KSR129350:KSR129352 LCN129350:LCN129352 LMJ129350:LMJ129352 LWF129350:LWF129352 MGB129350:MGB129352 MPX129350:MPX129352 MZT129350:MZT129352 NJP129350:NJP129352 NTL129350:NTL129352 ODH129350:ODH129352 OND129350:OND129352 OWZ129350:OWZ129352 PGV129350:PGV129352 PQR129350:PQR129352 QAN129350:QAN129352 QKJ129350:QKJ129352 QUF129350:QUF129352 REB129350:REB129352 RNX129350:RNX129352 RXT129350:RXT129352 SHP129350:SHP129352 SRL129350:SRL129352 TBH129350:TBH129352 TLD129350:TLD129352 TUZ129350:TUZ129352 UEV129350:UEV129352 UOR129350:UOR129352 UYN129350:UYN129352 VIJ129350:VIJ129352 VSF129350:VSF129352 WCB129350:WCB129352 WLX129350:WLX129352 WVT129350:WVT129352 L194886:L194888 JH194886:JH194888 TD194886:TD194888 ACZ194886:ACZ194888 AMV194886:AMV194888 AWR194886:AWR194888 BGN194886:BGN194888 BQJ194886:BQJ194888 CAF194886:CAF194888 CKB194886:CKB194888 CTX194886:CTX194888 DDT194886:DDT194888 DNP194886:DNP194888 DXL194886:DXL194888 EHH194886:EHH194888 ERD194886:ERD194888 FAZ194886:FAZ194888 FKV194886:FKV194888 FUR194886:FUR194888 GEN194886:GEN194888 GOJ194886:GOJ194888 GYF194886:GYF194888 HIB194886:HIB194888 HRX194886:HRX194888 IBT194886:IBT194888 ILP194886:ILP194888 IVL194886:IVL194888 JFH194886:JFH194888 JPD194886:JPD194888 JYZ194886:JYZ194888 KIV194886:KIV194888 KSR194886:KSR194888 LCN194886:LCN194888 LMJ194886:LMJ194888 LWF194886:LWF194888 MGB194886:MGB194888 MPX194886:MPX194888 MZT194886:MZT194888 NJP194886:NJP194888 NTL194886:NTL194888 ODH194886:ODH194888 OND194886:OND194888 OWZ194886:OWZ194888 PGV194886:PGV194888 PQR194886:PQR194888 QAN194886:QAN194888 QKJ194886:QKJ194888 QUF194886:QUF194888 REB194886:REB194888 RNX194886:RNX194888 RXT194886:RXT194888 SHP194886:SHP194888 SRL194886:SRL194888 TBH194886:TBH194888 TLD194886:TLD194888 TUZ194886:TUZ194888 UEV194886:UEV194888 UOR194886:UOR194888 UYN194886:UYN194888 VIJ194886:VIJ194888 VSF194886:VSF194888 WCB194886:WCB194888 WLX194886:WLX194888 WVT194886:WVT194888 L260422:L260424 JH260422:JH260424 TD260422:TD260424 ACZ260422:ACZ260424 AMV260422:AMV260424 AWR260422:AWR260424 BGN260422:BGN260424 BQJ260422:BQJ260424 CAF260422:CAF260424 CKB260422:CKB260424 CTX260422:CTX260424 DDT260422:DDT260424 DNP260422:DNP260424 DXL260422:DXL260424 EHH260422:EHH260424 ERD260422:ERD260424 FAZ260422:FAZ260424 FKV260422:FKV260424 FUR260422:FUR260424 GEN260422:GEN260424 GOJ260422:GOJ260424 GYF260422:GYF260424 HIB260422:HIB260424 HRX260422:HRX260424 IBT260422:IBT260424 ILP260422:ILP260424 IVL260422:IVL260424 JFH260422:JFH260424 JPD260422:JPD260424 JYZ260422:JYZ260424 KIV260422:KIV260424 KSR260422:KSR260424 LCN260422:LCN260424 LMJ260422:LMJ260424 LWF260422:LWF260424 MGB260422:MGB260424 MPX260422:MPX260424 MZT260422:MZT260424 NJP260422:NJP260424 NTL260422:NTL260424 ODH260422:ODH260424 OND260422:OND260424 OWZ260422:OWZ260424 PGV260422:PGV260424 PQR260422:PQR260424 QAN260422:QAN260424 QKJ260422:QKJ260424 QUF260422:QUF260424 REB260422:REB260424 RNX260422:RNX260424 RXT260422:RXT260424 SHP260422:SHP260424 SRL260422:SRL260424 TBH260422:TBH260424 TLD260422:TLD260424 TUZ260422:TUZ260424 UEV260422:UEV260424 UOR260422:UOR260424 UYN260422:UYN260424 VIJ260422:VIJ260424 VSF260422:VSF260424 WCB260422:WCB260424 WLX260422:WLX260424 WVT260422:WVT260424 L325958:L325960 JH325958:JH325960 TD325958:TD325960 ACZ325958:ACZ325960 AMV325958:AMV325960 AWR325958:AWR325960 BGN325958:BGN325960 BQJ325958:BQJ325960 CAF325958:CAF325960 CKB325958:CKB325960 CTX325958:CTX325960 DDT325958:DDT325960 DNP325958:DNP325960 DXL325958:DXL325960 EHH325958:EHH325960 ERD325958:ERD325960 FAZ325958:FAZ325960 FKV325958:FKV325960 FUR325958:FUR325960 GEN325958:GEN325960 GOJ325958:GOJ325960 GYF325958:GYF325960 HIB325958:HIB325960 HRX325958:HRX325960 IBT325958:IBT325960 ILP325958:ILP325960 IVL325958:IVL325960 JFH325958:JFH325960 JPD325958:JPD325960 JYZ325958:JYZ325960 KIV325958:KIV325960 KSR325958:KSR325960 LCN325958:LCN325960 LMJ325958:LMJ325960 LWF325958:LWF325960 MGB325958:MGB325960 MPX325958:MPX325960 MZT325958:MZT325960 NJP325958:NJP325960 NTL325958:NTL325960 ODH325958:ODH325960 OND325958:OND325960 OWZ325958:OWZ325960 PGV325958:PGV325960 PQR325958:PQR325960 QAN325958:QAN325960 QKJ325958:QKJ325960 QUF325958:QUF325960 REB325958:REB325960 RNX325958:RNX325960 RXT325958:RXT325960 SHP325958:SHP325960 SRL325958:SRL325960 TBH325958:TBH325960 TLD325958:TLD325960 TUZ325958:TUZ325960 UEV325958:UEV325960 UOR325958:UOR325960 UYN325958:UYN325960 VIJ325958:VIJ325960 VSF325958:VSF325960 WCB325958:WCB325960 WLX325958:WLX325960 WVT325958:WVT325960 L391494:L391496 JH391494:JH391496 TD391494:TD391496 ACZ391494:ACZ391496 AMV391494:AMV391496 AWR391494:AWR391496 BGN391494:BGN391496 BQJ391494:BQJ391496 CAF391494:CAF391496 CKB391494:CKB391496 CTX391494:CTX391496 DDT391494:DDT391496 DNP391494:DNP391496 DXL391494:DXL391496 EHH391494:EHH391496 ERD391494:ERD391496 FAZ391494:FAZ391496 FKV391494:FKV391496 FUR391494:FUR391496 GEN391494:GEN391496 GOJ391494:GOJ391496 GYF391494:GYF391496 HIB391494:HIB391496 HRX391494:HRX391496 IBT391494:IBT391496 ILP391494:ILP391496 IVL391494:IVL391496 JFH391494:JFH391496 JPD391494:JPD391496 JYZ391494:JYZ391496 KIV391494:KIV391496 KSR391494:KSR391496 LCN391494:LCN391496 LMJ391494:LMJ391496 LWF391494:LWF391496 MGB391494:MGB391496 MPX391494:MPX391496 MZT391494:MZT391496 NJP391494:NJP391496 NTL391494:NTL391496 ODH391494:ODH391496 OND391494:OND391496 OWZ391494:OWZ391496 PGV391494:PGV391496 PQR391494:PQR391496 QAN391494:QAN391496 QKJ391494:QKJ391496 QUF391494:QUF391496 REB391494:REB391496 RNX391494:RNX391496 RXT391494:RXT391496 SHP391494:SHP391496 SRL391494:SRL391496 TBH391494:TBH391496 TLD391494:TLD391496 TUZ391494:TUZ391496 UEV391494:UEV391496 UOR391494:UOR391496 UYN391494:UYN391496 VIJ391494:VIJ391496 VSF391494:VSF391496 WCB391494:WCB391496 WLX391494:WLX391496 WVT391494:WVT391496 L457030:L457032 JH457030:JH457032 TD457030:TD457032 ACZ457030:ACZ457032 AMV457030:AMV457032 AWR457030:AWR457032 BGN457030:BGN457032 BQJ457030:BQJ457032 CAF457030:CAF457032 CKB457030:CKB457032 CTX457030:CTX457032 DDT457030:DDT457032 DNP457030:DNP457032 DXL457030:DXL457032 EHH457030:EHH457032 ERD457030:ERD457032 FAZ457030:FAZ457032 FKV457030:FKV457032 FUR457030:FUR457032 GEN457030:GEN457032 GOJ457030:GOJ457032 GYF457030:GYF457032 HIB457030:HIB457032 HRX457030:HRX457032 IBT457030:IBT457032 ILP457030:ILP457032 IVL457030:IVL457032 JFH457030:JFH457032 JPD457030:JPD457032 JYZ457030:JYZ457032 KIV457030:KIV457032 KSR457030:KSR457032 LCN457030:LCN457032 LMJ457030:LMJ457032 LWF457030:LWF457032 MGB457030:MGB457032 MPX457030:MPX457032 MZT457030:MZT457032 NJP457030:NJP457032 NTL457030:NTL457032 ODH457030:ODH457032 OND457030:OND457032 OWZ457030:OWZ457032 PGV457030:PGV457032 PQR457030:PQR457032 QAN457030:QAN457032 QKJ457030:QKJ457032 QUF457030:QUF457032 REB457030:REB457032 RNX457030:RNX457032 RXT457030:RXT457032 SHP457030:SHP457032 SRL457030:SRL457032 TBH457030:TBH457032 TLD457030:TLD457032 TUZ457030:TUZ457032 UEV457030:UEV457032 UOR457030:UOR457032 UYN457030:UYN457032 VIJ457030:VIJ457032 VSF457030:VSF457032 WCB457030:WCB457032 WLX457030:WLX457032 WVT457030:WVT457032 L522566:L522568 JH522566:JH522568 TD522566:TD522568 ACZ522566:ACZ522568 AMV522566:AMV522568 AWR522566:AWR522568 BGN522566:BGN522568 BQJ522566:BQJ522568 CAF522566:CAF522568 CKB522566:CKB522568 CTX522566:CTX522568 DDT522566:DDT522568 DNP522566:DNP522568 DXL522566:DXL522568 EHH522566:EHH522568 ERD522566:ERD522568 FAZ522566:FAZ522568 FKV522566:FKV522568 FUR522566:FUR522568 GEN522566:GEN522568 GOJ522566:GOJ522568 GYF522566:GYF522568 HIB522566:HIB522568 HRX522566:HRX522568 IBT522566:IBT522568 ILP522566:ILP522568 IVL522566:IVL522568 JFH522566:JFH522568 JPD522566:JPD522568 JYZ522566:JYZ522568 KIV522566:KIV522568 KSR522566:KSR522568 LCN522566:LCN522568 LMJ522566:LMJ522568 LWF522566:LWF522568 MGB522566:MGB522568 MPX522566:MPX522568 MZT522566:MZT522568 NJP522566:NJP522568 NTL522566:NTL522568 ODH522566:ODH522568 OND522566:OND522568 OWZ522566:OWZ522568 PGV522566:PGV522568 PQR522566:PQR522568 QAN522566:QAN522568 QKJ522566:QKJ522568 QUF522566:QUF522568 REB522566:REB522568 RNX522566:RNX522568 RXT522566:RXT522568 SHP522566:SHP522568 SRL522566:SRL522568 TBH522566:TBH522568 TLD522566:TLD522568 TUZ522566:TUZ522568 UEV522566:UEV522568 UOR522566:UOR522568 UYN522566:UYN522568 VIJ522566:VIJ522568 VSF522566:VSF522568 WCB522566:WCB522568 WLX522566:WLX522568 WVT522566:WVT522568 L588102:L588104 JH588102:JH588104 TD588102:TD588104 ACZ588102:ACZ588104 AMV588102:AMV588104 AWR588102:AWR588104 BGN588102:BGN588104 BQJ588102:BQJ588104 CAF588102:CAF588104 CKB588102:CKB588104 CTX588102:CTX588104 DDT588102:DDT588104 DNP588102:DNP588104 DXL588102:DXL588104 EHH588102:EHH588104 ERD588102:ERD588104 FAZ588102:FAZ588104 FKV588102:FKV588104 FUR588102:FUR588104 GEN588102:GEN588104 GOJ588102:GOJ588104 GYF588102:GYF588104 HIB588102:HIB588104 HRX588102:HRX588104 IBT588102:IBT588104 ILP588102:ILP588104 IVL588102:IVL588104 JFH588102:JFH588104 JPD588102:JPD588104 JYZ588102:JYZ588104 KIV588102:KIV588104 KSR588102:KSR588104 LCN588102:LCN588104 LMJ588102:LMJ588104 LWF588102:LWF588104 MGB588102:MGB588104 MPX588102:MPX588104 MZT588102:MZT588104 NJP588102:NJP588104 NTL588102:NTL588104 ODH588102:ODH588104 OND588102:OND588104 OWZ588102:OWZ588104 PGV588102:PGV588104 PQR588102:PQR588104 QAN588102:QAN588104 QKJ588102:QKJ588104 QUF588102:QUF588104 REB588102:REB588104 RNX588102:RNX588104 RXT588102:RXT588104 SHP588102:SHP588104 SRL588102:SRL588104 TBH588102:TBH588104 TLD588102:TLD588104 TUZ588102:TUZ588104 UEV588102:UEV588104 UOR588102:UOR588104 UYN588102:UYN588104 VIJ588102:VIJ588104 VSF588102:VSF588104 WCB588102:WCB588104 WLX588102:WLX588104 WVT588102:WVT588104 L653638:L653640 JH653638:JH653640 TD653638:TD653640 ACZ653638:ACZ653640 AMV653638:AMV653640 AWR653638:AWR653640 BGN653638:BGN653640 BQJ653638:BQJ653640 CAF653638:CAF653640 CKB653638:CKB653640 CTX653638:CTX653640 DDT653638:DDT653640 DNP653638:DNP653640 DXL653638:DXL653640 EHH653638:EHH653640 ERD653638:ERD653640 FAZ653638:FAZ653640 FKV653638:FKV653640 FUR653638:FUR653640 GEN653638:GEN653640 GOJ653638:GOJ653640 GYF653638:GYF653640 HIB653638:HIB653640 HRX653638:HRX653640 IBT653638:IBT653640 ILP653638:ILP653640 IVL653638:IVL653640 JFH653638:JFH653640 JPD653638:JPD653640 JYZ653638:JYZ653640 KIV653638:KIV653640 KSR653638:KSR653640 LCN653638:LCN653640 LMJ653638:LMJ653640 LWF653638:LWF653640 MGB653638:MGB653640 MPX653638:MPX653640 MZT653638:MZT653640 NJP653638:NJP653640 NTL653638:NTL653640 ODH653638:ODH653640 OND653638:OND653640 OWZ653638:OWZ653640 PGV653638:PGV653640 PQR653638:PQR653640 QAN653638:QAN653640 QKJ653638:QKJ653640 QUF653638:QUF653640 REB653638:REB653640 RNX653638:RNX653640 RXT653638:RXT653640 SHP653638:SHP653640 SRL653638:SRL653640 TBH653638:TBH653640 TLD653638:TLD653640 TUZ653638:TUZ653640 UEV653638:UEV653640 UOR653638:UOR653640 UYN653638:UYN653640 VIJ653638:VIJ653640 VSF653638:VSF653640 WCB653638:WCB653640 WLX653638:WLX653640 WVT653638:WVT653640 L719174:L719176 JH719174:JH719176 TD719174:TD719176 ACZ719174:ACZ719176 AMV719174:AMV719176 AWR719174:AWR719176 BGN719174:BGN719176 BQJ719174:BQJ719176 CAF719174:CAF719176 CKB719174:CKB719176 CTX719174:CTX719176 DDT719174:DDT719176 DNP719174:DNP719176 DXL719174:DXL719176 EHH719174:EHH719176 ERD719174:ERD719176 FAZ719174:FAZ719176 FKV719174:FKV719176 FUR719174:FUR719176 GEN719174:GEN719176 GOJ719174:GOJ719176 GYF719174:GYF719176 HIB719174:HIB719176 HRX719174:HRX719176 IBT719174:IBT719176 ILP719174:ILP719176 IVL719174:IVL719176 JFH719174:JFH719176 JPD719174:JPD719176 JYZ719174:JYZ719176 KIV719174:KIV719176 KSR719174:KSR719176 LCN719174:LCN719176 LMJ719174:LMJ719176 LWF719174:LWF719176 MGB719174:MGB719176 MPX719174:MPX719176 MZT719174:MZT719176 NJP719174:NJP719176 NTL719174:NTL719176 ODH719174:ODH719176 OND719174:OND719176 OWZ719174:OWZ719176 PGV719174:PGV719176 PQR719174:PQR719176 QAN719174:QAN719176 QKJ719174:QKJ719176 QUF719174:QUF719176 REB719174:REB719176 RNX719174:RNX719176 RXT719174:RXT719176 SHP719174:SHP719176 SRL719174:SRL719176 TBH719174:TBH719176 TLD719174:TLD719176 TUZ719174:TUZ719176 UEV719174:UEV719176 UOR719174:UOR719176 UYN719174:UYN719176 VIJ719174:VIJ719176 VSF719174:VSF719176 WCB719174:WCB719176 WLX719174:WLX719176 WVT719174:WVT719176 L784710:L784712 JH784710:JH784712 TD784710:TD784712 ACZ784710:ACZ784712 AMV784710:AMV784712 AWR784710:AWR784712 BGN784710:BGN784712 BQJ784710:BQJ784712 CAF784710:CAF784712 CKB784710:CKB784712 CTX784710:CTX784712 DDT784710:DDT784712 DNP784710:DNP784712 DXL784710:DXL784712 EHH784710:EHH784712 ERD784710:ERD784712 FAZ784710:FAZ784712 FKV784710:FKV784712 FUR784710:FUR784712 GEN784710:GEN784712 GOJ784710:GOJ784712 GYF784710:GYF784712 HIB784710:HIB784712 HRX784710:HRX784712 IBT784710:IBT784712 ILP784710:ILP784712 IVL784710:IVL784712 JFH784710:JFH784712 JPD784710:JPD784712 JYZ784710:JYZ784712 KIV784710:KIV784712 KSR784710:KSR784712 LCN784710:LCN784712 LMJ784710:LMJ784712 LWF784710:LWF784712 MGB784710:MGB784712 MPX784710:MPX784712 MZT784710:MZT784712 NJP784710:NJP784712 NTL784710:NTL784712 ODH784710:ODH784712 OND784710:OND784712 OWZ784710:OWZ784712 PGV784710:PGV784712 PQR784710:PQR784712 QAN784710:QAN784712 QKJ784710:QKJ784712 QUF784710:QUF784712 REB784710:REB784712 RNX784710:RNX784712 RXT784710:RXT784712 SHP784710:SHP784712 SRL784710:SRL784712 TBH784710:TBH784712 TLD784710:TLD784712 TUZ784710:TUZ784712 UEV784710:UEV784712 UOR784710:UOR784712 UYN784710:UYN784712 VIJ784710:VIJ784712 VSF784710:VSF784712 WCB784710:WCB784712 WLX784710:WLX784712 WVT784710:WVT784712 L850246:L850248 JH850246:JH850248 TD850246:TD850248 ACZ850246:ACZ850248 AMV850246:AMV850248 AWR850246:AWR850248 BGN850246:BGN850248 BQJ850246:BQJ850248 CAF850246:CAF850248 CKB850246:CKB850248 CTX850246:CTX850248 DDT850246:DDT850248 DNP850246:DNP850248 DXL850246:DXL850248 EHH850246:EHH850248 ERD850246:ERD850248 FAZ850246:FAZ850248 FKV850246:FKV850248 FUR850246:FUR850248 GEN850246:GEN850248 GOJ850246:GOJ850248 GYF850246:GYF850248 HIB850246:HIB850248 HRX850246:HRX850248 IBT850246:IBT850248 ILP850246:ILP850248 IVL850246:IVL850248 JFH850246:JFH850248 JPD850246:JPD850248 JYZ850246:JYZ850248 KIV850246:KIV850248 KSR850246:KSR850248 LCN850246:LCN850248 LMJ850246:LMJ850248 LWF850246:LWF850248 MGB850246:MGB850248 MPX850246:MPX850248 MZT850246:MZT850248 NJP850246:NJP850248 NTL850246:NTL850248 ODH850246:ODH850248 OND850246:OND850248 OWZ850246:OWZ850248 PGV850246:PGV850248 PQR850246:PQR850248 QAN850246:QAN850248 QKJ850246:QKJ850248 QUF850246:QUF850248 REB850246:REB850248 RNX850246:RNX850248 RXT850246:RXT850248 SHP850246:SHP850248 SRL850246:SRL850248 TBH850246:TBH850248 TLD850246:TLD850248 TUZ850246:TUZ850248 UEV850246:UEV850248 UOR850246:UOR850248 UYN850246:UYN850248 VIJ850246:VIJ850248 VSF850246:VSF850248 WCB850246:WCB850248 WLX850246:WLX850248 WVT850246:WVT850248 L915782:L915784 JH915782:JH915784 TD915782:TD915784 ACZ915782:ACZ915784 AMV915782:AMV915784 AWR915782:AWR915784 BGN915782:BGN915784 BQJ915782:BQJ915784 CAF915782:CAF915784 CKB915782:CKB915784 CTX915782:CTX915784 DDT915782:DDT915784 DNP915782:DNP915784 DXL915782:DXL915784 EHH915782:EHH915784 ERD915782:ERD915784 FAZ915782:FAZ915784 FKV915782:FKV915784 FUR915782:FUR915784 GEN915782:GEN915784 GOJ915782:GOJ915784 GYF915782:GYF915784 HIB915782:HIB915784 HRX915782:HRX915784 IBT915782:IBT915784 ILP915782:ILP915784 IVL915782:IVL915784 JFH915782:JFH915784 JPD915782:JPD915784 JYZ915782:JYZ915784 KIV915782:KIV915784 KSR915782:KSR915784 LCN915782:LCN915784 LMJ915782:LMJ915784 LWF915782:LWF915784 MGB915782:MGB915784 MPX915782:MPX915784 MZT915782:MZT915784 NJP915782:NJP915784 NTL915782:NTL915784 ODH915782:ODH915784 OND915782:OND915784 OWZ915782:OWZ915784 PGV915782:PGV915784 PQR915782:PQR915784 QAN915782:QAN915784 QKJ915782:QKJ915784 QUF915782:QUF915784 REB915782:REB915784 RNX915782:RNX915784 RXT915782:RXT915784 SHP915782:SHP915784 SRL915782:SRL915784 TBH915782:TBH915784 TLD915782:TLD915784 TUZ915782:TUZ915784 UEV915782:UEV915784 UOR915782:UOR915784 UYN915782:UYN915784 VIJ915782:VIJ915784 VSF915782:VSF915784 WCB915782:WCB915784 WLX915782:WLX915784 WVT915782:WVT915784 L981318:L981320 JH981318:JH981320 TD981318:TD981320 ACZ981318:ACZ981320 AMV981318:AMV981320 AWR981318:AWR981320 BGN981318:BGN981320 BQJ981318:BQJ981320 CAF981318:CAF981320 CKB981318:CKB981320 CTX981318:CTX981320 DDT981318:DDT981320 DNP981318:DNP981320 DXL981318:DXL981320 EHH981318:EHH981320 ERD981318:ERD981320 FAZ981318:FAZ981320 FKV981318:FKV981320 FUR981318:FUR981320 GEN981318:GEN981320 GOJ981318:GOJ981320 GYF981318:GYF981320 HIB981318:HIB981320 HRX981318:HRX981320 IBT981318:IBT981320 ILP981318:ILP981320 IVL981318:IVL981320 JFH981318:JFH981320 JPD981318:JPD981320 JYZ981318:JYZ981320 KIV981318:KIV981320 KSR981318:KSR981320 LCN981318:LCN981320 LMJ981318:LMJ981320 LWF981318:LWF981320 MGB981318:MGB981320 MPX981318:MPX981320 MZT981318:MZT981320 NJP981318:NJP981320 NTL981318:NTL981320 ODH981318:ODH981320 OND981318:OND981320 OWZ981318:OWZ981320 PGV981318:PGV981320 PQR981318:PQR981320 QAN981318:QAN981320 QKJ981318:QKJ981320 QUF981318:QUF981320 REB981318:REB981320 RNX981318:RNX981320 RXT981318:RXT981320 SHP981318:SHP981320 SRL981318:SRL981320 TBH981318:TBH981320 TLD981318:TLD981320 TUZ981318:TUZ981320 UEV981318:UEV981320 UOR981318:UOR981320 UYN981318:UYN981320 VIJ981318:VIJ981320 VSF981318:VSF981320 WCB981318:WCB981320 WLX981318:WLX981320 WVT981318:WVT981320 D63815:D63816 IZ63815:IZ63816 SV63815:SV63816 ACR63815:ACR63816 AMN63815:AMN63816 AWJ63815:AWJ63816 BGF63815:BGF63816 BQB63815:BQB63816 BZX63815:BZX63816 CJT63815:CJT63816 CTP63815:CTP63816 DDL63815:DDL63816 DNH63815:DNH63816 DXD63815:DXD63816 EGZ63815:EGZ63816 EQV63815:EQV63816 FAR63815:FAR63816 FKN63815:FKN63816 FUJ63815:FUJ63816 GEF63815:GEF63816 GOB63815:GOB63816 GXX63815:GXX63816 HHT63815:HHT63816 HRP63815:HRP63816 IBL63815:IBL63816 ILH63815:ILH63816 IVD63815:IVD63816 JEZ63815:JEZ63816 JOV63815:JOV63816 JYR63815:JYR63816 KIN63815:KIN63816 KSJ63815:KSJ63816 LCF63815:LCF63816 LMB63815:LMB63816 LVX63815:LVX63816 MFT63815:MFT63816 MPP63815:MPP63816 MZL63815:MZL63816 NJH63815:NJH63816 NTD63815:NTD63816 OCZ63815:OCZ63816 OMV63815:OMV63816 OWR63815:OWR63816 PGN63815:PGN63816 PQJ63815:PQJ63816 QAF63815:QAF63816 QKB63815:QKB63816 QTX63815:QTX63816 RDT63815:RDT63816 RNP63815:RNP63816 RXL63815:RXL63816 SHH63815:SHH63816 SRD63815:SRD63816 TAZ63815:TAZ63816 TKV63815:TKV63816 TUR63815:TUR63816 UEN63815:UEN63816 UOJ63815:UOJ63816 UYF63815:UYF63816 VIB63815:VIB63816 VRX63815:VRX63816 WBT63815:WBT63816 WLP63815:WLP63816 WVL63815:WVL63816 D129351:D129352 IZ129351:IZ129352 SV129351:SV129352 ACR129351:ACR129352 AMN129351:AMN129352 AWJ129351:AWJ129352 BGF129351:BGF129352 BQB129351:BQB129352 BZX129351:BZX129352 CJT129351:CJT129352 CTP129351:CTP129352 DDL129351:DDL129352 DNH129351:DNH129352 DXD129351:DXD129352 EGZ129351:EGZ129352 EQV129351:EQV129352 FAR129351:FAR129352 FKN129351:FKN129352 FUJ129351:FUJ129352 GEF129351:GEF129352 GOB129351:GOB129352 GXX129351:GXX129352 HHT129351:HHT129352 HRP129351:HRP129352 IBL129351:IBL129352 ILH129351:ILH129352 IVD129351:IVD129352 JEZ129351:JEZ129352 JOV129351:JOV129352 JYR129351:JYR129352 KIN129351:KIN129352 KSJ129351:KSJ129352 LCF129351:LCF129352 LMB129351:LMB129352 LVX129351:LVX129352 MFT129351:MFT129352 MPP129351:MPP129352 MZL129351:MZL129352 NJH129351:NJH129352 NTD129351:NTD129352 OCZ129351:OCZ129352 OMV129351:OMV129352 OWR129351:OWR129352 PGN129351:PGN129352 PQJ129351:PQJ129352 QAF129351:QAF129352 QKB129351:QKB129352 QTX129351:QTX129352 RDT129351:RDT129352 RNP129351:RNP129352 RXL129351:RXL129352 SHH129351:SHH129352 SRD129351:SRD129352 TAZ129351:TAZ129352 TKV129351:TKV129352 TUR129351:TUR129352 UEN129351:UEN129352 UOJ129351:UOJ129352 UYF129351:UYF129352 VIB129351:VIB129352 VRX129351:VRX129352 WBT129351:WBT129352 WLP129351:WLP129352 WVL129351:WVL129352 D194887:D194888 IZ194887:IZ194888 SV194887:SV194888 ACR194887:ACR194888 AMN194887:AMN194888 AWJ194887:AWJ194888 BGF194887:BGF194888 BQB194887:BQB194888 BZX194887:BZX194888 CJT194887:CJT194888 CTP194887:CTP194888 DDL194887:DDL194888 DNH194887:DNH194888 DXD194887:DXD194888 EGZ194887:EGZ194888 EQV194887:EQV194888 FAR194887:FAR194888 FKN194887:FKN194888 FUJ194887:FUJ194888 GEF194887:GEF194888 GOB194887:GOB194888 GXX194887:GXX194888 HHT194887:HHT194888 HRP194887:HRP194888 IBL194887:IBL194888 ILH194887:ILH194888 IVD194887:IVD194888 JEZ194887:JEZ194888 JOV194887:JOV194888 JYR194887:JYR194888 KIN194887:KIN194888 KSJ194887:KSJ194888 LCF194887:LCF194888 LMB194887:LMB194888 LVX194887:LVX194888 MFT194887:MFT194888 MPP194887:MPP194888 MZL194887:MZL194888 NJH194887:NJH194888 NTD194887:NTD194888 OCZ194887:OCZ194888 OMV194887:OMV194888 OWR194887:OWR194888 PGN194887:PGN194888 PQJ194887:PQJ194888 QAF194887:QAF194888 QKB194887:QKB194888 QTX194887:QTX194888 RDT194887:RDT194888 RNP194887:RNP194888 RXL194887:RXL194888 SHH194887:SHH194888 SRD194887:SRD194888 TAZ194887:TAZ194888 TKV194887:TKV194888 TUR194887:TUR194888 UEN194887:UEN194888 UOJ194887:UOJ194888 UYF194887:UYF194888 VIB194887:VIB194888 VRX194887:VRX194888 WBT194887:WBT194888 WLP194887:WLP194888 WVL194887:WVL194888 D260423:D260424 IZ260423:IZ260424 SV260423:SV260424 ACR260423:ACR260424 AMN260423:AMN260424 AWJ260423:AWJ260424 BGF260423:BGF260424 BQB260423:BQB260424 BZX260423:BZX260424 CJT260423:CJT260424 CTP260423:CTP260424 DDL260423:DDL260424 DNH260423:DNH260424 DXD260423:DXD260424 EGZ260423:EGZ260424 EQV260423:EQV260424 FAR260423:FAR260424 FKN260423:FKN260424 FUJ260423:FUJ260424 GEF260423:GEF260424 GOB260423:GOB260424 GXX260423:GXX260424 HHT260423:HHT260424 HRP260423:HRP260424 IBL260423:IBL260424 ILH260423:ILH260424 IVD260423:IVD260424 JEZ260423:JEZ260424 JOV260423:JOV260424 JYR260423:JYR260424 KIN260423:KIN260424 KSJ260423:KSJ260424 LCF260423:LCF260424 LMB260423:LMB260424 LVX260423:LVX260424 MFT260423:MFT260424 MPP260423:MPP260424 MZL260423:MZL260424 NJH260423:NJH260424 NTD260423:NTD260424 OCZ260423:OCZ260424 OMV260423:OMV260424 OWR260423:OWR260424 PGN260423:PGN260424 PQJ260423:PQJ260424 QAF260423:QAF260424 QKB260423:QKB260424 QTX260423:QTX260424 RDT260423:RDT260424 RNP260423:RNP260424 RXL260423:RXL260424 SHH260423:SHH260424 SRD260423:SRD260424 TAZ260423:TAZ260424 TKV260423:TKV260424 TUR260423:TUR260424 UEN260423:UEN260424 UOJ260423:UOJ260424 UYF260423:UYF260424 VIB260423:VIB260424 VRX260423:VRX260424 WBT260423:WBT260424 WLP260423:WLP260424 WVL260423:WVL260424 D325959:D325960 IZ325959:IZ325960 SV325959:SV325960 ACR325959:ACR325960 AMN325959:AMN325960 AWJ325959:AWJ325960 BGF325959:BGF325960 BQB325959:BQB325960 BZX325959:BZX325960 CJT325959:CJT325960 CTP325959:CTP325960 DDL325959:DDL325960 DNH325959:DNH325960 DXD325959:DXD325960 EGZ325959:EGZ325960 EQV325959:EQV325960 FAR325959:FAR325960 FKN325959:FKN325960 FUJ325959:FUJ325960 GEF325959:GEF325960 GOB325959:GOB325960 GXX325959:GXX325960 HHT325959:HHT325960 HRP325959:HRP325960 IBL325959:IBL325960 ILH325959:ILH325960 IVD325959:IVD325960 JEZ325959:JEZ325960 JOV325959:JOV325960 JYR325959:JYR325960 KIN325959:KIN325960 KSJ325959:KSJ325960 LCF325959:LCF325960 LMB325959:LMB325960 LVX325959:LVX325960 MFT325959:MFT325960 MPP325959:MPP325960 MZL325959:MZL325960 NJH325959:NJH325960 NTD325959:NTD325960 OCZ325959:OCZ325960 OMV325959:OMV325960 OWR325959:OWR325960 PGN325959:PGN325960 PQJ325959:PQJ325960 QAF325959:QAF325960 QKB325959:QKB325960 QTX325959:QTX325960 RDT325959:RDT325960 RNP325959:RNP325960 RXL325959:RXL325960 SHH325959:SHH325960 SRD325959:SRD325960 TAZ325959:TAZ325960 TKV325959:TKV325960 TUR325959:TUR325960 UEN325959:UEN325960 UOJ325959:UOJ325960 UYF325959:UYF325960 VIB325959:VIB325960 VRX325959:VRX325960 WBT325959:WBT325960 WLP325959:WLP325960 WVL325959:WVL325960 D391495:D391496 IZ391495:IZ391496 SV391495:SV391496 ACR391495:ACR391496 AMN391495:AMN391496 AWJ391495:AWJ391496 BGF391495:BGF391496 BQB391495:BQB391496 BZX391495:BZX391496 CJT391495:CJT391496 CTP391495:CTP391496 DDL391495:DDL391496 DNH391495:DNH391496 DXD391495:DXD391496 EGZ391495:EGZ391496 EQV391495:EQV391496 FAR391495:FAR391496 FKN391495:FKN391496 FUJ391495:FUJ391496 GEF391495:GEF391496 GOB391495:GOB391496 GXX391495:GXX391496 HHT391495:HHT391496 HRP391495:HRP391496 IBL391495:IBL391496 ILH391495:ILH391496 IVD391495:IVD391496 JEZ391495:JEZ391496 JOV391495:JOV391496 JYR391495:JYR391496 KIN391495:KIN391496 KSJ391495:KSJ391496 LCF391495:LCF391496 LMB391495:LMB391496 LVX391495:LVX391496 MFT391495:MFT391496 MPP391495:MPP391496 MZL391495:MZL391496 NJH391495:NJH391496 NTD391495:NTD391496 OCZ391495:OCZ391496 OMV391495:OMV391496 OWR391495:OWR391496 PGN391495:PGN391496 PQJ391495:PQJ391496 QAF391495:QAF391496 QKB391495:QKB391496 QTX391495:QTX391496 RDT391495:RDT391496 RNP391495:RNP391496 RXL391495:RXL391496 SHH391495:SHH391496 SRD391495:SRD391496 TAZ391495:TAZ391496 TKV391495:TKV391496 TUR391495:TUR391496 UEN391495:UEN391496 UOJ391495:UOJ391496 UYF391495:UYF391496 VIB391495:VIB391496 VRX391495:VRX391496 WBT391495:WBT391496 WLP391495:WLP391496 WVL391495:WVL391496 D457031:D457032 IZ457031:IZ457032 SV457031:SV457032 ACR457031:ACR457032 AMN457031:AMN457032 AWJ457031:AWJ457032 BGF457031:BGF457032 BQB457031:BQB457032 BZX457031:BZX457032 CJT457031:CJT457032 CTP457031:CTP457032 DDL457031:DDL457032 DNH457031:DNH457032 DXD457031:DXD457032 EGZ457031:EGZ457032 EQV457031:EQV457032 FAR457031:FAR457032 FKN457031:FKN457032 FUJ457031:FUJ457032 GEF457031:GEF457032 GOB457031:GOB457032 GXX457031:GXX457032 HHT457031:HHT457032 HRP457031:HRP457032 IBL457031:IBL457032 ILH457031:ILH457032 IVD457031:IVD457032 JEZ457031:JEZ457032 JOV457031:JOV457032 JYR457031:JYR457032 KIN457031:KIN457032 KSJ457031:KSJ457032 LCF457031:LCF457032 LMB457031:LMB457032 LVX457031:LVX457032 MFT457031:MFT457032 MPP457031:MPP457032 MZL457031:MZL457032 NJH457031:NJH457032 NTD457031:NTD457032 OCZ457031:OCZ457032 OMV457031:OMV457032 OWR457031:OWR457032 PGN457031:PGN457032 PQJ457031:PQJ457032 QAF457031:QAF457032 QKB457031:QKB457032 QTX457031:QTX457032 RDT457031:RDT457032 RNP457031:RNP457032 RXL457031:RXL457032 SHH457031:SHH457032 SRD457031:SRD457032 TAZ457031:TAZ457032 TKV457031:TKV457032 TUR457031:TUR457032 UEN457031:UEN457032 UOJ457031:UOJ457032 UYF457031:UYF457032 VIB457031:VIB457032 VRX457031:VRX457032 WBT457031:WBT457032 WLP457031:WLP457032 WVL457031:WVL457032 D522567:D522568 IZ522567:IZ522568 SV522567:SV522568 ACR522567:ACR522568 AMN522567:AMN522568 AWJ522567:AWJ522568 BGF522567:BGF522568 BQB522567:BQB522568 BZX522567:BZX522568 CJT522567:CJT522568 CTP522567:CTP522568 DDL522567:DDL522568 DNH522567:DNH522568 DXD522567:DXD522568 EGZ522567:EGZ522568 EQV522567:EQV522568 FAR522567:FAR522568 FKN522567:FKN522568 FUJ522567:FUJ522568 GEF522567:GEF522568 GOB522567:GOB522568 GXX522567:GXX522568 HHT522567:HHT522568 HRP522567:HRP522568 IBL522567:IBL522568 ILH522567:ILH522568 IVD522567:IVD522568 JEZ522567:JEZ522568 JOV522567:JOV522568 JYR522567:JYR522568 KIN522567:KIN522568 KSJ522567:KSJ522568 LCF522567:LCF522568 LMB522567:LMB522568 LVX522567:LVX522568 MFT522567:MFT522568 MPP522567:MPP522568 MZL522567:MZL522568 NJH522567:NJH522568 NTD522567:NTD522568 OCZ522567:OCZ522568 OMV522567:OMV522568 OWR522567:OWR522568 PGN522567:PGN522568 PQJ522567:PQJ522568 QAF522567:QAF522568 QKB522567:QKB522568 QTX522567:QTX522568 RDT522567:RDT522568 RNP522567:RNP522568 RXL522567:RXL522568 SHH522567:SHH522568 SRD522567:SRD522568 TAZ522567:TAZ522568 TKV522567:TKV522568 TUR522567:TUR522568 UEN522567:UEN522568 UOJ522567:UOJ522568 UYF522567:UYF522568 VIB522567:VIB522568 VRX522567:VRX522568 WBT522567:WBT522568 WLP522567:WLP522568 WVL522567:WVL522568 D588103:D588104 IZ588103:IZ588104 SV588103:SV588104 ACR588103:ACR588104 AMN588103:AMN588104 AWJ588103:AWJ588104 BGF588103:BGF588104 BQB588103:BQB588104 BZX588103:BZX588104 CJT588103:CJT588104 CTP588103:CTP588104 DDL588103:DDL588104 DNH588103:DNH588104 DXD588103:DXD588104 EGZ588103:EGZ588104 EQV588103:EQV588104 FAR588103:FAR588104 FKN588103:FKN588104 FUJ588103:FUJ588104 GEF588103:GEF588104 GOB588103:GOB588104 GXX588103:GXX588104 HHT588103:HHT588104 HRP588103:HRP588104 IBL588103:IBL588104 ILH588103:ILH588104 IVD588103:IVD588104 JEZ588103:JEZ588104 JOV588103:JOV588104 JYR588103:JYR588104 KIN588103:KIN588104 KSJ588103:KSJ588104 LCF588103:LCF588104 LMB588103:LMB588104 LVX588103:LVX588104 MFT588103:MFT588104 MPP588103:MPP588104 MZL588103:MZL588104 NJH588103:NJH588104 NTD588103:NTD588104 OCZ588103:OCZ588104 OMV588103:OMV588104 OWR588103:OWR588104 PGN588103:PGN588104 PQJ588103:PQJ588104 QAF588103:QAF588104 QKB588103:QKB588104 QTX588103:QTX588104 RDT588103:RDT588104 RNP588103:RNP588104 RXL588103:RXL588104 SHH588103:SHH588104 SRD588103:SRD588104 TAZ588103:TAZ588104 TKV588103:TKV588104 TUR588103:TUR588104 UEN588103:UEN588104 UOJ588103:UOJ588104 UYF588103:UYF588104 VIB588103:VIB588104 VRX588103:VRX588104 WBT588103:WBT588104 WLP588103:WLP588104 WVL588103:WVL588104 D653639:D653640 IZ653639:IZ653640 SV653639:SV653640 ACR653639:ACR653640 AMN653639:AMN653640 AWJ653639:AWJ653640 BGF653639:BGF653640 BQB653639:BQB653640 BZX653639:BZX653640 CJT653639:CJT653640 CTP653639:CTP653640 DDL653639:DDL653640 DNH653639:DNH653640 DXD653639:DXD653640 EGZ653639:EGZ653640 EQV653639:EQV653640 FAR653639:FAR653640 FKN653639:FKN653640 FUJ653639:FUJ653640 GEF653639:GEF653640 GOB653639:GOB653640 GXX653639:GXX653640 HHT653639:HHT653640 HRP653639:HRP653640 IBL653639:IBL653640 ILH653639:ILH653640 IVD653639:IVD653640 JEZ653639:JEZ653640 JOV653639:JOV653640 JYR653639:JYR653640 KIN653639:KIN653640 KSJ653639:KSJ653640 LCF653639:LCF653640 LMB653639:LMB653640 LVX653639:LVX653640 MFT653639:MFT653640 MPP653639:MPP653640 MZL653639:MZL653640 NJH653639:NJH653640 NTD653639:NTD653640 OCZ653639:OCZ653640 OMV653639:OMV653640 OWR653639:OWR653640 PGN653639:PGN653640 PQJ653639:PQJ653640 QAF653639:QAF653640 QKB653639:QKB653640 QTX653639:QTX653640 RDT653639:RDT653640 RNP653639:RNP653640 RXL653639:RXL653640 SHH653639:SHH653640 SRD653639:SRD653640 TAZ653639:TAZ653640 TKV653639:TKV653640 TUR653639:TUR653640 UEN653639:UEN653640 UOJ653639:UOJ653640 UYF653639:UYF653640 VIB653639:VIB653640 VRX653639:VRX653640 WBT653639:WBT653640 WLP653639:WLP653640 WVL653639:WVL653640 D719175:D719176 IZ719175:IZ719176 SV719175:SV719176 ACR719175:ACR719176 AMN719175:AMN719176 AWJ719175:AWJ719176 BGF719175:BGF719176 BQB719175:BQB719176 BZX719175:BZX719176 CJT719175:CJT719176 CTP719175:CTP719176 DDL719175:DDL719176 DNH719175:DNH719176 DXD719175:DXD719176 EGZ719175:EGZ719176 EQV719175:EQV719176 FAR719175:FAR719176 FKN719175:FKN719176 FUJ719175:FUJ719176 GEF719175:GEF719176 GOB719175:GOB719176 GXX719175:GXX719176 HHT719175:HHT719176 HRP719175:HRP719176 IBL719175:IBL719176 ILH719175:ILH719176 IVD719175:IVD719176 JEZ719175:JEZ719176 JOV719175:JOV719176 JYR719175:JYR719176 KIN719175:KIN719176 KSJ719175:KSJ719176 LCF719175:LCF719176 LMB719175:LMB719176 LVX719175:LVX719176 MFT719175:MFT719176 MPP719175:MPP719176 MZL719175:MZL719176 NJH719175:NJH719176 NTD719175:NTD719176 OCZ719175:OCZ719176 OMV719175:OMV719176 OWR719175:OWR719176 PGN719175:PGN719176 PQJ719175:PQJ719176 QAF719175:QAF719176 QKB719175:QKB719176 QTX719175:QTX719176 RDT719175:RDT719176 RNP719175:RNP719176 RXL719175:RXL719176 SHH719175:SHH719176 SRD719175:SRD719176 TAZ719175:TAZ719176 TKV719175:TKV719176 TUR719175:TUR719176 UEN719175:UEN719176 UOJ719175:UOJ719176 UYF719175:UYF719176 VIB719175:VIB719176 VRX719175:VRX719176 WBT719175:WBT719176 WLP719175:WLP719176 WVL719175:WVL719176 D784711:D784712 IZ784711:IZ784712 SV784711:SV784712 ACR784711:ACR784712 AMN784711:AMN784712 AWJ784711:AWJ784712 BGF784711:BGF784712 BQB784711:BQB784712 BZX784711:BZX784712 CJT784711:CJT784712 CTP784711:CTP784712 DDL784711:DDL784712 DNH784711:DNH784712 DXD784711:DXD784712 EGZ784711:EGZ784712 EQV784711:EQV784712 FAR784711:FAR784712 FKN784711:FKN784712 FUJ784711:FUJ784712 GEF784711:GEF784712 GOB784711:GOB784712 GXX784711:GXX784712 HHT784711:HHT784712 HRP784711:HRP784712 IBL784711:IBL784712 ILH784711:ILH784712 IVD784711:IVD784712 JEZ784711:JEZ784712 JOV784711:JOV784712 JYR784711:JYR784712 KIN784711:KIN784712 KSJ784711:KSJ784712 LCF784711:LCF784712 LMB784711:LMB784712 LVX784711:LVX784712 MFT784711:MFT784712 MPP784711:MPP784712 MZL784711:MZL784712 NJH784711:NJH784712 NTD784711:NTD784712 OCZ784711:OCZ784712 OMV784711:OMV784712 OWR784711:OWR784712 PGN784711:PGN784712 PQJ784711:PQJ784712 QAF784711:QAF784712 QKB784711:QKB784712 QTX784711:QTX784712 RDT784711:RDT784712 RNP784711:RNP784712 RXL784711:RXL784712 SHH784711:SHH784712 SRD784711:SRD784712 TAZ784711:TAZ784712 TKV784711:TKV784712 TUR784711:TUR784712 UEN784711:UEN784712 UOJ784711:UOJ784712 UYF784711:UYF784712 VIB784711:VIB784712 VRX784711:VRX784712 WBT784711:WBT784712 WLP784711:WLP784712 WVL784711:WVL784712 D850247:D850248 IZ850247:IZ850248 SV850247:SV850248 ACR850247:ACR850248 AMN850247:AMN850248 AWJ850247:AWJ850248 BGF850247:BGF850248 BQB850247:BQB850248 BZX850247:BZX850248 CJT850247:CJT850248 CTP850247:CTP850248 DDL850247:DDL850248 DNH850247:DNH850248 DXD850247:DXD850248 EGZ850247:EGZ850248 EQV850247:EQV850248 FAR850247:FAR850248 FKN850247:FKN850248 FUJ850247:FUJ850248 GEF850247:GEF850248 GOB850247:GOB850248 GXX850247:GXX850248 HHT850247:HHT850248 HRP850247:HRP850248 IBL850247:IBL850248 ILH850247:ILH850248 IVD850247:IVD850248 JEZ850247:JEZ850248 JOV850247:JOV850248 JYR850247:JYR850248 KIN850247:KIN850248 KSJ850247:KSJ850248 LCF850247:LCF850248 LMB850247:LMB850248 LVX850247:LVX850248 MFT850247:MFT850248 MPP850247:MPP850248 MZL850247:MZL850248 NJH850247:NJH850248 NTD850247:NTD850248 OCZ850247:OCZ850248 OMV850247:OMV850248 OWR850247:OWR850248 PGN850247:PGN850248 PQJ850247:PQJ850248 QAF850247:QAF850248 QKB850247:QKB850248 QTX850247:QTX850248 RDT850247:RDT850248 RNP850247:RNP850248 RXL850247:RXL850248 SHH850247:SHH850248 SRD850247:SRD850248 TAZ850247:TAZ850248 TKV850247:TKV850248 TUR850247:TUR850248 UEN850247:UEN850248 UOJ850247:UOJ850248 UYF850247:UYF850248 VIB850247:VIB850248 VRX850247:VRX850248 WBT850247:WBT850248 WLP850247:WLP850248 WVL850247:WVL850248 D915783:D915784 IZ915783:IZ915784 SV915783:SV915784 ACR915783:ACR915784 AMN915783:AMN915784 AWJ915783:AWJ915784 BGF915783:BGF915784 BQB915783:BQB915784 BZX915783:BZX915784 CJT915783:CJT915784 CTP915783:CTP915784 DDL915783:DDL915784 DNH915783:DNH915784 DXD915783:DXD915784 EGZ915783:EGZ915784 EQV915783:EQV915784 FAR915783:FAR915784 FKN915783:FKN915784 FUJ915783:FUJ915784 GEF915783:GEF915784 GOB915783:GOB915784 GXX915783:GXX915784 HHT915783:HHT915784 HRP915783:HRP915784 IBL915783:IBL915784 ILH915783:ILH915784 IVD915783:IVD915784 JEZ915783:JEZ915784 JOV915783:JOV915784 JYR915783:JYR915784 KIN915783:KIN915784 KSJ915783:KSJ915784 LCF915783:LCF915784 LMB915783:LMB915784 LVX915783:LVX915784 MFT915783:MFT915784 MPP915783:MPP915784 MZL915783:MZL915784 NJH915783:NJH915784 NTD915783:NTD915784 OCZ915783:OCZ915784 OMV915783:OMV915784 OWR915783:OWR915784 PGN915783:PGN915784 PQJ915783:PQJ915784 QAF915783:QAF915784 QKB915783:QKB915784 QTX915783:QTX915784 RDT915783:RDT915784 RNP915783:RNP915784 RXL915783:RXL915784 SHH915783:SHH915784 SRD915783:SRD915784 TAZ915783:TAZ915784 TKV915783:TKV915784 TUR915783:TUR915784 UEN915783:UEN915784 UOJ915783:UOJ915784 UYF915783:UYF915784 VIB915783:VIB915784 VRX915783:VRX915784 WBT915783:WBT915784 WLP915783:WLP915784 WVL915783:WVL915784 D981319:D981320 IZ981319:IZ981320 SV981319:SV981320 ACR981319:ACR981320 AMN981319:AMN981320 AWJ981319:AWJ981320 BGF981319:BGF981320 BQB981319:BQB981320 BZX981319:BZX981320 CJT981319:CJT981320 CTP981319:CTP981320 DDL981319:DDL981320 DNH981319:DNH981320 DXD981319:DXD981320 EGZ981319:EGZ981320 EQV981319:EQV981320 FAR981319:FAR981320 FKN981319:FKN981320 FUJ981319:FUJ981320 GEF981319:GEF981320 GOB981319:GOB981320 GXX981319:GXX981320 HHT981319:HHT981320 HRP981319:HRP981320 IBL981319:IBL981320 ILH981319:ILH981320 IVD981319:IVD981320 JEZ981319:JEZ981320 JOV981319:JOV981320 JYR981319:JYR981320 KIN981319:KIN981320 KSJ981319:KSJ981320 LCF981319:LCF981320 LMB981319:LMB981320 LVX981319:LVX981320 MFT981319:MFT981320 MPP981319:MPP981320 MZL981319:MZL981320 NJH981319:NJH981320 NTD981319:NTD981320 OCZ981319:OCZ981320 OMV981319:OMV981320 OWR981319:OWR981320 PGN981319:PGN981320 PQJ981319:PQJ981320 QAF981319:QAF981320 QKB981319:QKB981320 QTX981319:QTX981320 RDT981319:RDT981320 RNP981319:RNP981320 RXL981319:RXL981320 SHH981319:SHH981320 SRD981319:SRD981320 TAZ981319:TAZ981320 TKV981319:TKV981320 TUR981319:TUR981320 UEN981319:UEN981320 UOJ981319:UOJ981320 UYF981319:UYF981320 VIB981319:VIB981320 VRX981319:VRX981320 WBT981319:WBT981320 WLP981319:WLP981320 WVL981319:WVL981320 R63822 JN63822 TJ63822 ADF63822 ANB63822 AWX63822 BGT63822 BQP63822 CAL63822 CKH63822 CUD63822 DDZ63822 DNV63822 DXR63822 EHN63822 ERJ63822 FBF63822 FLB63822 FUX63822 GET63822 GOP63822 GYL63822 HIH63822 HSD63822 IBZ63822 ILV63822 IVR63822 JFN63822 JPJ63822 JZF63822 KJB63822 KSX63822 LCT63822 LMP63822 LWL63822 MGH63822 MQD63822 MZZ63822 NJV63822 NTR63822 ODN63822 ONJ63822 OXF63822 PHB63822 PQX63822 QAT63822 QKP63822 QUL63822 REH63822 ROD63822 RXZ63822 SHV63822 SRR63822 TBN63822 TLJ63822 TVF63822 UFB63822 UOX63822 UYT63822 VIP63822 VSL63822 WCH63822 WMD63822 WVZ63822 R129358 JN129358 TJ129358 ADF129358 ANB129358 AWX129358 BGT129358 BQP129358 CAL129358 CKH129358 CUD129358 DDZ129358 DNV129358 DXR129358 EHN129358 ERJ129358 FBF129358 FLB129358 FUX129358 GET129358 GOP129358 GYL129358 HIH129358 HSD129358 IBZ129358 ILV129358 IVR129358 JFN129358 JPJ129358 JZF129358 KJB129358 KSX129358 LCT129358 LMP129358 LWL129358 MGH129358 MQD129358 MZZ129358 NJV129358 NTR129358 ODN129358 ONJ129358 OXF129358 PHB129358 PQX129358 QAT129358 QKP129358 QUL129358 REH129358 ROD129358 RXZ129358 SHV129358 SRR129358 TBN129358 TLJ129358 TVF129358 UFB129358 UOX129358 UYT129358 VIP129358 VSL129358 WCH129358 WMD129358 WVZ129358 R194894 JN194894 TJ194894 ADF194894 ANB194894 AWX194894 BGT194894 BQP194894 CAL194894 CKH194894 CUD194894 DDZ194894 DNV194894 DXR194894 EHN194894 ERJ194894 FBF194894 FLB194894 FUX194894 GET194894 GOP194894 GYL194894 HIH194894 HSD194894 IBZ194894 ILV194894 IVR194894 JFN194894 JPJ194894 JZF194894 KJB194894 KSX194894 LCT194894 LMP194894 LWL194894 MGH194894 MQD194894 MZZ194894 NJV194894 NTR194894 ODN194894 ONJ194894 OXF194894 PHB194894 PQX194894 QAT194894 QKP194894 QUL194894 REH194894 ROD194894 RXZ194894 SHV194894 SRR194894 TBN194894 TLJ194894 TVF194894 UFB194894 UOX194894 UYT194894 VIP194894 VSL194894 WCH194894 WMD194894 WVZ194894 R260430 JN260430 TJ260430 ADF260430 ANB260430 AWX260430 BGT260430 BQP260430 CAL260430 CKH260430 CUD260430 DDZ260430 DNV260430 DXR260430 EHN260430 ERJ260430 FBF260430 FLB260430 FUX260430 GET260430 GOP260430 GYL260430 HIH260430 HSD260430 IBZ260430 ILV260430 IVR260430 JFN260430 JPJ260430 JZF260430 KJB260430 KSX260430 LCT260430 LMP260430 LWL260430 MGH260430 MQD260430 MZZ260430 NJV260430 NTR260430 ODN260430 ONJ260430 OXF260430 PHB260430 PQX260430 QAT260430 QKP260430 QUL260430 REH260430 ROD260430 RXZ260430 SHV260430 SRR260430 TBN260430 TLJ260430 TVF260430 UFB260430 UOX260430 UYT260430 VIP260430 VSL260430 WCH260430 WMD260430 WVZ260430 R325966 JN325966 TJ325966 ADF325966 ANB325966 AWX325966 BGT325966 BQP325966 CAL325966 CKH325966 CUD325966 DDZ325966 DNV325966 DXR325966 EHN325966 ERJ325966 FBF325966 FLB325966 FUX325966 GET325966 GOP325966 GYL325966 HIH325966 HSD325966 IBZ325966 ILV325966 IVR325966 JFN325966 JPJ325966 JZF325966 KJB325966 KSX325966 LCT325966 LMP325966 LWL325966 MGH325966 MQD325966 MZZ325966 NJV325966 NTR325966 ODN325966 ONJ325966 OXF325966 PHB325966 PQX325966 QAT325966 QKP325966 QUL325966 REH325966 ROD325966 RXZ325966 SHV325966 SRR325966 TBN325966 TLJ325966 TVF325966 UFB325966 UOX325966 UYT325966 VIP325966 VSL325966 WCH325966 WMD325966 WVZ325966 R391502 JN391502 TJ391502 ADF391502 ANB391502 AWX391502 BGT391502 BQP391502 CAL391502 CKH391502 CUD391502 DDZ391502 DNV391502 DXR391502 EHN391502 ERJ391502 FBF391502 FLB391502 FUX391502 GET391502 GOP391502 GYL391502 HIH391502 HSD391502 IBZ391502 ILV391502 IVR391502 JFN391502 JPJ391502 JZF391502 KJB391502 KSX391502 LCT391502 LMP391502 LWL391502 MGH391502 MQD391502 MZZ391502 NJV391502 NTR391502 ODN391502 ONJ391502 OXF391502 PHB391502 PQX391502 QAT391502 QKP391502 QUL391502 REH391502 ROD391502 RXZ391502 SHV391502 SRR391502 TBN391502 TLJ391502 TVF391502 UFB391502 UOX391502 UYT391502 VIP391502 VSL391502 WCH391502 WMD391502 WVZ391502 R457038 JN457038 TJ457038 ADF457038 ANB457038 AWX457038 BGT457038 BQP457038 CAL457038 CKH457038 CUD457038 DDZ457038 DNV457038 DXR457038 EHN457038 ERJ457038 FBF457038 FLB457038 FUX457038 GET457038 GOP457038 GYL457038 HIH457038 HSD457038 IBZ457038 ILV457038 IVR457038 JFN457038 JPJ457038 JZF457038 KJB457038 KSX457038 LCT457038 LMP457038 LWL457038 MGH457038 MQD457038 MZZ457038 NJV457038 NTR457038 ODN457038 ONJ457038 OXF457038 PHB457038 PQX457038 QAT457038 QKP457038 QUL457038 REH457038 ROD457038 RXZ457038 SHV457038 SRR457038 TBN457038 TLJ457038 TVF457038 UFB457038 UOX457038 UYT457038 VIP457038 VSL457038 WCH457038 WMD457038 WVZ457038 R522574 JN522574 TJ522574 ADF522574 ANB522574 AWX522574 BGT522574 BQP522574 CAL522574 CKH522574 CUD522574 DDZ522574 DNV522574 DXR522574 EHN522574 ERJ522574 FBF522574 FLB522574 FUX522574 GET522574 GOP522574 GYL522574 HIH522574 HSD522574 IBZ522574 ILV522574 IVR522574 JFN522574 JPJ522574 JZF522574 KJB522574 KSX522574 LCT522574 LMP522574 LWL522574 MGH522574 MQD522574 MZZ522574 NJV522574 NTR522574 ODN522574 ONJ522574 OXF522574 PHB522574 PQX522574 QAT522574 QKP522574 QUL522574 REH522574 ROD522574 RXZ522574 SHV522574 SRR522574 TBN522574 TLJ522574 TVF522574 UFB522574 UOX522574 UYT522574 VIP522574 VSL522574 WCH522574 WMD522574 WVZ522574 R588110 JN588110 TJ588110 ADF588110 ANB588110 AWX588110 BGT588110 BQP588110 CAL588110 CKH588110 CUD588110 DDZ588110 DNV588110 DXR588110 EHN588110 ERJ588110 FBF588110 FLB588110 FUX588110 GET588110 GOP588110 GYL588110 HIH588110 HSD588110 IBZ588110 ILV588110 IVR588110 JFN588110 JPJ588110 JZF588110 KJB588110 KSX588110 LCT588110 LMP588110 LWL588110 MGH588110 MQD588110 MZZ588110 NJV588110 NTR588110 ODN588110 ONJ588110 OXF588110 PHB588110 PQX588110 QAT588110 QKP588110 QUL588110 REH588110 ROD588110 RXZ588110 SHV588110 SRR588110 TBN588110 TLJ588110 TVF588110 UFB588110 UOX588110 UYT588110 VIP588110 VSL588110 WCH588110 WMD588110 WVZ588110 R653646 JN653646 TJ653646 ADF653646 ANB653646 AWX653646 BGT653646 BQP653646 CAL653646 CKH653646 CUD653646 DDZ653646 DNV653646 DXR653646 EHN653646 ERJ653646 FBF653646 FLB653646 FUX653646 GET653646 GOP653646 GYL653646 HIH653646 HSD653646 IBZ653646 ILV653646 IVR653646 JFN653646 JPJ653646 JZF653646 KJB653646 KSX653646 LCT653646 LMP653646 LWL653646 MGH653646 MQD653646 MZZ653646 NJV653646 NTR653646 ODN653646 ONJ653646 OXF653646 PHB653646 PQX653646 QAT653646 QKP653646 QUL653646 REH653646 ROD653646 RXZ653646 SHV653646 SRR653646 TBN653646 TLJ653646 TVF653646 UFB653646 UOX653646 UYT653646 VIP653646 VSL653646 WCH653646 WMD653646 WVZ653646 R719182 JN719182 TJ719182 ADF719182 ANB719182 AWX719182 BGT719182 BQP719182 CAL719182 CKH719182 CUD719182 DDZ719182 DNV719182 DXR719182 EHN719182 ERJ719182 FBF719182 FLB719182 FUX719182 GET719182 GOP719182 GYL719182 HIH719182 HSD719182 IBZ719182 ILV719182 IVR719182 JFN719182 JPJ719182 JZF719182 KJB719182 KSX719182 LCT719182 LMP719182 LWL719182 MGH719182 MQD719182 MZZ719182 NJV719182 NTR719182 ODN719182 ONJ719182 OXF719182 PHB719182 PQX719182 QAT719182 QKP719182 QUL719182 REH719182 ROD719182 RXZ719182 SHV719182 SRR719182 TBN719182 TLJ719182 TVF719182 UFB719182 UOX719182 UYT719182 VIP719182 VSL719182 WCH719182 WMD719182 WVZ719182 R784718 JN784718 TJ784718 ADF784718 ANB784718 AWX784718 BGT784718 BQP784718 CAL784718 CKH784718 CUD784718 DDZ784718 DNV784718 DXR784718 EHN784718 ERJ784718 FBF784718 FLB784718 FUX784718 GET784718 GOP784718 GYL784718 HIH784718 HSD784718 IBZ784718 ILV784718 IVR784718 JFN784718 JPJ784718 JZF784718 KJB784718 KSX784718 LCT784718 LMP784718 LWL784718 MGH784718 MQD784718 MZZ784718 NJV784718 NTR784718 ODN784718 ONJ784718 OXF784718 PHB784718 PQX784718 QAT784718 QKP784718 QUL784718 REH784718 ROD784718 RXZ784718 SHV784718 SRR784718 TBN784718 TLJ784718 TVF784718 UFB784718 UOX784718 UYT784718 VIP784718 VSL784718 WCH784718 WMD784718 WVZ784718 R850254 JN850254 TJ850254 ADF850254 ANB850254 AWX850254 BGT850254 BQP850254 CAL850254 CKH850254 CUD850254 DDZ850254 DNV850254 DXR850254 EHN850254 ERJ850254 FBF850254 FLB850254 FUX850254 GET850254 GOP850254 GYL850254 HIH850254 HSD850254 IBZ850254 ILV850254 IVR850254 JFN850254 JPJ850254 JZF850254 KJB850254 KSX850254 LCT850254 LMP850254 LWL850254 MGH850254 MQD850254 MZZ850254 NJV850254 NTR850254 ODN850254 ONJ850254 OXF850254 PHB850254 PQX850254 QAT850254 QKP850254 QUL850254 REH850254 ROD850254 RXZ850254 SHV850254 SRR850254 TBN850254 TLJ850254 TVF850254 UFB850254 UOX850254 UYT850254 VIP850254 VSL850254 WCH850254 WMD850254 WVZ850254 R915790 JN915790 TJ915790 ADF915790 ANB915790 AWX915790 BGT915790 BQP915790 CAL915790 CKH915790 CUD915790 DDZ915790 DNV915790 DXR915790 EHN915790 ERJ915790 FBF915790 FLB915790 FUX915790 GET915790 GOP915790 GYL915790 HIH915790 HSD915790 IBZ915790 ILV915790 IVR915790 JFN915790 JPJ915790 JZF915790 KJB915790 KSX915790 LCT915790 LMP915790 LWL915790 MGH915790 MQD915790 MZZ915790 NJV915790 NTR915790 ODN915790 ONJ915790 OXF915790 PHB915790 PQX915790 QAT915790 QKP915790 QUL915790 REH915790 ROD915790 RXZ915790 SHV915790 SRR915790 TBN915790 TLJ915790 TVF915790 UFB915790 UOX915790 UYT915790 VIP915790 VSL915790 WCH915790 WMD915790 WVZ915790 R981326 JN981326 TJ981326 ADF981326 ANB981326 AWX981326 BGT981326 BQP981326 CAL981326 CKH981326 CUD981326 DDZ981326 DNV981326 DXR981326 EHN981326 ERJ981326 FBF981326 FLB981326 FUX981326 GET981326 GOP981326 GYL981326 HIH981326 HSD981326 IBZ981326 ILV981326 IVR981326 JFN981326 JPJ981326 JZF981326 KJB981326 KSX981326 LCT981326 LMP981326 LWL981326 MGH981326 MQD981326 MZZ981326 NJV981326 NTR981326 ODN981326 ONJ981326 OXF981326 PHB981326 PQX981326 QAT981326 QKP981326 QUL981326 REH981326 ROD981326 RXZ981326 SHV981326 SRR981326 TBN981326 TLJ981326 TVF981326 UFB981326 UOX981326 UYT981326 VIP981326 VSL981326 WCH981326 WMD981326 WVZ981326 U63849 JQ63849 TM63849 ADI63849 ANE63849 AXA63849 BGW63849 BQS63849 CAO63849 CKK63849 CUG63849 DEC63849 DNY63849 DXU63849 EHQ63849 ERM63849 FBI63849 FLE63849 FVA63849 GEW63849 GOS63849 GYO63849 HIK63849 HSG63849 ICC63849 ILY63849 IVU63849 JFQ63849 JPM63849 JZI63849 KJE63849 KTA63849 LCW63849 LMS63849 LWO63849 MGK63849 MQG63849 NAC63849 NJY63849 NTU63849 ODQ63849 ONM63849 OXI63849 PHE63849 PRA63849 QAW63849 QKS63849 QUO63849 REK63849 ROG63849 RYC63849 SHY63849 SRU63849 TBQ63849 TLM63849 TVI63849 UFE63849 UPA63849 UYW63849 VIS63849 VSO63849 WCK63849 WMG63849 WWC63849 U129385 JQ129385 TM129385 ADI129385 ANE129385 AXA129385 BGW129385 BQS129385 CAO129385 CKK129385 CUG129385 DEC129385 DNY129385 DXU129385 EHQ129385 ERM129385 FBI129385 FLE129385 FVA129385 GEW129385 GOS129385 GYO129385 HIK129385 HSG129385 ICC129385 ILY129385 IVU129385 JFQ129385 JPM129385 JZI129385 KJE129385 KTA129385 LCW129385 LMS129385 LWO129385 MGK129385 MQG129385 NAC129385 NJY129385 NTU129385 ODQ129385 ONM129385 OXI129385 PHE129385 PRA129385 QAW129385 QKS129385 QUO129385 REK129385 ROG129385 RYC129385 SHY129385 SRU129385 TBQ129385 TLM129385 TVI129385 UFE129385 UPA129385 UYW129385 VIS129385 VSO129385 WCK129385 WMG129385 WWC129385 U194921 JQ194921 TM194921 ADI194921 ANE194921 AXA194921 BGW194921 BQS194921 CAO194921 CKK194921 CUG194921 DEC194921 DNY194921 DXU194921 EHQ194921 ERM194921 FBI194921 FLE194921 FVA194921 GEW194921 GOS194921 GYO194921 HIK194921 HSG194921 ICC194921 ILY194921 IVU194921 JFQ194921 JPM194921 JZI194921 KJE194921 KTA194921 LCW194921 LMS194921 LWO194921 MGK194921 MQG194921 NAC194921 NJY194921 NTU194921 ODQ194921 ONM194921 OXI194921 PHE194921 PRA194921 QAW194921 QKS194921 QUO194921 REK194921 ROG194921 RYC194921 SHY194921 SRU194921 TBQ194921 TLM194921 TVI194921 UFE194921 UPA194921 UYW194921 VIS194921 VSO194921 WCK194921 WMG194921 WWC194921 U260457 JQ260457 TM260457 ADI260457 ANE260457 AXA260457 BGW260457 BQS260457 CAO260457 CKK260457 CUG260457 DEC260457 DNY260457 DXU260457 EHQ260457 ERM260457 FBI260457 FLE260457 FVA260457 GEW260457 GOS260457 GYO260457 HIK260457 HSG260457 ICC260457 ILY260457 IVU260457 JFQ260457 JPM260457 JZI260457 KJE260457 KTA260457 LCW260457 LMS260457 LWO260457 MGK260457 MQG260457 NAC260457 NJY260457 NTU260457 ODQ260457 ONM260457 OXI260457 PHE260457 PRA260457 QAW260457 QKS260457 QUO260457 REK260457 ROG260457 RYC260457 SHY260457 SRU260457 TBQ260457 TLM260457 TVI260457 UFE260457 UPA260457 UYW260457 VIS260457 VSO260457 WCK260457 WMG260457 WWC260457 U325993 JQ325993 TM325993 ADI325993 ANE325993 AXA325993 BGW325993 BQS325993 CAO325993 CKK325993 CUG325993 DEC325993 DNY325993 DXU325993 EHQ325993 ERM325993 FBI325993 FLE325993 FVA325993 GEW325993 GOS325993 GYO325993 HIK325993 HSG325993 ICC325993 ILY325993 IVU325993 JFQ325993 JPM325993 JZI325993 KJE325993 KTA325993 LCW325993 LMS325993 LWO325993 MGK325993 MQG325993 NAC325993 NJY325993 NTU325993 ODQ325993 ONM325993 OXI325993 PHE325993 PRA325993 QAW325993 QKS325993 QUO325993 REK325993 ROG325993 RYC325993 SHY325993 SRU325993 TBQ325993 TLM325993 TVI325993 UFE325993 UPA325993 UYW325993 VIS325993 VSO325993 WCK325993 WMG325993 WWC325993 U391529 JQ391529 TM391529 ADI391529 ANE391529 AXA391529 BGW391529 BQS391529 CAO391529 CKK391529 CUG391529 DEC391529 DNY391529 DXU391529 EHQ391529 ERM391529 FBI391529 FLE391529 FVA391529 GEW391529 GOS391529 GYO391529 HIK391529 HSG391529 ICC391529 ILY391529 IVU391529 JFQ391529 JPM391529 JZI391529 KJE391529 KTA391529 LCW391529 LMS391529 LWO391529 MGK391529 MQG391529 NAC391529 NJY391529 NTU391529 ODQ391529 ONM391529 OXI391529 PHE391529 PRA391529 QAW391529 QKS391529 QUO391529 REK391529 ROG391529 RYC391529 SHY391529 SRU391529 TBQ391529 TLM391529 TVI391529 UFE391529 UPA391529 UYW391529 VIS391529 VSO391529 WCK391529 WMG391529 WWC391529 U457065 JQ457065 TM457065 ADI457065 ANE457065 AXA457065 BGW457065 BQS457065 CAO457065 CKK457065 CUG457065 DEC457065 DNY457065 DXU457065 EHQ457065 ERM457065 FBI457065 FLE457065 FVA457065 GEW457065 GOS457065 GYO457065 HIK457065 HSG457065 ICC457065 ILY457065 IVU457065 JFQ457065 JPM457065 JZI457065 KJE457065 KTA457065 LCW457065 LMS457065 LWO457065 MGK457065 MQG457065 NAC457065 NJY457065 NTU457065 ODQ457065 ONM457065 OXI457065 PHE457065 PRA457065 QAW457065 QKS457065 QUO457065 REK457065 ROG457065 RYC457065 SHY457065 SRU457065 TBQ457065 TLM457065 TVI457065 UFE457065 UPA457065 UYW457065 VIS457065 VSO457065 WCK457065 WMG457065 WWC457065 U522601 JQ522601 TM522601 ADI522601 ANE522601 AXA522601 BGW522601 BQS522601 CAO522601 CKK522601 CUG522601 DEC522601 DNY522601 DXU522601 EHQ522601 ERM522601 FBI522601 FLE522601 FVA522601 GEW522601 GOS522601 GYO522601 HIK522601 HSG522601 ICC522601 ILY522601 IVU522601 JFQ522601 JPM522601 JZI522601 KJE522601 KTA522601 LCW522601 LMS522601 LWO522601 MGK522601 MQG522601 NAC522601 NJY522601 NTU522601 ODQ522601 ONM522601 OXI522601 PHE522601 PRA522601 QAW522601 QKS522601 QUO522601 REK522601 ROG522601 RYC522601 SHY522601 SRU522601 TBQ522601 TLM522601 TVI522601 UFE522601 UPA522601 UYW522601 VIS522601 VSO522601 WCK522601 WMG522601 WWC522601 U588137 JQ588137 TM588137 ADI588137 ANE588137 AXA588137 BGW588137 BQS588137 CAO588137 CKK588137 CUG588137 DEC588137 DNY588137 DXU588137 EHQ588137 ERM588137 FBI588137 FLE588137 FVA588137 GEW588137 GOS588137 GYO588137 HIK588137 HSG588137 ICC588137 ILY588137 IVU588137 JFQ588137 JPM588137 JZI588137 KJE588137 KTA588137 LCW588137 LMS588137 LWO588137 MGK588137 MQG588137 NAC588137 NJY588137 NTU588137 ODQ588137 ONM588137 OXI588137 PHE588137 PRA588137 QAW588137 QKS588137 QUO588137 REK588137 ROG588137 RYC588137 SHY588137 SRU588137 TBQ588137 TLM588137 TVI588137 UFE588137 UPA588137 UYW588137 VIS588137 VSO588137 WCK588137 WMG588137 WWC588137 U653673 JQ653673 TM653673 ADI653673 ANE653673 AXA653673 BGW653673 BQS653673 CAO653673 CKK653673 CUG653673 DEC653673 DNY653673 DXU653673 EHQ653673 ERM653673 FBI653673 FLE653673 FVA653673 GEW653673 GOS653673 GYO653673 HIK653673 HSG653673 ICC653673 ILY653673 IVU653673 JFQ653673 JPM653673 JZI653673 KJE653673 KTA653673 LCW653673 LMS653673 LWO653673 MGK653673 MQG653673 NAC653673 NJY653673 NTU653673 ODQ653673 ONM653673 OXI653673 PHE653673 PRA653673 QAW653673 QKS653673 QUO653673 REK653673 ROG653673 RYC653673 SHY653673 SRU653673 TBQ653673 TLM653673 TVI653673 UFE653673 UPA653673 UYW653673 VIS653673 VSO653673 WCK653673 WMG653673 WWC653673 U719209 JQ719209 TM719209 ADI719209 ANE719209 AXA719209 BGW719209 BQS719209 CAO719209 CKK719209 CUG719209 DEC719209 DNY719209 DXU719209 EHQ719209 ERM719209 FBI719209 FLE719209 FVA719209 GEW719209 GOS719209 GYO719209 HIK719209 HSG719209 ICC719209 ILY719209 IVU719209 JFQ719209 JPM719209 JZI719209 KJE719209 KTA719209 LCW719209 LMS719209 LWO719209 MGK719209 MQG719209 NAC719209 NJY719209 NTU719209 ODQ719209 ONM719209 OXI719209 PHE719209 PRA719209 QAW719209 QKS719209 QUO719209 REK719209 ROG719209 RYC719209 SHY719209 SRU719209 TBQ719209 TLM719209 TVI719209 UFE719209 UPA719209 UYW719209 VIS719209 VSO719209 WCK719209 WMG719209 WWC719209 U784745 JQ784745 TM784745 ADI784745 ANE784745 AXA784745 BGW784745 BQS784745 CAO784745 CKK784745 CUG784745 DEC784745 DNY784745 DXU784745 EHQ784745 ERM784745 FBI784745 FLE784745 FVA784745 GEW784745 GOS784745 GYO784745 HIK784745 HSG784745 ICC784745 ILY784745 IVU784745 JFQ784745 JPM784745 JZI784745 KJE784745 KTA784745 LCW784745 LMS784745 LWO784745 MGK784745 MQG784745 NAC784745 NJY784745 NTU784745 ODQ784745 ONM784745 OXI784745 PHE784745 PRA784745 QAW784745 QKS784745 QUO784745 REK784745 ROG784745 RYC784745 SHY784745 SRU784745 TBQ784745 TLM784745 TVI784745 UFE784745 UPA784745 UYW784745 VIS784745 VSO784745 WCK784745 WMG784745 WWC784745 U850281 JQ850281 TM850281 ADI850281 ANE850281 AXA850281 BGW850281 BQS850281 CAO850281 CKK850281 CUG850281 DEC850281 DNY850281 DXU850281 EHQ850281 ERM850281 FBI850281 FLE850281 FVA850281 GEW850281 GOS850281 GYO850281 HIK850281 HSG850281 ICC850281 ILY850281 IVU850281 JFQ850281 JPM850281 JZI850281 KJE850281 KTA850281 LCW850281 LMS850281 LWO850281 MGK850281 MQG850281 NAC850281 NJY850281 NTU850281 ODQ850281 ONM850281 OXI850281 PHE850281 PRA850281 QAW850281 QKS850281 QUO850281 REK850281 ROG850281 RYC850281 SHY850281 SRU850281 TBQ850281 TLM850281 TVI850281 UFE850281 UPA850281 UYW850281 VIS850281 VSO850281 WCK850281 WMG850281 WWC850281 U915817 JQ915817 TM915817 ADI915817 ANE915817 AXA915817 BGW915817 BQS915817 CAO915817 CKK915817 CUG915817 DEC915817 DNY915817 DXU915817 EHQ915817 ERM915817 FBI915817 FLE915817 FVA915817 GEW915817 GOS915817 GYO915817 HIK915817 HSG915817 ICC915817 ILY915817 IVU915817 JFQ915817 JPM915817 JZI915817 KJE915817 KTA915817 LCW915817 LMS915817 LWO915817 MGK915817 MQG915817 NAC915817 NJY915817 NTU915817 ODQ915817 ONM915817 OXI915817 PHE915817 PRA915817 QAW915817 QKS915817 QUO915817 REK915817 ROG915817 RYC915817 SHY915817 SRU915817 TBQ915817 TLM915817 TVI915817 UFE915817 UPA915817 UYW915817 VIS915817 VSO915817 WCK915817 WMG915817 WWC915817 U981353 JQ981353 TM981353 ADI981353 ANE981353 AXA981353 BGW981353 BQS981353 CAO981353 CKK981353 CUG981353 DEC981353 DNY981353 DXU981353 EHQ981353 ERM981353 FBI981353 FLE981353 FVA981353 GEW981353 GOS981353 GYO981353 HIK981353 HSG981353 ICC981353 ILY981353 IVU981353 JFQ981353 JPM981353 JZI981353 KJE981353 KTA981353 LCW981353 LMS981353 LWO981353 MGK981353 MQG981353 NAC981353 NJY981353 NTU981353 ODQ981353 ONM981353 OXI981353 PHE981353 PRA981353 QAW981353 QKS981353 QUO981353 REK981353 ROG981353 RYC981353 SHY981353 SRU981353 TBQ981353 TLM981353 TVI981353 UFE981353 UPA981353 UYW981353 VIS981353 VSO981353 WCK981353 WMG981353 WWC981353 Q63847 JM63847 TI63847 ADE63847 ANA63847 AWW63847 BGS63847 BQO63847 CAK63847 CKG63847 CUC63847 DDY63847 DNU63847 DXQ63847 EHM63847 ERI63847 FBE63847 FLA63847 FUW63847 GES63847 GOO63847 GYK63847 HIG63847 HSC63847 IBY63847 ILU63847 IVQ63847 JFM63847 JPI63847 JZE63847 KJA63847 KSW63847 LCS63847 LMO63847 LWK63847 MGG63847 MQC63847 MZY63847 NJU63847 NTQ63847 ODM63847 ONI63847 OXE63847 PHA63847 PQW63847 QAS63847 QKO63847 QUK63847 REG63847 ROC63847 RXY63847 SHU63847 SRQ63847 TBM63847 TLI63847 TVE63847 UFA63847 UOW63847 UYS63847 VIO63847 VSK63847 WCG63847 WMC63847 WVY63847 Q129383 JM129383 TI129383 ADE129383 ANA129383 AWW129383 BGS129383 BQO129383 CAK129383 CKG129383 CUC129383 DDY129383 DNU129383 DXQ129383 EHM129383 ERI129383 FBE129383 FLA129383 FUW129383 GES129383 GOO129383 GYK129383 HIG129383 HSC129383 IBY129383 ILU129383 IVQ129383 JFM129383 JPI129383 JZE129383 KJA129383 KSW129383 LCS129383 LMO129383 LWK129383 MGG129383 MQC129383 MZY129383 NJU129383 NTQ129383 ODM129383 ONI129383 OXE129383 PHA129383 PQW129383 QAS129383 QKO129383 QUK129383 REG129383 ROC129383 RXY129383 SHU129383 SRQ129383 TBM129383 TLI129383 TVE129383 UFA129383 UOW129383 UYS129383 VIO129383 VSK129383 WCG129383 WMC129383 WVY129383 Q194919 JM194919 TI194919 ADE194919 ANA194919 AWW194919 BGS194919 BQO194919 CAK194919 CKG194919 CUC194919 DDY194919 DNU194919 DXQ194919 EHM194919 ERI194919 FBE194919 FLA194919 FUW194919 GES194919 GOO194919 GYK194919 HIG194919 HSC194919 IBY194919 ILU194919 IVQ194919 JFM194919 JPI194919 JZE194919 KJA194919 KSW194919 LCS194919 LMO194919 LWK194919 MGG194919 MQC194919 MZY194919 NJU194919 NTQ194919 ODM194919 ONI194919 OXE194919 PHA194919 PQW194919 QAS194919 QKO194919 QUK194919 REG194919 ROC194919 RXY194919 SHU194919 SRQ194919 TBM194919 TLI194919 TVE194919 UFA194919 UOW194919 UYS194919 VIO194919 VSK194919 WCG194919 WMC194919 WVY194919 Q260455 JM260455 TI260455 ADE260455 ANA260455 AWW260455 BGS260455 BQO260455 CAK260455 CKG260455 CUC260455 DDY260455 DNU260455 DXQ260455 EHM260455 ERI260455 FBE260455 FLA260455 FUW260455 GES260455 GOO260455 GYK260455 HIG260455 HSC260455 IBY260455 ILU260455 IVQ260455 JFM260455 JPI260455 JZE260455 KJA260455 KSW260455 LCS260455 LMO260455 LWK260455 MGG260455 MQC260455 MZY260455 NJU260455 NTQ260455 ODM260455 ONI260455 OXE260455 PHA260455 PQW260455 QAS260455 QKO260455 QUK260455 REG260455 ROC260455 RXY260455 SHU260455 SRQ260455 TBM260455 TLI260455 TVE260455 UFA260455 UOW260455 UYS260455 VIO260455 VSK260455 WCG260455 WMC260455 WVY260455 Q325991 JM325991 TI325991 ADE325991 ANA325991 AWW325991 BGS325991 BQO325991 CAK325991 CKG325991 CUC325991 DDY325991 DNU325991 DXQ325991 EHM325991 ERI325991 FBE325991 FLA325991 FUW325991 GES325991 GOO325991 GYK325991 HIG325991 HSC325991 IBY325991 ILU325991 IVQ325991 JFM325991 JPI325991 JZE325991 KJA325991 KSW325991 LCS325991 LMO325991 LWK325991 MGG325991 MQC325991 MZY325991 NJU325991 NTQ325991 ODM325991 ONI325991 OXE325991 PHA325991 PQW325991 QAS325991 QKO325991 QUK325991 REG325991 ROC325991 RXY325991 SHU325991 SRQ325991 TBM325991 TLI325991 TVE325991 UFA325991 UOW325991 UYS325991 VIO325991 VSK325991 WCG325991 WMC325991 WVY325991 Q391527 JM391527 TI391527 ADE391527 ANA391527 AWW391527 BGS391527 BQO391527 CAK391527 CKG391527 CUC391527 DDY391527 DNU391527 DXQ391527 EHM391527 ERI391527 FBE391527 FLA391527 FUW391527 GES391527 GOO391527 GYK391527 HIG391527 HSC391527 IBY391527 ILU391527 IVQ391527 JFM391527 JPI391527 JZE391527 KJA391527 KSW391527 LCS391527 LMO391527 LWK391527 MGG391527 MQC391527 MZY391527 NJU391527 NTQ391527 ODM391527 ONI391527 OXE391527 PHA391527 PQW391527 QAS391527 QKO391527 QUK391527 REG391527 ROC391527 RXY391527 SHU391527 SRQ391527 TBM391527 TLI391527 TVE391527 UFA391527 UOW391527 UYS391527 VIO391527 VSK391527 WCG391527 WMC391527 WVY391527 Q457063 JM457063 TI457063 ADE457063 ANA457063 AWW457063 BGS457063 BQO457063 CAK457063 CKG457063 CUC457063 DDY457063 DNU457063 DXQ457063 EHM457063 ERI457063 FBE457063 FLA457063 FUW457063 GES457063 GOO457063 GYK457063 HIG457063 HSC457063 IBY457063 ILU457063 IVQ457063 JFM457063 JPI457063 JZE457063 KJA457063 KSW457063 LCS457063 LMO457063 LWK457063 MGG457063 MQC457063 MZY457063 NJU457063 NTQ457063 ODM457063 ONI457063 OXE457063 PHA457063 PQW457063 QAS457063 QKO457063 QUK457063 REG457063 ROC457063 RXY457063 SHU457063 SRQ457063 TBM457063 TLI457063 TVE457063 UFA457063 UOW457063 UYS457063 VIO457063 VSK457063 WCG457063 WMC457063 WVY457063 Q522599 JM522599 TI522599 ADE522599 ANA522599 AWW522599 BGS522599 BQO522599 CAK522599 CKG522599 CUC522599 DDY522599 DNU522599 DXQ522599 EHM522599 ERI522599 FBE522599 FLA522599 FUW522599 GES522599 GOO522599 GYK522599 HIG522599 HSC522599 IBY522599 ILU522599 IVQ522599 JFM522599 JPI522599 JZE522599 KJA522599 KSW522599 LCS522599 LMO522599 LWK522599 MGG522599 MQC522599 MZY522599 NJU522599 NTQ522599 ODM522599 ONI522599 OXE522599 PHA522599 PQW522599 QAS522599 QKO522599 QUK522599 REG522599 ROC522599 RXY522599 SHU522599 SRQ522599 TBM522599 TLI522599 TVE522599 UFA522599 UOW522599 UYS522599 VIO522599 VSK522599 WCG522599 WMC522599 WVY522599 Q588135 JM588135 TI588135 ADE588135 ANA588135 AWW588135 BGS588135 BQO588135 CAK588135 CKG588135 CUC588135 DDY588135 DNU588135 DXQ588135 EHM588135 ERI588135 FBE588135 FLA588135 FUW588135 GES588135 GOO588135 GYK588135 HIG588135 HSC588135 IBY588135 ILU588135 IVQ588135 JFM588135 JPI588135 JZE588135 KJA588135 KSW588135 LCS588135 LMO588135 LWK588135 MGG588135 MQC588135 MZY588135 NJU588135 NTQ588135 ODM588135 ONI588135 OXE588135 PHA588135 PQW588135 QAS588135 QKO588135 QUK588135 REG588135 ROC588135 RXY588135 SHU588135 SRQ588135 TBM588135 TLI588135 TVE588135 UFA588135 UOW588135 UYS588135 VIO588135 VSK588135 WCG588135 WMC588135 WVY588135 Q653671 JM653671 TI653671 ADE653671 ANA653671 AWW653671 BGS653671 BQO653671 CAK653671 CKG653671 CUC653671 DDY653671 DNU653671 DXQ653671 EHM653671 ERI653671 FBE653671 FLA653671 FUW653671 GES653671 GOO653671 GYK653671 HIG653671 HSC653671 IBY653671 ILU653671 IVQ653671 JFM653671 JPI653671 JZE653671 KJA653671 KSW653671 LCS653671 LMO653671 LWK653671 MGG653671 MQC653671 MZY653671 NJU653671 NTQ653671 ODM653671 ONI653671 OXE653671 PHA653671 PQW653671 QAS653671 QKO653671 QUK653671 REG653671 ROC653671 RXY653671 SHU653671 SRQ653671 TBM653671 TLI653671 TVE653671 UFA653671 UOW653671 UYS653671 VIO653671 VSK653671 WCG653671 WMC653671 WVY653671 Q719207 JM719207 TI719207 ADE719207 ANA719207 AWW719207 BGS719207 BQO719207 CAK719207 CKG719207 CUC719207 DDY719207 DNU719207 DXQ719207 EHM719207 ERI719207 FBE719207 FLA719207 FUW719207 GES719207 GOO719207 GYK719207 HIG719207 HSC719207 IBY719207 ILU719207 IVQ719207 JFM719207 JPI719207 JZE719207 KJA719207 KSW719207 LCS719207 LMO719207 LWK719207 MGG719207 MQC719207 MZY719207 NJU719207 NTQ719207 ODM719207 ONI719207 OXE719207 PHA719207 PQW719207 QAS719207 QKO719207 QUK719207 REG719207 ROC719207 RXY719207 SHU719207 SRQ719207 TBM719207 TLI719207 TVE719207 UFA719207 UOW719207 UYS719207 VIO719207 VSK719207 WCG719207 WMC719207 WVY719207 Q784743 JM784743 TI784743 ADE784743 ANA784743 AWW784743 BGS784743 BQO784743 CAK784743 CKG784743 CUC784743 DDY784743 DNU784743 DXQ784743 EHM784743 ERI784743 FBE784743 FLA784743 FUW784743 GES784743 GOO784743 GYK784743 HIG784743 HSC784743 IBY784743 ILU784743 IVQ784743 JFM784743 JPI784743 JZE784743 KJA784743 KSW784743 LCS784743 LMO784743 LWK784743 MGG784743 MQC784743 MZY784743 NJU784743 NTQ784743 ODM784743 ONI784743 OXE784743 PHA784743 PQW784743 QAS784743 QKO784743 QUK784743 REG784743 ROC784743 RXY784743 SHU784743 SRQ784743 TBM784743 TLI784743 TVE784743 UFA784743 UOW784743 UYS784743 VIO784743 VSK784743 WCG784743 WMC784743 WVY784743 Q850279 JM850279 TI850279 ADE850279 ANA850279 AWW850279 BGS850279 BQO850279 CAK850279 CKG850279 CUC850279 DDY850279 DNU850279 DXQ850279 EHM850279 ERI850279 FBE850279 FLA850279 FUW850279 GES850279 GOO850279 GYK850279 HIG850279 HSC850279 IBY850279 ILU850279 IVQ850279 JFM850279 JPI850279 JZE850279 KJA850279 KSW850279 LCS850279 LMO850279 LWK850279 MGG850279 MQC850279 MZY850279 NJU850279 NTQ850279 ODM850279 ONI850279 OXE850279 PHA850279 PQW850279 QAS850279 QKO850279 QUK850279 REG850279 ROC850279 RXY850279 SHU850279 SRQ850279 TBM850279 TLI850279 TVE850279 UFA850279 UOW850279 UYS850279 VIO850279 VSK850279 WCG850279 WMC850279 WVY850279 Q915815 JM915815 TI915815 ADE915815 ANA915815 AWW915815 BGS915815 BQO915815 CAK915815 CKG915815 CUC915815 DDY915815 DNU915815 DXQ915815 EHM915815 ERI915815 FBE915815 FLA915815 FUW915815 GES915815 GOO915815 GYK915815 HIG915815 HSC915815 IBY915815 ILU915815 IVQ915815 JFM915815 JPI915815 JZE915815 KJA915815 KSW915815 LCS915815 LMO915815 LWK915815 MGG915815 MQC915815 MZY915815 NJU915815 NTQ915815 ODM915815 ONI915815 OXE915815 PHA915815 PQW915815 QAS915815 QKO915815 QUK915815 REG915815 ROC915815 RXY915815 SHU915815 SRQ915815 TBM915815 TLI915815 TVE915815 UFA915815 UOW915815 UYS915815 VIO915815 VSK915815 WCG915815 WMC915815 WVY915815 Q981351 JM981351 TI981351 ADE981351 ANA981351 AWW981351 BGS981351 BQO981351 CAK981351 CKG981351 CUC981351 DDY981351 DNU981351 DXQ981351 EHM981351 ERI981351 FBE981351 FLA981351 FUW981351 GES981351 GOO981351 GYK981351 HIG981351 HSC981351 IBY981351 ILU981351 IVQ981351 JFM981351 JPI981351 JZE981351 KJA981351 KSW981351 LCS981351 LMO981351 LWK981351 MGG981351 MQC981351 MZY981351 NJU981351 NTQ981351 ODM981351 ONI981351 OXE981351 PHA981351 PQW981351 QAS981351 QKO981351 QUK981351 REG981351 ROC981351 RXY981351 SHU981351 SRQ981351 TBM981351 TLI981351 TVE981351 UFA981351 UOW981351 UYS981351 VIO981351 VSK981351 WCG981351 WMC981351 WVY981351 L63855 JH63855 TD63855 ACZ63855 AMV63855 AWR63855 BGN63855 BQJ63855 CAF63855 CKB63855 CTX63855 DDT63855 DNP63855 DXL63855 EHH63855 ERD63855 FAZ63855 FKV63855 FUR63855 GEN63855 GOJ63855 GYF63855 HIB63855 HRX63855 IBT63855 ILP63855 IVL63855 JFH63855 JPD63855 JYZ63855 KIV63855 KSR63855 LCN63855 LMJ63855 LWF63855 MGB63855 MPX63855 MZT63855 NJP63855 NTL63855 ODH63855 OND63855 OWZ63855 PGV63855 PQR63855 QAN63855 QKJ63855 QUF63855 REB63855 RNX63855 RXT63855 SHP63855 SRL63855 TBH63855 TLD63855 TUZ63855 UEV63855 UOR63855 UYN63855 VIJ63855 VSF63855 WCB63855 WLX63855 WVT63855 L129391 JH129391 TD129391 ACZ129391 AMV129391 AWR129391 BGN129391 BQJ129391 CAF129391 CKB129391 CTX129391 DDT129391 DNP129391 DXL129391 EHH129391 ERD129391 FAZ129391 FKV129391 FUR129391 GEN129391 GOJ129391 GYF129391 HIB129391 HRX129391 IBT129391 ILP129391 IVL129391 JFH129391 JPD129391 JYZ129391 KIV129391 KSR129391 LCN129391 LMJ129391 LWF129391 MGB129391 MPX129391 MZT129391 NJP129391 NTL129391 ODH129391 OND129391 OWZ129391 PGV129391 PQR129391 QAN129391 QKJ129391 QUF129391 REB129391 RNX129391 RXT129391 SHP129391 SRL129391 TBH129391 TLD129391 TUZ129391 UEV129391 UOR129391 UYN129391 VIJ129391 VSF129391 WCB129391 WLX129391 WVT129391 L194927 JH194927 TD194927 ACZ194927 AMV194927 AWR194927 BGN194927 BQJ194927 CAF194927 CKB194927 CTX194927 DDT194927 DNP194927 DXL194927 EHH194927 ERD194927 FAZ194927 FKV194927 FUR194927 GEN194927 GOJ194927 GYF194927 HIB194927 HRX194927 IBT194927 ILP194927 IVL194927 JFH194927 JPD194927 JYZ194927 KIV194927 KSR194927 LCN194927 LMJ194927 LWF194927 MGB194927 MPX194927 MZT194927 NJP194927 NTL194927 ODH194927 OND194927 OWZ194927 PGV194927 PQR194927 QAN194927 QKJ194927 QUF194927 REB194927 RNX194927 RXT194927 SHP194927 SRL194927 TBH194927 TLD194927 TUZ194927 UEV194927 UOR194927 UYN194927 VIJ194927 VSF194927 WCB194927 WLX194927 WVT194927 L260463 JH260463 TD260463 ACZ260463 AMV260463 AWR260463 BGN260463 BQJ260463 CAF260463 CKB260463 CTX260463 DDT260463 DNP260463 DXL260463 EHH260463 ERD260463 FAZ260463 FKV260463 FUR260463 GEN260463 GOJ260463 GYF260463 HIB260463 HRX260463 IBT260463 ILP260463 IVL260463 JFH260463 JPD260463 JYZ260463 KIV260463 KSR260463 LCN260463 LMJ260463 LWF260463 MGB260463 MPX260463 MZT260463 NJP260463 NTL260463 ODH260463 OND260463 OWZ260463 PGV260463 PQR260463 QAN260463 QKJ260463 QUF260463 REB260463 RNX260463 RXT260463 SHP260463 SRL260463 TBH260463 TLD260463 TUZ260463 UEV260463 UOR260463 UYN260463 VIJ260463 VSF260463 WCB260463 WLX260463 WVT260463 L325999 JH325999 TD325999 ACZ325999 AMV325999 AWR325999 BGN325999 BQJ325999 CAF325999 CKB325999 CTX325999 DDT325999 DNP325999 DXL325999 EHH325999 ERD325999 FAZ325999 FKV325999 FUR325999 GEN325999 GOJ325999 GYF325999 HIB325999 HRX325999 IBT325999 ILP325999 IVL325999 JFH325999 JPD325999 JYZ325999 KIV325999 KSR325999 LCN325999 LMJ325999 LWF325999 MGB325999 MPX325999 MZT325999 NJP325999 NTL325999 ODH325999 OND325999 OWZ325999 PGV325999 PQR325999 QAN325999 QKJ325999 QUF325999 REB325999 RNX325999 RXT325999 SHP325999 SRL325999 TBH325999 TLD325999 TUZ325999 UEV325999 UOR325999 UYN325999 VIJ325999 VSF325999 WCB325999 WLX325999 WVT325999 L391535 JH391535 TD391535 ACZ391535 AMV391535 AWR391535 BGN391535 BQJ391535 CAF391535 CKB391535 CTX391535 DDT391535 DNP391535 DXL391535 EHH391535 ERD391535 FAZ391535 FKV391535 FUR391535 GEN391535 GOJ391535 GYF391535 HIB391535 HRX391535 IBT391535 ILP391535 IVL391535 JFH391535 JPD391535 JYZ391535 KIV391535 KSR391535 LCN391535 LMJ391535 LWF391535 MGB391535 MPX391535 MZT391535 NJP391535 NTL391535 ODH391535 OND391535 OWZ391535 PGV391535 PQR391535 QAN391535 QKJ391535 QUF391535 REB391535 RNX391535 RXT391535 SHP391535 SRL391535 TBH391535 TLD391535 TUZ391535 UEV391535 UOR391535 UYN391535 VIJ391535 VSF391535 WCB391535 WLX391535 WVT391535 L457071 JH457071 TD457071 ACZ457071 AMV457071 AWR457071 BGN457071 BQJ457071 CAF457071 CKB457071 CTX457071 DDT457071 DNP457071 DXL457071 EHH457071 ERD457071 FAZ457071 FKV457071 FUR457071 GEN457071 GOJ457071 GYF457071 HIB457071 HRX457071 IBT457071 ILP457071 IVL457071 JFH457071 JPD457071 JYZ457071 KIV457071 KSR457071 LCN457071 LMJ457071 LWF457071 MGB457071 MPX457071 MZT457071 NJP457071 NTL457071 ODH457071 OND457071 OWZ457071 PGV457071 PQR457071 QAN457071 QKJ457071 QUF457071 REB457071 RNX457071 RXT457071 SHP457071 SRL457071 TBH457071 TLD457071 TUZ457071 UEV457071 UOR457071 UYN457071 VIJ457071 VSF457071 WCB457071 WLX457071 WVT457071 L522607 JH522607 TD522607 ACZ522607 AMV522607 AWR522607 BGN522607 BQJ522607 CAF522607 CKB522607 CTX522607 DDT522607 DNP522607 DXL522607 EHH522607 ERD522607 FAZ522607 FKV522607 FUR522607 GEN522607 GOJ522607 GYF522607 HIB522607 HRX522607 IBT522607 ILP522607 IVL522607 JFH522607 JPD522607 JYZ522607 KIV522607 KSR522607 LCN522607 LMJ522607 LWF522607 MGB522607 MPX522607 MZT522607 NJP522607 NTL522607 ODH522607 OND522607 OWZ522607 PGV522607 PQR522607 QAN522607 QKJ522607 QUF522607 REB522607 RNX522607 RXT522607 SHP522607 SRL522607 TBH522607 TLD522607 TUZ522607 UEV522607 UOR522607 UYN522607 VIJ522607 VSF522607 WCB522607 WLX522607 WVT522607 L588143 JH588143 TD588143 ACZ588143 AMV588143 AWR588143 BGN588143 BQJ588143 CAF588143 CKB588143 CTX588143 DDT588143 DNP588143 DXL588143 EHH588143 ERD588143 FAZ588143 FKV588143 FUR588143 GEN588143 GOJ588143 GYF588143 HIB588143 HRX588143 IBT588143 ILP588143 IVL588143 JFH588143 JPD588143 JYZ588143 KIV588143 KSR588143 LCN588143 LMJ588143 LWF588143 MGB588143 MPX588143 MZT588143 NJP588143 NTL588143 ODH588143 OND588143 OWZ588143 PGV588143 PQR588143 QAN588143 QKJ588143 QUF588143 REB588143 RNX588143 RXT588143 SHP588143 SRL588143 TBH588143 TLD588143 TUZ588143 UEV588143 UOR588143 UYN588143 VIJ588143 VSF588143 WCB588143 WLX588143 WVT588143 L653679 JH653679 TD653679 ACZ653679 AMV653679 AWR653679 BGN653679 BQJ653679 CAF653679 CKB653679 CTX653679 DDT653679 DNP653679 DXL653679 EHH653679 ERD653679 FAZ653679 FKV653679 FUR653679 GEN653679 GOJ653679 GYF653679 HIB653679 HRX653679 IBT653679 ILP653679 IVL653679 JFH653679 JPD653679 JYZ653679 KIV653679 KSR653679 LCN653679 LMJ653679 LWF653679 MGB653679 MPX653679 MZT653679 NJP653679 NTL653679 ODH653679 OND653679 OWZ653679 PGV653679 PQR653679 QAN653679 QKJ653679 QUF653679 REB653679 RNX653679 RXT653679 SHP653679 SRL653679 TBH653679 TLD653679 TUZ653679 UEV653679 UOR653679 UYN653679 VIJ653679 VSF653679 WCB653679 WLX653679 WVT653679 L719215 JH719215 TD719215 ACZ719215 AMV719215 AWR719215 BGN719215 BQJ719215 CAF719215 CKB719215 CTX719215 DDT719215 DNP719215 DXL719215 EHH719215 ERD719215 FAZ719215 FKV719215 FUR719215 GEN719215 GOJ719215 GYF719215 HIB719215 HRX719215 IBT719215 ILP719215 IVL719215 JFH719215 JPD719215 JYZ719215 KIV719215 KSR719215 LCN719215 LMJ719215 LWF719215 MGB719215 MPX719215 MZT719215 NJP719215 NTL719215 ODH719215 OND719215 OWZ719215 PGV719215 PQR719215 QAN719215 QKJ719215 QUF719215 REB719215 RNX719215 RXT719215 SHP719215 SRL719215 TBH719215 TLD719215 TUZ719215 UEV719215 UOR719215 UYN719215 VIJ719215 VSF719215 WCB719215 WLX719215 WVT719215 L784751 JH784751 TD784751 ACZ784751 AMV784751 AWR784751 BGN784751 BQJ784751 CAF784751 CKB784751 CTX784751 DDT784751 DNP784751 DXL784751 EHH784751 ERD784751 FAZ784751 FKV784751 FUR784751 GEN784751 GOJ784751 GYF784751 HIB784751 HRX784751 IBT784751 ILP784751 IVL784751 JFH784751 JPD784751 JYZ784751 KIV784751 KSR784751 LCN784751 LMJ784751 LWF784751 MGB784751 MPX784751 MZT784751 NJP784751 NTL784751 ODH784751 OND784751 OWZ784751 PGV784751 PQR784751 QAN784751 QKJ784751 QUF784751 REB784751 RNX784751 RXT784751 SHP784751 SRL784751 TBH784751 TLD784751 TUZ784751 UEV784751 UOR784751 UYN784751 VIJ784751 VSF784751 WCB784751 WLX784751 WVT784751 L850287 JH850287 TD850287 ACZ850287 AMV850287 AWR850287 BGN850287 BQJ850287 CAF850287 CKB850287 CTX850287 DDT850287 DNP850287 DXL850287 EHH850287 ERD850287 FAZ850287 FKV850287 FUR850287 GEN850287 GOJ850287 GYF850287 HIB850287 HRX850287 IBT850287 ILP850287 IVL850287 JFH850287 JPD850287 JYZ850287 KIV850287 KSR850287 LCN850287 LMJ850287 LWF850287 MGB850287 MPX850287 MZT850287 NJP850287 NTL850287 ODH850287 OND850287 OWZ850287 PGV850287 PQR850287 QAN850287 QKJ850287 QUF850287 REB850287 RNX850287 RXT850287 SHP850287 SRL850287 TBH850287 TLD850287 TUZ850287 UEV850287 UOR850287 UYN850287 VIJ850287 VSF850287 WCB850287 WLX850287 WVT850287 L915823 JH915823 TD915823 ACZ915823 AMV915823 AWR915823 BGN915823 BQJ915823 CAF915823 CKB915823 CTX915823 DDT915823 DNP915823 DXL915823 EHH915823 ERD915823 FAZ915823 FKV915823 FUR915823 GEN915823 GOJ915823 GYF915823 HIB915823 HRX915823 IBT915823 ILP915823 IVL915823 JFH915823 JPD915823 JYZ915823 KIV915823 KSR915823 LCN915823 LMJ915823 LWF915823 MGB915823 MPX915823 MZT915823 NJP915823 NTL915823 ODH915823 OND915823 OWZ915823 PGV915823 PQR915823 QAN915823 QKJ915823 QUF915823 REB915823 RNX915823 RXT915823 SHP915823 SRL915823 TBH915823 TLD915823 TUZ915823 UEV915823 UOR915823 UYN915823 VIJ915823 VSF915823 WCB915823 WLX915823 WVT915823 L981359 JH981359 TD981359 ACZ981359 AMV981359 AWR981359 BGN981359 BQJ981359 CAF981359 CKB981359 CTX981359 DDT981359 DNP981359 DXL981359 EHH981359 ERD981359 FAZ981359 FKV981359 FUR981359 GEN981359 GOJ981359 GYF981359 HIB981359 HRX981359 IBT981359 ILP981359 IVL981359 JFH981359 JPD981359 JYZ981359 KIV981359 KSR981359 LCN981359 LMJ981359 LWF981359 MGB981359 MPX981359 MZT981359 NJP981359 NTL981359 ODH981359 OND981359 OWZ981359 PGV981359 PQR981359 QAN981359 QKJ981359 QUF981359 REB981359 RNX981359 RXT981359 SHP981359 SRL981359 TBH981359 TLD981359 TUZ981359 UEV981359 UOR981359 UYN981359 VIJ981359 VSF981359 WCB981359 WLX981359 WVT981359 F63858 JB63858 SX63858 ACT63858 AMP63858 AWL63858 BGH63858 BQD63858 BZZ63858 CJV63858 CTR63858 DDN63858 DNJ63858 DXF63858 EHB63858 EQX63858 FAT63858 FKP63858 FUL63858 GEH63858 GOD63858 GXZ63858 HHV63858 HRR63858 IBN63858 ILJ63858 IVF63858 JFB63858 JOX63858 JYT63858 KIP63858 KSL63858 LCH63858 LMD63858 LVZ63858 MFV63858 MPR63858 MZN63858 NJJ63858 NTF63858 ODB63858 OMX63858 OWT63858 PGP63858 PQL63858 QAH63858 QKD63858 QTZ63858 RDV63858 RNR63858 RXN63858 SHJ63858 SRF63858 TBB63858 TKX63858 TUT63858 UEP63858 UOL63858 UYH63858 VID63858 VRZ63858 WBV63858 WLR63858 WVN63858 F129394 JB129394 SX129394 ACT129394 AMP129394 AWL129394 BGH129394 BQD129394 BZZ129394 CJV129394 CTR129394 DDN129394 DNJ129394 DXF129394 EHB129394 EQX129394 FAT129394 FKP129394 FUL129394 GEH129394 GOD129394 GXZ129394 HHV129394 HRR129394 IBN129394 ILJ129394 IVF129394 JFB129394 JOX129394 JYT129394 KIP129394 KSL129394 LCH129394 LMD129394 LVZ129394 MFV129394 MPR129394 MZN129394 NJJ129394 NTF129394 ODB129394 OMX129394 OWT129394 PGP129394 PQL129394 QAH129394 QKD129394 QTZ129394 RDV129394 RNR129394 RXN129394 SHJ129394 SRF129394 TBB129394 TKX129394 TUT129394 UEP129394 UOL129394 UYH129394 VID129394 VRZ129394 WBV129394 WLR129394 WVN129394 F194930 JB194930 SX194930 ACT194930 AMP194930 AWL194930 BGH194930 BQD194930 BZZ194930 CJV194930 CTR194930 DDN194930 DNJ194930 DXF194930 EHB194930 EQX194930 FAT194930 FKP194930 FUL194930 GEH194930 GOD194930 GXZ194930 HHV194930 HRR194930 IBN194930 ILJ194930 IVF194930 JFB194930 JOX194930 JYT194930 KIP194930 KSL194930 LCH194930 LMD194930 LVZ194930 MFV194930 MPR194930 MZN194930 NJJ194930 NTF194930 ODB194930 OMX194930 OWT194930 PGP194930 PQL194930 QAH194930 QKD194930 QTZ194930 RDV194930 RNR194930 RXN194930 SHJ194930 SRF194930 TBB194930 TKX194930 TUT194930 UEP194930 UOL194930 UYH194930 VID194930 VRZ194930 WBV194930 WLR194930 WVN194930 F260466 JB260466 SX260466 ACT260466 AMP260466 AWL260466 BGH260466 BQD260466 BZZ260466 CJV260466 CTR260466 DDN260466 DNJ260466 DXF260466 EHB260466 EQX260466 FAT260466 FKP260466 FUL260466 GEH260466 GOD260466 GXZ260466 HHV260466 HRR260466 IBN260466 ILJ260466 IVF260466 JFB260466 JOX260466 JYT260466 KIP260466 KSL260466 LCH260466 LMD260466 LVZ260466 MFV260466 MPR260466 MZN260466 NJJ260466 NTF260466 ODB260466 OMX260466 OWT260466 PGP260466 PQL260466 QAH260466 QKD260466 QTZ260466 RDV260466 RNR260466 RXN260466 SHJ260466 SRF260466 TBB260466 TKX260466 TUT260466 UEP260466 UOL260466 UYH260466 VID260466 VRZ260466 WBV260466 WLR260466 WVN260466 F326002 JB326002 SX326002 ACT326002 AMP326002 AWL326002 BGH326002 BQD326002 BZZ326002 CJV326002 CTR326002 DDN326002 DNJ326002 DXF326002 EHB326002 EQX326002 FAT326002 FKP326002 FUL326002 GEH326002 GOD326002 GXZ326002 HHV326002 HRR326002 IBN326002 ILJ326002 IVF326002 JFB326002 JOX326002 JYT326002 KIP326002 KSL326002 LCH326002 LMD326002 LVZ326002 MFV326002 MPR326002 MZN326002 NJJ326002 NTF326002 ODB326002 OMX326002 OWT326002 PGP326002 PQL326002 QAH326002 QKD326002 QTZ326002 RDV326002 RNR326002 RXN326002 SHJ326002 SRF326002 TBB326002 TKX326002 TUT326002 UEP326002 UOL326002 UYH326002 VID326002 VRZ326002 WBV326002 WLR326002 WVN326002 F391538 JB391538 SX391538 ACT391538 AMP391538 AWL391538 BGH391538 BQD391538 BZZ391538 CJV391538 CTR391538 DDN391538 DNJ391538 DXF391538 EHB391538 EQX391538 FAT391538 FKP391538 FUL391538 GEH391538 GOD391538 GXZ391538 HHV391538 HRR391538 IBN391538 ILJ391538 IVF391538 JFB391538 JOX391538 JYT391538 KIP391538 KSL391538 LCH391538 LMD391538 LVZ391538 MFV391538 MPR391538 MZN391538 NJJ391538 NTF391538 ODB391538 OMX391538 OWT391538 PGP391538 PQL391538 QAH391538 QKD391538 QTZ391538 RDV391538 RNR391538 RXN391538 SHJ391538 SRF391538 TBB391538 TKX391538 TUT391538 UEP391538 UOL391538 UYH391538 VID391538 VRZ391538 WBV391538 WLR391538 WVN391538 F457074 JB457074 SX457074 ACT457074 AMP457074 AWL457074 BGH457074 BQD457074 BZZ457074 CJV457074 CTR457074 DDN457074 DNJ457074 DXF457074 EHB457074 EQX457074 FAT457074 FKP457074 FUL457074 GEH457074 GOD457074 GXZ457074 HHV457074 HRR457074 IBN457074 ILJ457074 IVF457074 JFB457074 JOX457074 JYT457074 KIP457074 KSL457074 LCH457074 LMD457074 LVZ457074 MFV457074 MPR457074 MZN457074 NJJ457074 NTF457074 ODB457074 OMX457074 OWT457074 PGP457074 PQL457074 QAH457074 QKD457074 QTZ457074 RDV457074 RNR457074 RXN457074 SHJ457074 SRF457074 TBB457074 TKX457074 TUT457074 UEP457074 UOL457074 UYH457074 VID457074 VRZ457074 WBV457074 WLR457074 WVN457074 F522610 JB522610 SX522610 ACT522610 AMP522610 AWL522610 BGH522610 BQD522610 BZZ522610 CJV522610 CTR522610 DDN522610 DNJ522610 DXF522610 EHB522610 EQX522610 FAT522610 FKP522610 FUL522610 GEH522610 GOD522610 GXZ522610 HHV522610 HRR522610 IBN522610 ILJ522610 IVF522610 JFB522610 JOX522610 JYT522610 KIP522610 KSL522610 LCH522610 LMD522610 LVZ522610 MFV522610 MPR522610 MZN522610 NJJ522610 NTF522610 ODB522610 OMX522610 OWT522610 PGP522610 PQL522610 QAH522610 QKD522610 QTZ522610 RDV522610 RNR522610 RXN522610 SHJ522610 SRF522610 TBB522610 TKX522610 TUT522610 UEP522610 UOL522610 UYH522610 VID522610 VRZ522610 WBV522610 WLR522610 WVN522610 F588146 JB588146 SX588146 ACT588146 AMP588146 AWL588146 BGH588146 BQD588146 BZZ588146 CJV588146 CTR588146 DDN588146 DNJ588146 DXF588146 EHB588146 EQX588146 FAT588146 FKP588146 FUL588146 GEH588146 GOD588146 GXZ588146 HHV588146 HRR588146 IBN588146 ILJ588146 IVF588146 JFB588146 JOX588146 JYT588146 KIP588146 KSL588146 LCH588146 LMD588146 LVZ588146 MFV588146 MPR588146 MZN588146 NJJ588146 NTF588146 ODB588146 OMX588146 OWT588146 PGP588146 PQL588146 QAH588146 QKD588146 QTZ588146 RDV588146 RNR588146 RXN588146 SHJ588146 SRF588146 TBB588146 TKX588146 TUT588146 UEP588146 UOL588146 UYH588146 VID588146 VRZ588146 WBV588146 WLR588146 WVN588146 F653682 JB653682 SX653682 ACT653682 AMP653682 AWL653682 BGH653682 BQD653682 BZZ653682 CJV653682 CTR653682 DDN653682 DNJ653682 DXF653682 EHB653682 EQX653682 FAT653682 FKP653682 FUL653682 GEH653682 GOD653682 GXZ653682 HHV653682 HRR653682 IBN653682 ILJ653682 IVF653682 JFB653682 JOX653682 JYT653682 KIP653682 KSL653682 LCH653682 LMD653682 LVZ653682 MFV653682 MPR653682 MZN653682 NJJ653682 NTF653682 ODB653682 OMX653682 OWT653682 PGP653682 PQL653682 QAH653682 QKD653682 QTZ653682 RDV653682 RNR653682 RXN653682 SHJ653682 SRF653682 TBB653682 TKX653682 TUT653682 UEP653682 UOL653682 UYH653682 VID653682 VRZ653682 WBV653682 WLR653682 WVN653682 F719218 JB719218 SX719218 ACT719218 AMP719218 AWL719218 BGH719218 BQD719218 BZZ719218 CJV719218 CTR719218 DDN719218 DNJ719218 DXF719218 EHB719218 EQX719218 FAT719218 FKP719218 FUL719218 GEH719218 GOD719218 GXZ719218 HHV719218 HRR719218 IBN719218 ILJ719218 IVF719218 JFB719218 JOX719218 JYT719218 KIP719218 KSL719218 LCH719218 LMD719218 LVZ719218 MFV719218 MPR719218 MZN719218 NJJ719218 NTF719218 ODB719218 OMX719218 OWT719218 PGP719218 PQL719218 QAH719218 QKD719218 QTZ719218 RDV719218 RNR719218 RXN719218 SHJ719218 SRF719218 TBB719218 TKX719218 TUT719218 UEP719218 UOL719218 UYH719218 VID719218 VRZ719218 WBV719218 WLR719218 WVN719218 F784754 JB784754 SX784754 ACT784754 AMP784754 AWL784754 BGH784754 BQD784754 BZZ784754 CJV784754 CTR784754 DDN784754 DNJ784754 DXF784754 EHB784754 EQX784754 FAT784754 FKP784754 FUL784754 GEH784754 GOD784754 GXZ784754 HHV784754 HRR784754 IBN784754 ILJ784754 IVF784754 JFB784754 JOX784754 JYT784754 KIP784754 KSL784754 LCH784754 LMD784754 LVZ784754 MFV784754 MPR784754 MZN784754 NJJ784754 NTF784754 ODB784754 OMX784754 OWT784754 PGP784754 PQL784754 QAH784754 QKD784754 QTZ784754 RDV784754 RNR784754 RXN784754 SHJ784754 SRF784754 TBB784754 TKX784754 TUT784754 UEP784754 UOL784754 UYH784754 VID784754 VRZ784754 WBV784754 WLR784754 WVN784754 F850290 JB850290 SX850290 ACT850290 AMP850290 AWL850290 BGH850290 BQD850290 BZZ850290 CJV850290 CTR850290 DDN850290 DNJ850290 DXF850290 EHB850290 EQX850290 FAT850290 FKP850290 FUL850290 GEH850290 GOD850290 GXZ850290 HHV850290 HRR850290 IBN850290 ILJ850290 IVF850290 JFB850290 JOX850290 JYT850290 KIP850290 KSL850290 LCH850290 LMD850290 LVZ850290 MFV850290 MPR850290 MZN850290 NJJ850290 NTF850290 ODB850290 OMX850290 OWT850290 PGP850290 PQL850290 QAH850290 QKD850290 QTZ850290 RDV850290 RNR850290 RXN850290 SHJ850290 SRF850290 TBB850290 TKX850290 TUT850290 UEP850290 UOL850290 UYH850290 VID850290 VRZ850290 WBV850290 WLR850290 WVN850290 F915826 JB915826 SX915826 ACT915826 AMP915826 AWL915826 BGH915826 BQD915826 BZZ915826 CJV915826 CTR915826 DDN915826 DNJ915826 DXF915826 EHB915826 EQX915826 FAT915826 FKP915826 FUL915826 GEH915826 GOD915826 GXZ915826 HHV915826 HRR915826 IBN915826 ILJ915826 IVF915826 JFB915826 JOX915826 JYT915826 KIP915826 KSL915826 LCH915826 LMD915826 LVZ915826 MFV915826 MPR915826 MZN915826 NJJ915826 NTF915826 ODB915826 OMX915826 OWT915826 PGP915826 PQL915826 QAH915826 QKD915826 QTZ915826 RDV915826 RNR915826 RXN915826 SHJ915826 SRF915826 TBB915826 TKX915826 TUT915826 UEP915826 UOL915826 UYH915826 VID915826 VRZ915826 WBV915826 WLR915826 WVN915826 F981362 JB981362 SX981362 ACT981362 AMP981362 AWL981362 BGH981362 BQD981362 BZZ981362 CJV981362 CTR981362 DDN981362 DNJ981362 DXF981362 EHB981362 EQX981362 FAT981362 FKP981362 FUL981362 GEH981362 GOD981362 GXZ981362 HHV981362 HRR981362 IBN981362 ILJ981362 IVF981362 JFB981362 JOX981362 JYT981362 KIP981362 KSL981362 LCH981362 LMD981362 LVZ981362 MFV981362 MPR981362 MZN981362 NJJ981362 NTF981362 ODB981362 OMX981362 OWT981362 PGP981362 PQL981362 QAH981362 QKD981362 QTZ981362 RDV981362 RNR981362 RXN981362 SHJ981362 SRF981362 TBB981362 TKX981362 TUT981362 UEP981362 UOL981362 UYH981362 VID981362 VRZ981362 WBV981362 WLR981362 WVN981362 O63859:O63860 JK63859:JK63860 TG63859:TG63860 ADC63859:ADC63860 AMY63859:AMY63860 AWU63859:AWU63860 BGQ63859:BGQ63860 BQM63859:BQM63860 CAI63859:CAI63860 CKE63859:CKE63860 CUA63859:CUA63860 DDW63859:DDW63860 DNS63859:DNS63860 DXO63859:DXO63860 EHK63859:EHK63860 ERG63859:ERG63860 FBC63859:FBC63860 FKY63859:FKY63860 FUU63859:FUU63860 GEQ63859:GEQ63860 GOM63859:GOM63860 GYI63859:GYI63860 HIE63859:HIE63860 HSA63859:HSA63860 IBW63859:IBW63860 ILS63859:ILS63860 IVO63859:IVO63860 JFK63859:JFK63860 JPG63859:JPG63860 JZC63859:JZC63860 KIY63859:KIY63860 KSU63859:KSU63860 LCQ63859:LCQ63860 LMM63859:LMM63860 LWI63859:LWI63860 MGE63859:MGE63860 MQA63859:MQA63860 MZW63859:MZW63860 NJS63859:NJS63860 NTO63859:NTO63860 ODK63859:ODK63860 ONG63859:ONG63860 OXC63859:OXC63860 PGY63859:PGY63860 PQU63859:PQU63860 QAQ63859:QAQ63860 QKM63859:QKM63860 QUI63859:QUI63860 REE63859:REE63860 ROA63859:ROA63860 RXW63859:RXW63860 SHS63859:SHS63860 SRO63859:SRO63860 TBK63859:TBK63860 TLG63859:TLG63860 TVC63859:TVC63860 UEY63859:UEY63860 UOU63859:UOU63860 UYQ63859:UYQ63860 VIM63859:VIM63860 VSI63859:VSI63860 WCE63859:WCE63860 WMA63859:WMA63860 WVW63859:WVW63860 O129395:O129396 JK129395:JK129396 TG129395:TG129396 ADC129395:ADC129396 AMY129395:AMY129396 AWU129395:AWU129396 BGQ129395:BGQ129396 BQM129395:BQM129396 CAI129395:CAI129396 CKE129395:CKE129396 CUA129395:CUA129396 DDW129395:DDW129396 DNS129395:DNS129396 DXO129395:DXO129396 EHK129395:EHK129396 ERG129395:ERG129396 FBC129395:FBC129396 FKY129395:FKY129396 FUU129395:FUU129396 GEQ129395:GEQ129396 GOM129395:GOM129396 GYI129395:GYI129396 HIE129395:HIE129396 HSA129395:HSA129396 IBW129395:IBW129396 ILS129395:ILS129396 IVO129395:IVO129396 JFK129395:JFK129396 JPG129395:JPG129396 JZC129395:JZC129396 KIY129395:KIY129396 KSU129395:KSU129396 LCQ129395:LCQ129396 LMM129395:LMM129396 LWI129395:LWI129396 MGE129395:MGE129396 MQA129395:MQA129396 MZW129395:MZW129396 NJS129395:NJS129396 NTO129395:NTO129396 ODK129395:ODK129396 ONG129395:ONG129396 OXC129395:OXC129396 PGY129395:PGY129396 PQU129395:PQU129396 QAQ129395:QAQ129396 QKM129395:QKM129396 QUI129395:QUI129396 REE129395:REE129396 ROA129395:ROA129396 RXW129395:RXW129396 SHS129395:SHS129396 SRO129395:SRO129396 TBK129395:TBK129396 TLG129395:TLG129396 TVC129395:TVC129396 UEY129395:UEY129396 UOU129395:UOU129396 UYQ129395:UYQ129396 VIM129395:VIM129396 VSI129395:VSI129396 WCE129395:WCE129396 WMA129395:WMA129396 WVW129395:WVW129396 O194931:O194932 JK194931:JK194932 TG194931:TG194932 ADC194931:ADC194932 AMY194931:AMY194932 AWU194931:AWU194932 BGQ194931:BGQ194932 BQM194931:BQM194932 CAI194931:CAI194932 CKE194931:CKE194932 CUA194931:CUA194932 DDW194931:DDW194932 DNS194931:DNS194932 DXO194931:DXO194932 EHK194931:EHK194932 ERG194931:ERG194932 FBC194931:FBC194932 FKY194931:FKY194932 FUU194931:FUU194932 GEQ194931:GEQ194932 GOM194931:GOM194932 GYI194931:GYI194932 HIE194931:HIE194932 HSA194931:HSA194932 IBW194931:IBW194932 ILS194931:ILS194932 IVO194931:IVO194932 JFK194931:JFK194932 JPG194931:JPG194932 JZC194931:JZC194932 KIY194931:KIY194932 KSU194931:KSU194932 LCQ194931:LCQ194932 LMM194931:LMM194932 LWI194931:LWI194932 MGE194931:MGE194932 MQA194931:MQA194932 MZW194931:MZW194932 NJS194931:NJS194932 NTO194931:NTO194932 ODK194931:ODK194932 ONG194931:ONG194932 OXC194931:OXC194932 PGY194931:PGY194932 PQU194931:PQU194932 QAQ194931:QAQ194932 QKM194931:QKM194932 QUI194931:QUI194932 REE194931:REE194932 ROA194931:ROA194932 RXW194931:RXW194932 SHS194931:SHS194932 SRO194931:SRO194932 TBK194931:TBK194932 TLG194931:TLG194932 TVC194931:TVC194932 UEY194931:UEY194932 UOU194931:UOU194932 UYQ194931:UYQ194932 VIM194931:VIM194932 VSI194931:VSI194932 WCE194931:WCE194932 WMA194931:WMA194932 WVW194931:WVW194932 O260467:O260468 JK260467:JK260468 TG260467:TG260468 ADC260467:ADC260468 AMY260467:AMY260468 AWU260467:AWU260468 BGQ260467:BGQ260468 BQM260467:BQM260468 CAI260467:CAI260468 CKE260467:CKE260468 CUA260467:CUA260468 DDW260467:DDW260468 DNS260467:DNS260468 DXO260467:DXO260468 EHK260467:EHK260468 ERG260467:ERG260468 FBC260467:FBC260468 FKY260467:FKY260468 FUU260467:FUU260468 GEQ260467:GEQ260468 GOM260467:GOM260468 GYI260467:GYI260468 HIE260467:HIE260468 HSA260467:HSA260468 IBW260467:IBW260468 ILS260467:ILS260468 IVO260467:IVO260468 JFK260467:JFK260468 JPG260467:JPG260468 JZC260467:JZC260468 KIY260467:KIY260468 KSU260467:KSU260468 LCQ260467:LCQ260468 LMM260467:LMM260468 LWI260467:LWI260468 MGE260467:MGE260468 MQA260467:MQA260468 MZW260467:MZW260468 NJS260467:NJS260468 NTO260467:NTO260468 ODK260467:ODK260468 ONG260467:ONG260468 OXC260467:OXC260468 PGY260467:PGY260468 PQU260467:PQU260468 QAQ260467:QAQ260468 QKM260467:QKM260468 QUI260467:QUI260468 REE260467:REE260468 ROA260467:ROA260468 RXW260467:RXW260468 SHS260467:SHS260468 SRO260467:SRO260468 TBK260467:TBK260468 TLG260467:TLG260468 TVC260467:TVC260468 UEY260467:UEY260468 UOU260467:UOU260468 UYQ260467:UYQ260468 VIM260467:VIM260468 VSI260467:VSI260468 WCE260467:WCE260468 WMA260467:WMA260468 WVW260467:WVW260468 O326003:O326004 JK326003:JK326004 TG326003:TG326004 ADC326003:ADC326004 AMY326003:AMY326004 AWU326003:AWU326004 BGQ326003:BGQ326004 BQM326003:BQM326004 CAI326003:CAI326004 CKE326003:CKE326004 CUA326003:CUA326004 DDW326003:DDW326004 DNS326003:DNS326004 DXO326003:DXO326004 EHK326003:EHK326004 ERG326003:ERG326004 FBC326003:FBC326004 FKY326003:FKY326004 FUU326003:FUU326004 GEQ326003:GEQ326004 GOM326003:GOM326004 GYI326003:GYI326004 HIE326003:HIE326004 HSA326003:HSA326004 IBW326003:IBW326004 ILS326003:ILS326004 IVO326003:IVO326004 JFK326003:JFK326004 JPG326003:JPG326004 JZC326003:JZC326004 KIY326003:KIY326004 KSU326003:KSU326004 LCQ326003:LCQ326004 LMM326003:LMM326004 LWI326003:LWI326004 MGE326003:MGE326004 MQA326003:MQA326004 MZW326003:MZW326004 NJS326003:NJS326004 NTO326003:NTO326004 ODK326003:ODK326004 ONG326003:ONG326004 OXC326003:OXC326004 PGY326003:PGY326004 PQU326003:PQU326004 QAQ326003:QAQ326004 QKM326003:QKM326004 QUI326003:QUI326004 REE326003:REE326004 ROA326003:ROA326004 RXW326003:RXW326004 SHS326003:SHS326004 SRO326003:SRO326004 TBK326003:TBK326004 TLG326003:TLG326004 TVC326003:TVC326004 UEY326003:UEY326004 UOU326003:UOU326004 UYQ326003:UYQ326004 VIM326003:VIM326004 VSI326003:VSI326004 WCE326003:WCE326004 WMA326003:WMA326004 WVW326003:WVW326004 O391539:O391540 JK391539:JK391540 TG391539:TG391540 ADC391539:ADC391540 AMY391539:AMY391540 AWU391539:AWU391540 BGQ391539:BGQ391540 BQM391539:BQM391540 CAI391539:CAI391540 CKE391539:CKE391540 CUA391539:CUA391540 DDW391539:DDW391540 DNS391539:DNS391540 DXO391539:DXO391540 EHK391539:EHK391540 ERG391539:ERG391540 FBC391539:FBC391540 FKY391539:FKY391540 FUU391539:FUU391540 GEQ391539:GEQ391540 GOM391539:GOM391540 GYI391539:GYI391540 HIE391539:HIE391540 HSA391539:HSA391540 IBW391539:IBW391540 ILS391539:ILS391540 IVO391539:IVO391540 JFK391539:JFK391540 JPG391539:JPG391540 JZC391539:JZC391540 KIY391539:KIY391540 KSU391539:KSU391540 LCQ391539:LCQ391540 LMM391539:LMM391540 LWI391539:LWI391540 MGE391539:MGE391540 MQA391539:MQA391540 MZW391539:MZW391540 NJS391539:NJS391540 NTO391539:NTO391540 ODK391539:ODK391540 ONG391539:ONG391540 OXC391539:OXC391540 PGY391539:PGY391540 PQU391539:PQU391540 QAQ391539:QAQ391540 QKM391539:QKM391540 QUI391539:QUI391540 REE391539:REE391540 ROA391539:ROA391540 RXW391539:RXW391540 SHS391539:SHS391540 SRO391539:SRO391540 TBK391539:TBK391540 TLG391539:TLG391540 TVC391539:TVC391540 UEY391539:UEY391540 UOU391539:UOU391540 UYQ391539:UYQ391540 VIM391539:VIM391540 VSI391539:VSI391540 WCE391539:WCE391540 WMA391539:WMA391540 WVW391539:WVW391540 O457075:O457076 JK457075:JK457076 TG457075:TG457076 ADC457075:ADC457076 AMY457075:AMY457076 AWU457075:AWU457076 BGQ457075:BGQ457076 BQM457075:BQM457076 CAI457075:CAI457076 CKE457075:CKE457076 CUA457075:CUA457076 DDW457075:DDW457076 DNS457075:DNS457076 DXO457075:DXO457076 EHK457075:EHK457076 ERG457075:ERG457076 FBC457075:FBC457076 FKY457075:FKY457076 FUU457075:FUU457076 GEQ457075:GEQ457076 GOM457075:GOM457076 GYI457075:GYI457076 HIE457075:HIE457076 HSA457075:HSA457076 IBW457075:IBW457076 ILS457075:ILS457076 IVO457075:IVO457076 JFK457075:JFK457076 JPG457075:JPG457076 JZC457075:JZC457076 KIY457075:KIY457076 KSU457075:KSU457076 LCQ457075:LCQ457076 LMM457075:LMM457076 LWI457075:LWI457076 MGE457075:MGE457076 MQA457075:MQA457076 MZW457075:MZW457076 NJS457075:NJS457076 NTO457075:NTO457076 ODK457075:ODK457076 ONG457075:ONG457076 OXC457075:OXC457076 PGY457075:PGY457076 PQU457075:PQU457076 QAQ457075:QAQ457076 QKM457075:QKM457076 QUI457075:QUI457076 REE457075:REE457076 ROA457075:ROA457076 RXW457075:RXW457076 SHS457075:SHS457076 SRO457075:SRO457076 TBK457075:TBK457076 TLG457075:TLG457076 TVC457075:TVC457076 UEY457075:UEY457076 UOU457075:UOU457076 UYQ457075:UYQ457076 VIM457075:VIM457076 VSI457075:VSI457076 WCE457075:WCE457076 WMA457075:WMA457076 WVW457075:WVW457076 O522611:O522612 JK522611:JK522612 TG522611:TG522612 ADC522611:ADC522612 AMY522611:AMY522612 AWU522611:AWU522612 BGQ522611:BGQ522612 BQM522611:BQM522612 CAI522611:CAI522612 CKE522611:CKE522612 CUA522611:CUA522612 DDW522611:DDW522612 DNS522611:DNS522612 DXO522611:DXO522612 EHK522611:EHK522612 ERG522611:ERG522612 FBC522611:FBC522612 FKY522611:FKY522612 FUU522611:FUU522612 GEQ522611:GEQ522612 GOM522611:GOM522612 GYI522611:GYI522612 HIE522611:HIE522612 HSA522611:HSA522612 IBW522611:IBW522612 ILS522611:ILS522612 IVO522611:IVO522612 JFK522611:JFK522612 JPG522611:JPG522612 JZC522611:JZC522612 KIY522611:KIY522612 KSU522611:KSU522612 LCQ522611:LCQ522612 LMM522611:LMM522612 LWI522611:LWI522612 MGE522611:MGE522612 MQA522611:MQA522612 MZW522611:MZW522612 NJS522611:NJS522612 NTO522611:NTO522612 ODK522611:ODK522612 ONG522611:ONG522612 OXC522611:OXC522612 PGY522611:PGY522612 PQU522611:PQU522612 QAQ522611:QAQ522612 QKM522611:QKM522612 QUI522611:QUI522612 REE522611:REE522612 ROA522611:ROA522612 RXW522611:RXW522612 SHS522611:SHS522612 SRO522611:SRO522612 TBK522611:TBK522612 TLG522611:TLG522612 TVC522611:TVC522612 UEY522611:UEY522612 UOU522611:UOU522612 UYQ522611:UYQ522612 VIM522611:VIM522612 VSI522611:VSI522612 WCE522611:WCE522612 WMA522611:WMA522612 WVW522611:WVW522612 O588147:O588148 JK588147:JK588148 TG588147:TG588148 ADC588147:ADC588148 AMY588147:AMY588148 AWU588147:AWU588148 BGQ588147:BGQ588148 BQM588147:BQM588148 CAI588147:CAI588148 CKE588147:CKE588148 CUA588147:CUA588148 DDW588147:DDW588148 DNS588147:DNS588148 DXO588147:DXO588148 EHK588147:EHK588148 ERG588147:ERG588148 FBC588147:FBC588148 FKY588147:FKY588148 FUU588147:FUU588148 GEQ588147:GEQ588148 GOM588147:GOM588148 GYI588147:GYI588148 HIE588147:HIE588148 HSA588147:HSA588148 IBW588147:IBW588148 ILS588147:ILS588148 IVO588147:IVO588148 JFK588147:JFK588148 JPG588147:JPG588148 JZC588147:JZC588148 KIY588147:KIY588148 KSU588147:KSU588148 LCQ588147:LCQ588148 LMM588147:LMM588148 LWI588147:LWI588148 MGE588147:MGE588148 MQA588147:MQA588148 MZW588147:MZW588148 NJS588147:NJS588148 NTO588147:NTO588148 ODK588147:ODK588148 ONG588147:ONG588148 OXC588147:OXC588148 PGY588147:PGY588148 PQU588147:PQU588148 QAQ588147:QAQ588148 QKM588147:QKM588148 QUI588147:QUI588148 REE588147:REE588148 ROA588147:ROA588148 RXW588147:RXW588148 SHS588147:SHS588148 SRO588147:SRO588148 TBK588147:TBK588148 TLG588147:TLG588148 TVC588147:TVC588148 UEY588147:UEY588148 UOU588147:UOU588148 UYQ588147:UYQ588148 VIM588147:VIM588148 VSI588147:VSI588148 WCE588147:WCE588148 WMA588147:WMA588148 WVW588147:WVW588148 O653683:O653684 JK653683:JK653684 TG653683:TG653684 ADC653683:ADC653684 AMY653683:AMY653684 AWU653683:AWU653684 BGQ653683:BGQ653684 BQM653683:BQM653684 CAI653683:CAI653684 CKE653683:CKE653684 CUA653683:CUA653684 DDW653683:DDW653684 DNS653683:DNS653684 DXO653683:DXO653684 EHK653683:EHK653684 ERG653683:ERG653684 FBC653683:FBC653684 FKY653683:FKY653684 FUU653683:FUU653684 GEQ653683:GEQ653684 GOM653683:GOM653684 GYI653683:GYI653684 HIE653683:HIE653684 HSA653683:HSA653684 IBW653683:IBW653684 ILS653683:ILS653684 IVO653683:IVO653684 JFK653683:JFK653684 JPG653683:JPG653684 JZC653683:JZC653684 KIY653683:KIY653684 KSU653683:KSU653684 LCQ653683:LCQ653684 LMM653683:LMM653684 LWI653683:LWI653684 MGE653683:MGE653684 MQA653683:MQA653684 MZW653683:MZW653684 NJS653683:NJS653684 NTO653683:NTO653684 ODK653683:ODK653684 ONG653683:ONG653684 OXC653683:OXC653684 PGY653683:PGY653684 PQU653683:PQU653684 QAQ653683:QAQ653684 QKM653683:QKM653684 QUI653683:QUI653684 REE653683:REE653684 ROA653683:ROA653684 RXW653683:RXW653684 SHS653683:SHS653684 SRO653683:SRO653684 TBK653683:TBK653684 TLG653683:TLG653684 TVC653683:TVC653684 UEY653683:UEY653684 UOU653683:UOU653684 UYQ653683:UYQ653684 VIM653683:VIM653684 VSI653683:VSI653684 WCE653683:WCE653684 WMA653683:WMA653684 WVW653683:WVW653684 O719219:O719220 JK719219:JK719220 TG719219:TG719220 ADC719219:ADC719220 AMY719219:AMY719220 AWU719219:AWU719220 BGQ719219:BGQ719220 BQM719219:BQM719220 CAI719219:CAI719220 CKE719219:CKE719220 CUA719219:CUA719220 DDW719219:DDW719220 DNS719219:DNS719220 DXO719219:DXO719220 EHK719219:EHK719220 ERG719219:ERG719220 FBC719219:FBC719220 FKY719219:FKY719220 FUU719219:FUU719220 GEQ719219:GEQ719220 GOM719219:GOM719220 GYI719219:GYI719220 HIE719219:HIE719220 HSA719219:HSA719220 IBW719219:IBW719220 ILS719219:ILS719220 IVO719219:IVO719220 JFK719219:JFK719220 JPG719219:JPG719220 JZC719219:JZC719220 KIY719219:KIY719220 KSU719219:KSU719220 LCQ719219:LCQ719220 LMM719219:LMM719220 LWI719219:LWI719220 MGE719219:MGE719220 MQA719219:MQA719220 MZW719219:MZW719220 NJS719219:NJS719220 NTO719219:NTO719220 ODK719219:ODK719220 ONG719219:ONG719220 OXC719219:OXC719220 PGY719219:PGY719220 PQU719219:PQU719220 QAQ719219:QAQ719220 QKM719219:QKM719220 QUI719219:QUI719220 REE719219:REE719220 ROA719219:ROA719220 RXW719219:RXW719220 SHS719219:SHS719220 SRO719219:SRO719220 TBK719219:TBK719220 TLG719219:TLG719220 TVC719219:TVC719220 UEY719219:UEY719220 UOU719219:UOU719220 UYQ719219:UYQ719220 VIM719219:VIM719220 VSI719219:VSI719220 WCE719219:WCE719220 WMA719219:WMA719220 WVW719219:WVW719220 O784755:O784756 JK784755:JK784756 TG784755:TG784756 ADC784755:ADC784756 AMY784755:AMY784756 AWU784755:AWU784756 BGQ784755:BGQ784756 BQM784755:BQM784756 CAI784755:CAI784756 CKE784755:CKE784756 CUA784755:CUA784756 DDW784755:DDW784756 DNS784755:DNS784756 DXO784755:DXO784756 EHK784755:EHK784756 ERG784755:ERG784756 FBC784755:FBC784756 FKY784755:FKY784756 FUU784755:FUU784756 GEQ784755:GEQ784756 GOM784755:GOM784756 GYI784755:GYI784756 HIE784755:HIE784756 HSA784755:HSA784756 IBW784755:IBW784756 ILS784755:ILS784756 IVO784755:IVO784756 JFK784755:JFK784756 JPG784755:JPG784756 JZC784755:JZC784756 KIY784755:KIY784756 KSU784755:KSU784756 LCQ784755:LCQ784756 LMM784755:LMM784756 LWI784755:LWI784756 MGE784755:MGE784756 MQA784755:MQA784756 MZW784755:MZW784756 NJS784755:NJS784756 NTO784755:NTO784756 ODK784755:ODK784756 ONG784755:ONG784756 OXC784755:OXC784756 PGY784755:PGY784756 PQU784755:PQU784756 QAQ784755:QAQ784756 QKM784755:QKM784756 QUI784755:QUI784756 REE784755:REE784756 ROA784755:ROA784756 RXW784755:RXW784756 SHS784755:SHS784756 SRO784755:SRO784756 TBK784755:TBK784756 TLG784755:TLG784756 TVC784755:TVC784756 UEY784755:UEY784756 UOU784755:UOU784756 UYQ784755:UYQ784756 VIM784755:VIM784756 VSI784755:VSI784756 WCE784755:WCE784756 WMA784755:WMA784756 WVW784755:WVW784756 O850291:O850292 JK850291:JK850292 TG850291:TG850292 ADC850291:ADC850292 AMY850291:AMY850292 AWU850291:AWU850292 BGQ850291:BGQ850292 BQM850291:BQM850292 CAI850291:CAI850292 CKE850291:CKE850292 CUA850291:CUA850292 DDW850291:DDW850292 DNS850291:DNS850292 DXO850291:DXO850292 EHK850291:EHK850292 ERG850291:ERG850292 FBC850291:FBC850292 FKY850291:FKY850292 FUU850291:FUU850292 GEQ850291:GEQ850292 GOM850291:GOM850292 GYI850291:GYI850292 HIE850291:HIE850292 HSA850291:HSA850292 IBW850291:IBW850292 ILS850291:ILS850292 IVO850291:IVO850292 JFK850291:JFK850292 JPG850291:JPG850292 JZC850291:JZC850292 KIY850291:KIY850292 KSU850291:KSU850292 LCQ850291:LCQ850292 LMM850291:LMM850292 LWI850291:LWI850292 MGE850291:MGE850292 MQA850291:MQA850292 MZW850291:MZW850292 NJS850291:NJS850292 NTO850291:NTO850292 ODK850291:ODK850292 ONG850291:ONG850292 OXC850291:OXC850292 PGY850291:PGY850292 PQU850291:PQU850292 QAQ850291:QAQ850292 QKM850291:QKM850292 QUI850291:QUI850292 REE850291:REE850292 ROA850291:ROA850292 RXW850291:RXW850292 SHS850291:SHS850292 SRO850291:SRO850292 TBK850291:TBK850292 TLG850291:TLG850292 TVC850291:TVC850292 UEY850291:UEY850292 UOU850291:UOU850292 UYQ850291:UYQ850292 VIM850291:VIM850292 VSI850291:VSI850292 WCE850291:WCE850292 WMA850291:WMA850292 WVW850291:WVW850292 O915827:O915828 JK915827:JK915828 TG915827:TG915828 ADC915827:ADC915828 AMY915827:AMY915828 AWU915827:AWU915828 BGQ915827:BGQ915828 BQM915827:BQM915828 CAI915827:CAI915828 CKE915827:CKE915828 CUA915827:CUA915828 DDW915827:DDW915828 DNS915827:DNS915828 DXO915827:DXO915828 EHK915827:EHK915828 ERG915827:ERG915828 FBC915827:FBC915828 FKY915827:FKY915828 FUU915827:FUU915828 GEQ915827:GEQ915828 GOM915827:GOM915828 GYI915827:GYI915828 HIE915827:HIE915828 HSA915827:HSA915828 IBW915827:IBW915828 ILS915827:ILS915828 IVO915827:IVO915828 JFK915827:JFK915828 JPG915827:JPG915828 JZC915827:JZC915828 KIY915827:KIY915828 KSU915827:KSU915828 LCQ915827:LCQ915828 LMM915827:LMM915828 LWI915827:LWI915828 MGE915827:MGE915828 MQA915827:MQA915828 MZW915827:MZW915828 NJS915827:NJS915828 NTO915827:NTO915828 ODK915827:ODK915828 ONG915827:ONG915828 OXC915827:OXC915828 PGY915827:PGY915828 PQU915827:PQU915828 QAQ915827:QAQ915828 QKM915827:QKM915828 QUI915827:QUI915828 REE915827:REE915828 ROA915827:ROA915828 RXW915827:RXW915828 SHS915827:SHS915828 SRO915827:SRO915828 TBK915827:TBK915828 TLG915827:TLG915828 TVC915827:TVC915828 UEY915827:UEY915828 UOU915827:UOU915828 UYQ915827:UYQ915828 VIM915827:VIM915828 VSI915827:VSI915828 WCE915827:WCE915828 WMA915827:WMA915828 WVW915827:WVW915828 O981363:O981364 JK981363:JK981364 TG981363:TG981364 ADC981363:ADC981364 AMY981363:AMY981364 AWU981363:AWU981364 BGQ981363:BGQ981364 BQM981363:BQM981364 CAI981363:CAI981364 CKE981363:CKE981364 CUA981363:CUA981364 DDW981363:DDW981364 DNS981363:DNS981364 DXO981363:DXO981364 EHK981363:EHK981364 ERG981363:ERG981364 FBC981363:FBC981364 FKY981363:FKY981364 FUU981363:FUU981364 GEQ981363:GEQ981364 GOM981363:GOM981364 GYI981363:GYI981364 HIE981363:HIE981364 HSA981363:HSA981364 IBW981363:IBW981364 ILS981363:ILS981364 IVO981363:IVO981364 JFK981363:JFK981364 JPG981363:JPG981364 JZC981363:JZC981364 KIY981363:KIY981364 KSU981363:KSU981364 LCQ981363:LCQ981364 LMM981363:LMM981364 LWI981363:LWI981364 MGE981363:MGE981364 MQA981363:MQA981364 MZW981363:MZW981364 NJS981363:NJS981364 NTO981363:NTO981364 ODK981363:ODK981364 ONG981363:ONG981364 OXC981363:OXC981364 PGY981363:PGY981364 PQU981363:PQU981364 QAQ981363:QAQ981364 QKM981363:QKM981364 QUI981363:QUI981364 REE981363:REE981364 ROA981363:ROA981364 RXW981363:RXW981364 SHS981363:SHS981364 SRO981363:SRO981364 TBK981363:TBK981364 TLG981363:TLG981364 TVC981363:TVC981364 UEY981363:UEY981364 UOU981363:UOU981364 UYQ981363:UYQ981364 VIM981363:VIM981364 VSI981363:VSI981364 WCE981363:WCE981364 WMA981363:WMA981364 WVW981363:WVW981364 P63861 JL63861 TH63861 ADD63861 AMZ63861 AWV63861 BGR63861 BQN63861 CAJ63861 CKF63861 CUB63861 DDX63861 DNT63861 DXP63861 EHL63861 ERH63861 FBD63861 FKZ63861 FUV63861 GER63861 GON63861 GYJ63861 HIF63861 HSB63861 IBX63861 ILT63861 IVP63861 JFL63861 JPH63861 JZD63861 KIZ63861 KSV63861 LCR63861 LMN63861 LWJ63861 MGF63861 MQB63861 MZX63861 NJT63861 NTP63861 ODL63861 ONH63861 OXD63861 PGZ63861 PQV63861 QAR63861 QKN63861 QUJ63861 REF63861 ROB63861 RXX63861 SHT63861 SRP63861 TBL63861 TLH63861 TVD63861 UEZ63861 UOV63861 UYR63861 VIN63861 VSJ63861 WCF63861 WMB63861 WVX63861 P129397 JL129397 TH129397 ADD129397 AMZ129397 AWV129397 BGR129397 BQN129397 CAJ129397 CKF129397 CUB129397 DDX129397 DNT129397 DXP129397 EHL129397 ERH129397 FBD129397 FKZ129397 FUV129397 GER129397 GON129397 GYJ129397 HIF129397 HSB129397 IBX129397 ILT129397 IVP129397 JFL129397 JPH129397 JZD129397 KIZ129397 KSV129397 LCR129397 LMN129397 LWJ129397 MGF129397 MQB129397 MZX129397 NJT129397 NTP129397 ODL129397 ONH129397 OXD129397 PGZ129397 PQV129397 QAR129397 QKN129397 QUJ129397 REF129397 ROB129397 RXX129397 SHT129397 SRP129397 TBL129397 TLH129397 TVD129397 UEZ129397 UOV129397 UYR129397 VIN129397 VSJ129397 WCF129397 WMB129397 WVX129397 P194933 JL194933 TH194933 ADD194933 AMZ194933 AWV194933 BGR194933 BQN194933 CAJ194933 CKF194933 CUB194933 DDX194933 DNT194933 DXP194933 EHL194933 ERH194933 FBD194933 FKZ194933 FUV194933 GER194933 GON194933 GYJ194933 HIF194933 HSB194933 IBX194933 ILT194933 IVP194933 JFL194933 JPH194933 JZD194933 KIZ194933 KSV194933 LCR194933 LMN194933 LWJ194933 MGF194933 MQB194933 MZX194933 NJT194933 NTP194933 ODL194933 ONH194933 OXD194933 PGZ194933 PQV194933 QAR194933 QKN194933 QUJ194933 REF194933 ROB194933 RXX194933 SHT194933 SRP194933 TBL194933 TLH194933 TVD194933 UEZ194933 UOV194933 UYR194933 VIN194933 VSJ194933 WCF194933 WMB194933 WVX194933 P260469 JL260469 TH260469 ADD260469 AMZ260469 AWV260469 BGR260469 BQN260469 CAJ260469 CKF260469 CUB260469 DDX260469 DNT260469 DXP260469 EHL260469 ERH260469 FBD260469 FKZ260469 FUV260469 GER260469 GON260469 GYJ260469 HIF260469 HSB260469 IBX260469 ILT260469 IVP260469 JFL260469 JPH260469 JZD260469 KIZ260469 KSV260469 LCR260469 LMN260469 LWJ260469 MGF260469 MQB260469 MZX260469 NJT260469 NTP260469 ODL260469 ONH260469 OXD260469 PGZ260469 PQV260469 QAR260469 QKN260469 QUJ260469 REF260469 ROB260469 RXX260469 SHT260469 SRP260469 TBL260469 TLH260469 TVD260469 UEZ260469 UOV260469 UYR260469 VIN260469 VSJ260469 WCF260469 WMB260469 WVX260469 P326005 JL326005 TH326005 ADD326005 AMZ326005 AWV326005 BGR326005 BQN326005 CAJ326005 CKF326005 CUB326005 DDX326005 DNT326005 DXP326005 EHL326005 ERH326005 FBD326005 FKZ326005 FUV326005 GER326005 GON326005 GYJ326005 HIF326005 HSB326005 IBX326005 ILT326005 IVP326005 JFL326005 JPH326005 JZD326005 KIZ326005 KSV326005 LCR326005 LMN326005 LWJ326005 MGF326005 MQB326005 MZX326005 NJT326005 NTP326005 ODL326005 ONH326005 OXD326005 PGZ326005 PQV326005 QAR326005 QKN326005 QUJ326005 REF326005 ROB326005 RXX326005 SHT326005 SRP326005 TBL326005 TLH326005 TVD326005 UEZ326005 UOV326005 UYR326005 VIN326005 VSJ326005 WCF326005 WMB326005 WVX326005 P391541 JL391541 TH391541 ADD391541 AMZ391541 AWV391541 BGR391541 BQN391541 CAJ391541 CKF391541 CUB391541 DDX391541 DNT391541 DXP391541 EHL391541 ERH391541 FBD391541 FKZ391541 FUV391541 GER391541 GON391541 GYJ391541 HIF391541 HSB391541 IBX391541 ILT391541 IVP391541 JFL391541 JPH391541 JZD391541 KIZ391541 KSV391541 LCR391541 LMN391541 LWJ391541 MGF391541 MQB391541 MZX391541 NJT391541 NTP391541 ODL391541 ONH391541 OXD391541 PGZ391541 PQV391541 QAR391541 QKN391541 QUJ391541 REF391541 ROB391541 RXX391541 SHT391541 SRP391541 TBL391541 TLH391541 TVD391541 UEZ391541 UOV391541 UYR391541 VIN391541 VSJ391541 WCF391541 WMB391541 WVX391541 P457077 JL457077 TH457077 ADD457077 AMZ457077 AWV457077 BGR457077 BQN457077 CAJ457077 CKF457077 CUB457077 DDX457077 DNT457077 DXP457077 EHL457077 ERH457077 FBD457077 FKZ457077 FUV457077 GER457077 GON457077 GYJ457077 HIF457077 HSB457077 IBX457077 ILT457077 IVP457077 JFL457077 JPH457077 JZD457077 KIZ457077 KSV457077 LCR457077 LMN457077 LWJ457077 MGF457077 MQB457077 MZX457077 NJT457077 NTP457077 ODL457077 ONH457077 OXD457077 PGZ457077 PQV457077 QAR457077 QKN457077 QUJ457077 REF457077 ROB457077 RXX457077 SHT457077 SRP457077 TBL457077 TLH457077 TVD457077 UEZ457077 UOV457077 UYR457077 VIN457077 VSJ457077 WCF457077 WMB457077 WVX457077 P522613 JL522613 TH522613 ADD522613 AMZ522613 AWV522613 BGR522613 BQN522613 CAJ522613 CKF522613 CUB522613 DDX522613 DNT522613 DXP522613 EHL522613 ERH522613 FBD522613 FKZ522613 FUV522613 GER522613 GON522613 GYJ522613 HIF522613 HSB522613 IBX522613 ILT522613 IVP522613 JFL522613 JPH522613 JZD522613 KIZ522613 KSV522613 LCR522613 LMN522613 LWJ522613 MGF522613 MQB522613 MZX522613 NJT522613 NTP522613 ODL522613 ONH522613 OXD522613 PGZ522613 PQV522613 QAR522613 QKN522613 QUJ522613 REF522613 ROB522613 RXX522613 SHT522613 SRP522613 TBL522613 TLH522613 TVD522613 UEZ522613 UOV522613 UYR522613 VIN522613 VSJ522613 WCF522613 WMB522613 WVX522613 P588149 JL588149 TH588149 ADD588149 AMZ588149 AWV588149 BGR588149 BQN588149 CAJ588149 CKF588149 CUB588149 DDX588149 DNT588149 DXP588149 EHL588149 ERH588149 FBD588149 FKZ588149 FUV588149 GER588149 GON588149 GYJ588149 HIF588149 HSB588149 IBX588149 ILT588149 IVP588149 JFL588149 JPH588149 JZD588149 KIZ588149 KSV588149 LCR588149 LMN588149 LWJ588149 MGF588149 MQB588149 MZX588149 NJT588149 NTP588149 ODL588149 ONH588149 OXD588149 PGZ588149 PQV588149 QAR588149 QKN588149 QUJ588149 REF588149 ROB588149 RXX588149 SHT588149 SRP588149 TBL588149 TLH588149 TVD588149 UEZ588149 UOV588149 UYR588149 VIN588149 VSJ588149 WCF588149 WMB588149 WVX588149 P653685 JL653685 TH653685 ADD653685 AMZ653685 AWV653685 BGR653685 BQN653685 CAJ653685 CKF653685 CUB653685 DDX653685 DNT653685 DXP653685 EHL653685 ERH653685 FBD653685 FKZ653685 FUV653685 GER653685 GON653685 GYJ653685 HIF653685 HSB653685 IBX653685 ILT653685 IVP653685 JFL653685 JPH653685 JZD653685 KIZ653685 KSV653685 LCR653685 LMN653685 LWJ653685 MGF653685 MQB653685 MZX653685 NJT653685 NTP653685 ODL653685 ONH653685 OXD653685 PGZ653685 PQV653685 QAR653685 QKN653685 QUJ653685 REF653685 ROB653685 RXX653685 SHT653685 SRP653685 TBL653685 TLH653685 TVD653685 UEZ653685 UOV653685 UYR653685 VIN653685 VSJ653685 WCF653685 WMB653685 WVX653685 P719221 JL719221 TH719221 ADD719221 AMZ719221 AWV719221 BGR719221 BQN719221 CAJ719221 CKF719221 CUB719221 DDX719221 DNT719221 DXP719221 EHL719221 ERH719221 FBD719221 FKZ719221 FUV719221 GER719221 GON719221 GYJ719221 HIF719221 HSB719221 IBX719221 ILT719221 IVP719221 JFL719221 JPH719221 JZD719221 KIZ719221 KSV719221 LCR719221 LMN719221 LWJ719221 MGF719221 MQB719221 MZX719221 NJT719221 NTP719221 ODL719221 ONH719221 OXD719221 PGZ719221 PQV719221 QAR719221 QKN719221 QUJ719221 REF719221 ROB719221 RXX719221 SHT719221 SRP719221 TBL719221 TLH719221 TVD719221 UEZ719221 UOV719221 UYR719221 VIN719221 VSJ719221 WCF719221 WMB719221 WVX719221 P784757 JL784757 TH784757 ADD784757 AMZ784757 AWV784757 BGR784757 BQN784757 CAJ784757 CKF784757 CUB784757 DDX784757 DNT784757 DXP784757 EHL784757 ERH784757 FBD784757 FKZ784757 FUV784757 GER784757 GON784757 GYJ784757 HIF784757 HSB784757 IBX784757 ILT784757 IVP784757 JFL784757 JPH784757 JZD784757 KIZ784757 KSV784757 LCR784757 LMN784757 LWJ784757 MGF784757 MQB784757 MZX784757 NJT784757 NTP784757 ODL784757 ONH784757 OXD784757 PGZ784757 PQV784757 QAR784757 QKN784757 QUJ784757 REF784757 ROB784757 RXX784757 SHT784757 SRP784757 TBL784757 TLH784757 TVD784757 UEZ784757 UOV784757 UYR784757 VIN784757 VSJ784757 WCF784757 WMB784757 WVX784757 P850293 JL850293 TH850293 ADD850293 AMZ850293 AWV850293 BGR850293 BQN850293 CAJ850293 CKF850293 CUB850293 DDX850293 DNT850293 DXP850293 EHL850293 ERH850293 FBD850293 FKZ850293 FUV850293 GER850293 GON850293 GYJ850293 HIF850293 HSB850293 IBX850293 ILT850293 IVP850293 JFL850293 JPH850293 JZD850293 KIZ850293 KSV850293 LCR850293 LMN850293 LWJ850293 MGF850293 MQB850293 MZX850293 NJT850293 NTP850293 ODL850293 ONH850293 OXD850293 PGZ850293 PQV850293 QAR850293 QKN850293 QUJ850293 REF850293 ROB850293 RXX850293 SHT850293 SRP850293 TBL850293 TLH850293 TVD850293 UEZ850293 UOV850293 UYR850293 VIN850293 VSJ850293 WCF850293 WMB850293 WVX850293 P915829 JL915829 TH915829 ADD915829 AMZ915829 AWV915829 BGR915829 BQN915829 CAJ915829 CKF915829 CUB915829 DDX915829 DNT915829 DXP915829 EHL915829 ERH915829 FBD915829 FKZ915829 FUV915829 GER915829 GON915829 GYJ915829 HIF915829 HSB915829 IBX915829 ILT915829 IVP915829 JFL915829 JPH915829 JZD915829 KIZ915829 KSV915829 LCR915829 LMN915829 LWJ915829 MGF915829 MQB915829 MZX915829 NJT915829 NTP915829 ODL915829 ONH915829 OXD915829 PGZ915829 PQV915829 QAR915829 QKN915829 QUJ915829 REF915829 ROB915829 RXX915829 SHT915829 SRP915829 TBL915829 TLH915829 TVD915829 UEZ915829 UOV915829 UYR915829 VIN915829 VSJ915829 WCF915829 WMB915829 WVX915829 P981365 JL981365 TH981365 ADD981365 AMZ981365 AWV981365 BGR981365 BQN981365 CAJ981365 CKF981365 CUB981365 DDX981365 DNT981365 DXP981365 EHL981365 ERH981365 FBD981365 FKZ981365 FUV981365 GER981365 GON981365 GYJ981365 HIF981365 HSB981365 IBX981365 ILT981365 IVP981365 JFL981365 JPH981365 JZD981365 KIZ981365 KSV981365 LCR981365 LMN981365 LWJ981365 MGF981365 MQB981365 MZX981365 NJT981365 NTP981365 ODL981365 ONH981365 OXD981365 PGZ981365 PQV981365 QAR981365 QKN981365 QUJ981365 REF981365 ROB981365 RXX981365 SHT981365 SRP981365 TBL981365 TLH981365 TVD981365 UEZ981365 UOV981365 UYR981365 VIN981365 VSJ981365 WCF981365 WMB981365 WVX981365 M63863 JI63863 TE63863 ADA63863 AMW63863 AWS63863 BGO63863 BQK63863 CAG63863 CKC63863 CTY63863 DDU63863 DNQ63863 DXM63863 EHI63863 ERE63863 FBA63863 FKW63863 FUS63863 GEO63863 GOK63863 GYG63863 HIC63863 HRY63863 IBU63863 ILQ63863 IVM63863 JFI63863 JPE63863 JZA63863 KIW63863 KSS63863 LCO63863 LMK63863 LWG63863 MGC63863 MPY63863 MZU63863 NJQ63863 NTM63863 ODI63863 ONE63863 OXA63863 PGW63863 PQS63863 QAO63863 QKK63863 QUG63863 REC63863 RNY63863 RXU63863 SHQ63863 SRM63863 TBI63863 TLE63863 TVA63863 UEW63863 UOS63863 UYO63863 VIK63863 VSG63863 WCC63863 WLY63863 WVU63863 M129399 JI129399 TE129399 ADA129399 AMW129399 AWS129399 BGO129399 BQK129399 CAG129399 CKC129399 CTY129399 DDU129399 DNQ129399 DXM129399 EHI129399 ERE129399 FBA129399 FKW129399 FUS129399 GEO129399 GOK129399 GYG129399 HIC129399 HRY129399 IBU129399 ILQ129399 IVM129399 JFI129399 JPE129399 JZA129399 KIW129399 KSS129399 LCO129399 LMK129399 LWG129399 MGC129399 MPY129399 MZU129399 NJQ129399 NTM129399 ODI129399 ONE129399 OXA129399 PGW129399 PQS129399 QAO129399 QKK129399 QUG129399 REC129399 RNY129399 RXU129399 SHQ129399 SRM129399 TBI129399 TLE129399 TVA129399 UEW129399 UOS129399 UYO129399 VIK129399 VSG129399 WCC129399 WLY129399 WVU129399 M194935 JI194935 TE194935 ADA194935 AMW194935 AWS194935 BGO194935 BQK194935 CAG194935 CKC194935 CTY194935 DDU194935 DNQ194935 DXM194935 EHI194935 ERE194935 FBA194935 FKW194935 FUS194935 GEO194935 GOK194935 GYG194935 HIC194935 HRY194935 IBU194935 ILQ194935 IVM194935 JFI194935 JPE194935 JZA194935 KIW194935 KSS194935 LCO194935 LMK194935 LWG194935 MGC194935 MPY194935 MZU194935 NJQ194935 NTM194935 ODI194935 ONE194935 OXA194935 PGW194935 PQS194935 QAO194935 QKK194935 QUG194935 REC194935 RNY194935 RXU194935 SHQ194935 SRM194935 TBI194935 TLE194935 TVA194935 UEW194935 UOS194935 UYO194935 VIK194935 VSG194935 WCC194935 WLY194935 WVU194935 M260471 JI260471 TE260471 ADA260471 AMW260471 AWS260471 BGO260471 BQK260471 CAG260471 CKC260471 CTY260471 DDU260471 DNQ260471 DXM260471 EHI260471 ERE260471 FBA260471 FKW260471 FUS260471 GEO260471 GOK260471 GYG260471 HIC260471 HRY260471 IBU260471 ILQ260471 IVM260471 JFI260471 JPE260471 JZA260471 KIW260471 KSS260471 LCO260471 LMK260471 LWG260471 MGC260471 MPY260471 MZU260471 NJQ260471 NTM260471 ODI260471 ONE260471 OXA260471 PGW260471 PQS260471 QAO260471 QKK260471 QUG260471 REC260471 RNY260471 RXU260471 SHQ260471 SRM260471 TBI260471 TLE260471 TVA260471 UEW260471 UOS260471 UYO260471 VIK260471 VSG260471 WCC260471 WLY260471 WVU260471 M326007 JI326007 TE326007 ADA326007 AMW326007 AWS326007 BGO326007 BQK326007 CAG326007 CKC326007 CTY326007 DDU326007 DNQ326007 DXM326007 EHI326007 ERE326007 FBA326007 FKW326007 FUS326007 GEO326007 GOK326007 GYG326007 HIC326007 HRY326007 IBU326007 ILQ326007 IVM326007 JFI326007 JPE326007 JZA326007 KIW326007 KSS326007 LCO326007 LMK326007 LWG326007 MGC326007 MPY326007 MZU326007 NJQ326007 NTM326007 ODI326007 ONE326007 OXA326007 PGW326007 PQS326007 QAO326007 QKK326007 QUG326007 REC326007 RNY326007 RXU326007 SHQ326007 SRM326007 TBI326007 TLE326007 TVA326007 UEW326007 UOS326007 UYO326007 VIK326007 VSG326007 WCC326007 WLY326007 WVU326007 M391543 JI391543 TE391543 ADA391543 AMW391543 AWS391543 BGO391543 BQK391543 CAG391543 CKC391543 CTY391543 DDU391543 DNQ391543 DXM391543 EHI391543 ERE391543 FBA391543 FKW391543 FUS391543 GEO391543 GOK391543 GYG391543 HIC391543 HRY391543 IBU391543 ILQ391543 IVM391543 JFI391543 JPE391543 JZA391543 KIW391543 KSS391543 LCO391543 LMK391543 LWG391543 MGC391543 MPY391543 MZU391543 NJQ391543 NTM391543 ODI391543 ONE391543 OXA391543 PGW391543 PQS391543 QAO391543 QKK391543 QUG391543 REC391543 RNY391543 RXU391543 SHQ391543 SRM391543 TBI391543 TLE391543 TVA391543 UEW391543 UOS391543 UYO391543 VIK391543 VSG391543 WCC391543 WLY391543 WVU391543 M457079 JI457079 TE457079 ADA457079 AMW457079 AWS457079 BGO457079 BQK457079 CAG457079 CKC457079 CTY457079 DDU457079 DNQ457079 DXM457079 EHI457079 ERE457079 FBA457079 FKW457079 FUS457079 GEO457079 GOK457079 GYG457079 HIC457079 HRY457079 IBU457079 ILQ457079 IVM457079 JFI457079 JPE457079 JZA457079 KIW457079 KSS457079 LCO457079 LMK457079 LWG457079 MGC457079 MPY457079 MZU457079 NJQ457079 NTM457079 ODI457079 ONE457079 OXA457079 PGW457079 PQS457079 QAO457079 QKK457079 QUG457079 REC457079 RNY457079 RXU457079 SHQ457079 SRM457079 TBI457079 TLE457079 TVA457079 UEW457079 UOS457079 UYO457079 VIK457079 VSG457079 WCC457079 WLY457079 WVU457079 M522615 JI522615 TE522615 ADA522615 AMW522615 AWS522615 BGO522615 BQK522615 CAG522615 CKC522615 CTY522615 DDU522615 DNQ522615 DXM522615 EHI522615 ERE522615 FBA522615 FKW522615 FUS522615 GEO522615 GOK522615 GYG522615 HIC522615 HRY522615 IBU522615 ILQ522615 IVM522615 JFI522615 JPE522615 JZA522615 KIW522615 KSS522615 LCO522615 LMK522615 LWG522615 MGC522615 MPY522615 MZU522615 NJQ522615 NTM522615 ODI522615 ONE522615 OXA522615 PGW522615 PQS522615 QAO522615 QKK522615 QUG522615 REC522615 RNY522615 RXU522615 SHQ522615 SRM522615 TBI522615 TLE522615 TVA522615 UEW522615 UOS522615 UYO522615 VIK522615 VSG522615 WCC522615 WLY522615 WVU522615 M588151 JI588151 TE588151 ADA588151 AMW588151 AWS588151 BGO588151 BQK588151 CAG588151 CKC588151 CTY588151 DDU588151 DNQ588151 DXM588151 EHI588151 ERE588151 FBA588151 FKW588151 FUS588151 GEO588151 GOK588151 GYG588151 HIC588151 HRY588151 IBU588151 ILQ588151 IVM588151 JFI588151 JPE588151 JZA588151 KIW588151 KSS588151 LCO588151 LMK588151 LWG588151 MGC588151 MPY588151 MZU588151 NJQ588151 NTM588151 ODI588151 ONE588151 OXA588151 PGW588151 PQS588151 QAO588151 QKK588151 QUG588151 REC588151 RNY588151 RXU588151 SHQ588151 SRM588151 TBI588151 TLE588151 TVA588151 UEW588151 UOS588151 UYO588151 VIK588151 VSG588151 WCC588151 WLY588151 WVU588151 M653687 JI653687 TE653687 ADA653687 AMW653687 AWS653687 BGO653687 BQK653687 CAG653687 CKC653687 CTY653687 DDU653687 DNQ653687 DXM653687 EHI653687 ERE653687 FBA653687 FKW653687 FUS653687 GEO653687 GOK653687 GYG653687 HIC653687 HRY653687 IBU653687 ILQ653687 IVM653687 JFI653687 JPE653687 JZA653687 KIW653687 KSS653687 LCO653687 LMK653687 LWG653687 MGC653687 MPY653687 MZU653687 NJQ653687 NTM653687 ODI653687 ONE653687 OXA653687 PGW653687 PQS653687 QAO653687 QKK653687 QUG653687 REC653687 RNY653687 RXU653687 SHQ653687 SRM653687 TBI653687 TLE653687 TVA653687 UEW653687 UOS653687 UYO653687 VIK653687 VSG653687 WCC653687 WLY653687 WVU653687 M719223 JI719223 TE719223 ADA719223 AMW719223 AWS719223 BGO719223 BQK719223 CAG719223 CKC719223 CTY719223 DDU719223 DNQ719223 DXM719223 EHI719223 ERE719223 FBA719223 FKW719223 FUS719223 GEO719223 GOK719223 GYG719223 HIC719223 HRY719223 IBU719223 ILQ719223 IVM719223 JFI719223 JPE719223 JZA719223 KIW719223 KSS719223 LCO719223 LMK719223 LWG719223 MGC719223 MPY719223 MZU719223 NJQ719223 NTM719223 ODI719223 ONE719223 OXA719223 PGW719223 PQS719223 QAO719223 QKK719223 QUG719223 REC719223 RNY719223 RXU719223 SHQ719223 SRM719223 TBI719223 TLE719223 TVA719223 UEW719223 UOS719223 UYO719223 VIK719223 VSG719223 WCC719223 WLY719223 WVU719223 M784759 JI784759 TE784759 ADA784759 AMW784759 AWS784759 BGO784759 BQK784759 CAG784759 CKC784759 CTY784759 DDU784759 DNQ784759 DXM784759 EHI784759 ERE784759 FBA784759 FKW784759 FUS784759 GEO784759 GOK784759 GYG784759 HIC784759 HRY784759 IBU784759 ILQ784759 IVM784759 JFI784759 JPE784759 JZA784759 KIW784759 KSS784759 LCO784759 LMK784759 LWG784759 MGC784759 MPY784759 MZU784759 NJQ784759 NTM784759 ODI784759 ONE784759 OXA784759 PGW784759 PQS784759 QAO784759 QKK784759 QUG784759 REC784759 RNY784759 RXU784759 SHQ784759 SRM784759 TBI784759 TLE784759 TVA784759 UEW784759 UOS784759 UYO784759 VIK784759 VSG784759 WCC784759 WLY784759 WVU784759 M850295 JI850295 TE850295 ADA850295 AMW850295 AWS850295 BGO850295 BQK850295 CAG850295 CKC850295 CTY850295 DDU850295 DNQ850295 DXM850295 EHI850295 ERE850295 FBA850295 FKW850295 FUS850295 GEO850295 GOK850295 GYG850295 HIC850295 HRY850295 IBU850295 ILQ850295 IVM850295 JFI850295 JPE850295 JZA850295 KIW850295 KSS850295 LCO850295 LMK850295 LWG850295 MGC850295 MPY850295 MZU850295 NJQ850295 NTM850295 ODI850295 ONE850295 OXA850295 PGW850295 PQS850295 QAO850295 QKK850295 QUG850295 REC850295 RNY850295 RXU850295 SHQ850295 SRM850295 TBI850295 TLE850295 TVA850295 UEW850295 UOS850295 UYO850295 VIK850295 VSG850295 WCC850295 WLY850295 WVU850295 M915831 JI915831 TE915831 ADA915831 AMW915831 AWS915831 BGO915831 BQK915831 CAG915831 CKC915831 CTY915831 DDU915831 DNQ915831 DXM915831 EHI915831 ERE915831 FBA915831 FKW915831 FUS915831 GEO915831 GOK915831 GYG915831 HIC915831 HRY915831 IBU915831 ILQ915831 IVM915831 JFI915831 JPE915831 JZA915831 KIW915831 KSS915831 LCO915831 LMK915831 LWG915831 MGC915831 MPY915831 MZU915831 NJQ915831 NTM915831 ODI915831 ONE915831 OXA915831 PGW915831 PQS915831 QAO915831 QKK915831 QUG915831 REC915831 RNY915831 RXU915831 SHQ915831 SRM915831 TBI915831 TLE915831 TVA915831 UEW915831 UOS915831 UYO915831 VIK915831 VSG915831 WCC915831 WLY915831 WVU915831 M981367 JI981367 TE981367 ADA981367 AMW981367 AWS981367 BGO981367 BQK981367 CAG981367 CKC981367 CTY981367 DDU981367 DNQ981367 DXM981367 EHI981367 ERE981367 FBA981367 FKW981367 FUS981367 GEO981367 GOK981367 GYG981367 HIC981367 HRY981367 IBU981367 ILQ981367 IVM981367 JFI981367 JPE981367 JZA981367 KIW981367 KSS981367 LCO981367 LMK981367 LWG981367 MGC981367 MPY981367 MZU981367 NJQ981367 NTM981367 ODI981367 ONE981367 OXA981367 PGW981367 PQS981367 QAO981367 QKK981367 QUG981367 REC981367 RNY981367 RXU981367 SHQ981367 SRM981367 TBI981367 TLE981367 TVA981367 UEW981367 UOS981367 UYO981367 VIK981367 VSG981367 WCC981367 WLY981367 WVU981367 Q63863:Q63864 JM63863:JM63864 TI63863:TI63864 ADE63863:ADE63864 ANA63863:ANA63864 AWW63863:AWW63864 BGS63863:BGS63864 BQO63863:BQO63864 CAK63863:CAK63864 CKG63863:CKG63864 CUC63863:CUC63864 DDY63863:DDY63864 DNU63863:DNU63864 DXQ63863:DXQ63864 EHM63863:EHM63864 ERI63863:ERI63864 FBE63863:FBE63864 FLA63863:FLA63864 FUW63863:FUW63864 GES63863:GES63864 GOO63863:GOO63864 GYK63863:GYK63864 HIG63863:HIG63864 HSC63863:HSC63864 IBY63863:IBY63864 ILU63863:ILU63864 IVQ63863:IVQ63864 JFM63863:JFM63864 JPI63863:JPI63864 JZE63863:JZE63864 KJA63863:KJA63864 KSW63863:KSW63864 LCS63863:LCS63864 LMO63863:LMO63864 LWK63863:LWK63864 MGG63863:MGG63864 MQC63863:MQC63864 MZY63863:MZY63864 NJU63863:NJU63864 NTQ63863:NTQ63864 ODM63863:ODM63864 ONI63863:ONI63864 OXE63863:OXE63864 PHA63863:PHA63864 PQW63863:PQW63864 QAS63863:QAS63864 QKO63863:QKO63864 QUK63863:QUK63864 REG63863:REG63864 ROC63863:ROC63864 RXY63863:RXY63864 SHU63863:SHU63864 SRQ63863:SRQ63864 TBM63863:TBM63864 TLI63863:TLI63864 TVE63863:TVE63864 UFA63863:UFA63864 UOW63863:UOW63864 UYS63863:UYS63864 VIO63863:VIO63864 VSK63863:VSK63864 WCG63863:WCG63864 WMC63863:WMC63864 WVY63863:WVY63864 Q129399:Q129400 JM129399:JM129400 TI129399:TI129400 ADE129399:ADE129400 ANA129399:ANA129400 AWW129399:AWW129400 BGS129399:BGS129400 BQO129399:BQO129400 CAK129399:CAK129400 CKG129399:CKG129400 CUC129399:CUC129400 DDY129399:DDY129400 DNU129399:DNU129400 DXQ129399:DXQ129400 EHM129399:EHM129400 ERI129399:ERI129400 FBE129399:FBE129400 FLA129399:FLA129400 FUW129399:FUW129400 GES129399:GES129400 GOO129399:GOO129400 GYK129399:GYK129400 HIG129399:HIG129400 HSC129399:HSC129400 IBY129399:IBY129400 ILU129399:ILU129400 IVQ129399:IVQ129400 JFM129399:JFM129400 JPI129399:JPI129400 JZE129399:JZE129400 KJA129399:KJA129400 KSW129399:KSW129400 LCS129399:LCS129400 LMO129399:LMO129400 LWK129399:LWK129400 MGG129399:MGG129400 MQC129399:MQC129400 MZY129399:MZY129400 NJU129399:NJU129400 NTQ129399:NTQ129400 ODM129399:ODM129400 ONI129399:ONI129400 OXE129399:OXE129400 PHA129399:PHA129400 PQW129399:PQW129400 QAS129399:QAS129400 QKO129399:QKO129400 QUK129399:QUK129400 REG129399:REG129400 ROC129399:ROC129400 RXY129399:RXY129400 SHU129399:SHU129400 SRQ129399:SRQ129400 TBM129399:TBM129400 TLI129399:TLI129400 TVE129399:TVE129400 UFA129399:UFA129400 UOW129399:UOW129400 UYS129399:UYS129400 VIO129399:VIO129400 VSK129399:VSK129400 WCG129399:WCG129400 WMC129399:WMC129400 WVY129399:WVY129400 Q194935:Q194936 JM194935:JM194936 TI194935:TI194936 ADE194935:ADE194936 ANA194935:ANA194936 AWW194935:AWW194936 BGS194935:BGS194936 BQO194935:BQO194936 CAK194935:CAK194936 CKG194935:CKG194936 CUC194935:CUC194936 DDY194935:DDY194936 DNU194935:DNU194936 DXQ194935:DXQ194936 EHM194935:EHM194936 ERI194935:ERI194936 FBE194935:FBE194936 FLA194935:FLA194936 FUW194935:FUW194936 GES194935:GES194936 GOO194935:GOO194936 GYK194935:GYK194936 HIG194935:HIG194936 HSC194935:HSC194936 IBY194935:IBY194936 ILU194935:ILU194936 IVQ194935:IVQ194936 JFM194935:JFM194936 JPI194935:JPI194936 JZE194935:JZE194936 KJA194935:KJA194936 KSW194935:KSW194936 LCS194935:LCS194936 LMO194935:LMO194936 LWK194935:LWK194936 MGG194935:MGG194936 MQC194935:MQC194936 MZY194935:MZY194936 NJU194935:NJU194936 NTQ194935:NTQ194936 ODM194935:ODM194936 ONI194935:ONI194936 OXE194935:OXE194936 PHA194935:PHA194936 PQW194935:PQW194936 QAS194935:QAS194936 QKO194935:QKO194936 QUK194935:QUK194936 REG194935:REG194936 ROC194935:ROC194936 RXY194935:RXY194936 SHU194935:SHU194936 SRQ194935:SRQ194936 TBM194935:TBM194936 TLI194935:TLI194936 TVE194935:TVE194936 UFA194935:UFA194936 UOW194935:UOW194936 UYS194935:UYS194936 VIO194935:VIO194936 VSK194935:VSK194936 WCG194935:WCG194936 WMC194935:WMC194936 WVY194935:WVY194936 Q260471:Q260472 JM260471:JM260472 TI260471:TI260472 ADE260471:ADE260472 ANA260471:ANA260472 AWW260471:AWW260472 BGS260471:BGS260472 BQO260471:BQO260472 CAK260471:CAK260472 CKG260471:CKG260472 CUC260471:CUC260472 DDY260471:DDY260472 DNU260471:DNU260472 DXQ260471:DXQ260472 EHM260471:EHM260472 ERI260471:ERI260472 FBE260471:FBE260472 FLA260471:FLA260472 FUW260471:FUW260472 GES260471:GES260472 GOO260471:GOO260472 GYK260471:GYK260472 HIG260471:HIG260472 HSC260471:HSC260472 IBY260471:IBY260472 ILU260471:ILU260472 IVQ260471:IVQ260472 JFM260471:JFM260472 JPI260471:JPI260472 JZE260471:JZE260472 KJA260471:KJA260472 KSW260471:KSW260472 LCS260471:LCS260472 LMO260471:LMO260472 LWK260471:LWK260472 MGG260471:MGG260472 MQC260471:MQC260472 MZY260471:MZY260472 NJU260471:NJU260472 NTQ260471:NTQ260472 ODM260471:ODM260472 ONI260471:ONI260472 OXE260471:OXE260472 PHA260471:PHA260472 PQW260471:PQW260472 QAS260471:QAS260472 QKO260471:QKO260472 QUK260471:QUK260472 REG260471:REG260472 ROC260471:ROC260472 RXY260471:RXY260472 SHU260471:SHU260472 SRQ260471:SRQ260472 TBM260471:TBM260472 TLI260471:TLI260472 TVE260471:TVE260472 UFA260471:UFA260472 UOW260471:UOW260472 UYS260471:UYS260472 VIO260471:VIO260472 VSK260471:VSK260472 WCG260471:WCG260472 WMC260471:WMC260472 WVY260471:WVY260472 Q326007:Q326008 JM326007:JM326008 TI326007:TI326008 ADE326007:ADE326008 ANA326007:ANA326008 AWW326007:AWW326008 BGS326007:BGS326008 BQO326007:BQO326008 CAK326007:CAK326008 CKG326007:CKG326008 CUC326007:CUC326008 DDY326007:DDY326008 DNU326007:DNU326008 DXQ326007:DXQ326008 EHM326007:EHM326008 ERI326007:ERI326008 FBE326007:FBE326008 FLA326007:FLA326008 FUW326007:FUW326008 GES326007:GES326008 GOO326007:GOO326008 GYK326007:GYK326008 HIG326007:HIG326008 HSC326007:HSC326008 IBY326007:IBY326008 ILU326007:ILU326008 IVQ326007:IVQ326008 JFM326007:JFM326008 JPI326007:JPI326008 JZE326007:JZE326008 KJA326007:KJA326008 KSW326007:KSW326008 LCS326007:LCS326008 LMO326007:LMO326008 LWK326007:LWK326008 MGG326007:MGG326008 MQC326007:MQC326008 MZY326007:MZY326008 NJU326007:NJU326008 NTQ326007:NTQ326008 ODM326007:ODM326008 ONI326007:ONI326008 OXE326007:OXE326008 PHA326007:PHA326008 PQW326007:PQW326008 QAS326007:QAS326008 QKO326007:QKO326008 QUK326007:QUK326008 REG326007:REG326008 ROC326007:ROC326008 RXY326007:RXY326008 SHU326007:SHU326008 SRQ326007:SRQ326008 TBM326007:TBM326008 TLI326007:TLI326008 TVE326007:TVE326008 UFA326007:UFA326008 UOW326007:UOW326008 UYS326007:UYS326008 VIO326007:VIO326008 VSK326007:VSK326008 WCG326007:WCG326008 WMC326007:WMC326008 WVY326007:WVY326008 Q391543:Q391544 JM391543:JM391544 TI391543:TI391544 ADE391543:ADE391544 ANA391543:ANA391544 AWW391543:AWW391544 BGS391543:BGS391544 BQO391543:BQO391544 CAK391543:CAK391544 CKG391543:CKG391544 CUC391543:CUC391544 DDY391543:DDY391544 DNU391543:DNU391544 DXQ391543:DXQ391544 EHM391543:EHM391544 ERI391543:ERI391544 FBE391543:FBE391544 FLA391543:FLA391544 FUW391543:FUW391544 GES391543:GES391544 GOO391543:GOO391544 GYK391543:GYK391544 HIG391543:HIG391544 HSC391543:HSC391544 IBY391543:IBY391544 ILU391543:ILU391544 IVQ391543:IVQ391544 JFM391543:JFM391544 JPI391543:JPI391544 JZE391543:JZE391544 KJA391543:KJA391544 KSW391543:KSW391544 LCS391543:LCS391544 LMO391543:LMO391544 LWK391543:LWK391544 MGG391543:MGG391544 MQC391543:MQC391544 MZY391543:MZY391544 NJU391543:NJU391544 NTQ391543:NTQ391544 ODM391543:ODM391544 ONI391543:ONI391544 OXE391543:OXE391544 PHA391543:PHA391544 PQW391543:PQW391544 QAS391543:QAS391544 QKO391543:QKO391544 QUK391543:QUK391544 REG391543:REG391544 ROC391543:ROC391544 RXY391543:RXY391544 SHU391543:SHU391544 SRQ391543:SRQ391544 TBM391543:TBM391544 TLI391543:TLI391544 TVE391543:TVE391544 UFA391543:UFA391544 UOW391543:UOW391544 UYS391543:UYS391544 VIO391543:VIO391544 VSK391543:VSK391544 WCG391543:WCG391544 WMC391543:WMC391544 WVY391543:WVY391544 Q457079:Q457080 JM457079:JM457080 TI457079:TI457080 ADE457079:ADE457080 ANA457079:ANA457080 AWW457079:AWW457080 BGS457079:BGS457080 BQO457079:BQO457080 CAK457079:CAK457080 CKG457079:CKG457080 CUC457079:CUC457080 DDY457079:DDY457080 DNU457079:DNU457080 DXQ457079:DXQ457080 EHM457079:EHM457080 ERI457079:ERI457080 FBE457079:FBE457080 FLA457079:FLA457080 FUW457079:FUW457080 GES457079:GES457080 GOO457079:GOO457080 GYK457079:GYK457080 HIG457079:HIG457080 HSC457079:HSC457080 IBY457079:IBY457080 ILU457079:ILU457080 IVQ457079:IVQ457080 JFM457079:JFM457080 JPI457079:JPI457080 JZE457079:JZE457080 KJA457079:KJA457080 KSW457079:KSW457080 LCS457079:LCS457080 LMO457079:LMO457080 LWK457079:LWK457080 MGG457079:MGG457080 MQC457079:MQC457080 MZY457079:MZY457080 NJU457079:NJU457080 NTQ457079:NTQ457080 ODM457079:ODM457080 ONI457079:ONI457080 OXE457079:OXE457080 PHA457079:PHA457080 PQW457079:PQW457080 QAS457079:QAS457080 QKO457079:QKO457080 QUK457079:QUK457080 REG457079:REG457080 ROC457079:ROC457080 RXY457079:RXY457080 SHU457079:SHU457080 SRQ457079:SRQ457080 TBM457079:TBM457080 TLI457079:TLI457080 TVE457079:TVE457080 UFA457079:UFA457080 UOW457079:UOW457080 UYS457079:UYS457080 VIO457079:VIO457080 VSK457079:VSK457080 WCG457079:WCG457080 WMC457079:WMC457080 WVY457079:WVY457080 Q522615:Q522616 JM522615:JM522616 TI522615:TI522616 ADE522615:ADE522616 ANA522615:ANA522616 AWW522615:AWW522616 BGS522615:BGS522616 BQO522615:BQO522616 CAK522615:CAK522616 CKG522615:CKG522616 CUC522615:CUC522616 DDY522615:DDY522616 DNU522615:DNU522616 DXQ522615:DXQ522616 EHM522615:EHM522616 ERI522615:ERI522616 FBE522615:FBE522616 FLA522615:FLA522616 FUW522615:FUW522616 GES522615:GES522616 GOO522615:GOO522616 GYK522615:GYK522616 HIG522615:HIG522616 HSC522615:HSC522616 IBY522615:IBY522616 ILU522615:ILU522616 IVQ522615:IVQ522616 JFM522615:JFM522616 JPI522615:JPI522616 JZE522615:JZE522616 KJA522615:KJA522616 KSW522615:KSW522616 LCS522615:LCS522616 LMO522615:LMO522616 LWK522615:LWK522616 MGG522615:MGG522616 MQC522615:MQC522616 MZY522615:MZY522616 NJU522615:NJU522616 NTQ522615:NTQ522616 ODM522615:ODM522616 ONI522615:ONI522616 OXE522615:OXE522616 PHA522615:PHA522616 PQW522615:PQW522616 QAS522615:QAS522616 QKO522615:QKO522616 QUK522615:QUK522616 REG522615:REG522616 ROC522615:ROC522616 RXY522615:RXY522616 SHU522615:SHU522616 SRQ522615:SRQ522616 TBM522615:TBM522616 TLI522615:TLI522616 TVE522615:TVE522616 UFA522615:UFA522616 UOW522615:UOW522616 UYS522615:UYS522616 VIO522615:VIO522616 VSK522615:VSK522616 WCG522615:WCG522616 WMC522615:WMC522616 WVY522615:WVY522616 Q588151:Q588152 JM588151:JM588152 TI588151:TI588152 ADE588151:ADE588152 ANA588151:ANA588152 AWW588151:AWW588152 BGS588151:BGS588152 BQO588151:BQO588152 CAK588151:CAK588152 CKG588151:CKG588152 CUC588151:CUC588152 DDY588151:DDY588152 DNU588151:DNU588152 DXQ588151:DXQ588152 EHM588151:EHM588152 ERI588151:ERI588152 FBE588151:FBE588152 FLA588151:FLA588152 FUW588151:FUW588152 GES588151:GES588152 GOO588151:GOO588152 GYK588151:GYK588152 HIG588151:HIG588152 HSC588151:HSC588152 IBY588151:IBY588152 ILU588151:ILU588152 IVQ588151:IVQ588152 JFM588151:JFM588152 JPI588151:JPI588152 JZE588151:JZE588152 KJA588151:KJA588152 KSW588151:KSW588152 LCS588151:LCS588152 LMO588151:LMO588152 LWK588151:LWK588152 MGG588151:MGG588152 MQC588151:MQC588152 MZY588151:MZY588152 NJU588151:NJU588152 NTQ588151:NTQ588152 ODM588151:ODM588152 ONI588151:ONI588152 OXE588151:OXE588152 PHA588151:PHA588152 PQW588151:PQW588152 QAS588151:QAS588152 QKO588151:QKO588152 QUK588151:QUK588152 REG588151:REG588152 ROC588151:ROC588152 RXY588151:RXY588152 SHU588151:SHU588152 SRQ588151:SRQ588152 TBM588151:TBM588152 TLI588151:TLI588152 TVE588151:TVE588152 UFA588151:UFA588152 UOW588151:UOW588152 UYS588151:UYS588152 VIO588151:VIO588152 VSK588151:VSK588152 WCG588151:WCG588152 WMC588151:WMC588152 WVY588151:WVY588152 Q653687:Q653688 JM653687:JM653688 TI653687:TI653688 ADE653687:ADE653688 ANA653687:ANA653688 AWW653687:AWW653688 BGS653687:BGS653688 BQO653687:BQO653688 CAK653687:CAK653688 CKG653687:CKG653688 CUC653687:CUC653688 DDY653687:DDY653688 DNU653687:DNU653688 DXQ653687:DXQ653688 EHM653687:EHM653688 ERI653687:ERI653688 FBE653687:FBE653688 FLA653687:FLA653688 FUW653687:FUW653688 GES653687:GES653688 GOO653687:GOO653688 GYK653687:GYK653688 HIG653687:HIG653688 HSC653687:HSC653688 IBY653687:IBY653688 ILU653687:ILU653688 IVQ653687:IVQ653688 JFM653687:JFM653688 JPI653687:JPI653688 JZE653687:JZE653688 KJA653687:KJA653688 KSW653687:KSW653688 LCS653687:LCS653688 LMO653687:LMO653688 LWK653687:LWK653688 MGG653687:MGG653688 MQC653687:MQC653688 MZY653687:MZY653688 NJU653687:NJU653688 NTQ653687:NTQ653688 ODM653687:ODM653688 ONI653687:ONI653688 OXE653687:OXE653688 PHA653687:PHA653688 PQW653687:PQW653688 QAS653687:QAS653688 QKO653687:QKO653688 QUK653687:QUK653688 REG653687:REG653688 ROC653687:ROC653688 RXY653687:RXY653688 SHU653687:SHU653688 SRQ653687:SRQ653688 TBM653687:TBM653688 TLI653687:TLI653688 TVE653687:TVE653688 UFA653687:UFA653688 UOW653687:UOW653688 UYS653687:UYS653688 VIO653687:VIO653688 VSK653687:VSK653688 WCG653687:WCG653688 WMC653687:WMC653688 WVY653687:WVY653688 Q719223:Q719224 JM719223:JM719224 TI719223:TI719224 ADE719223:ADE719224 ANA719223:ANA719224 AWW719223:AWW719224 BGS719223:BGS719224 BQO719223:BQO719224 CAK719223:CAK719224 CKG719223:CKG719224 CUC719223:CUC719224 DDY719223:DDY719224 DNU719223:DNU719224 DXQ719223:DXQ719224 EHM719223:EHM719224 ERI719223:ERI719224 FBE719223:FBE719224 FLA719223:FLA719224 FUW719223:FUW719224 GES719223:GES719224 GOO719223:GOO719224 GYK719223:GYK719224 HIG719223:HIG719224 HSC719223:HSC719224 IBY719223:IBY719224 ILU719223:ILU719224 IVQ719223:IVQ719224 JFM719223:JFM719224 JPI719223:JPI719224 JZE719223:JZE719224 KJA719223:KJA719224 KSW719223:KSW719224 LCS719223:LCS719224 LMO719223:LMO719224 LWK719223:LWK719224 MGG719223:MGG719224 MQC719223:MQC719224 MZY719223:MZY719224 NJU719223:NJU719224 NTQ719223:NTQ719224 ODM719223:ODM719224 ONI719223:ONI719224 OXE719223:OXE719224 PHA719223:PHA719224 PQW719223:PQW719224 QAS719223:QAS719224 QKO719223:QKO719224 QUK719223:QUK719224 REG719223:REG719224 ROC719223:ROC719224 RXY719223:RXY719224 SHU719223:SHU719224 SRQ719223:SRQ719224 TBM719223:TBM719224 TLI719223:TLI719224 TVE719223:TVE719224 UFA719223:UFA719224 UOW719223:UOW719224 UYS719223:UYS719224 VIO719223:VIO719224 VSK719223:VSK719224 WCG719223:WCG719224 WMC719223:WMC719224 WVY719223:WVY719224 Q784759:Q784760 JM784759:JM784760 TI784759:TI784760 ADE784759:ADE784760 ANA784759:ANA784760 AWW784759:AWW784760 BGS784759:BGS784760 BQO784759:BQO784760 CAK784759:CAK784760 CKG784759:CKG784760 CUC784759:CUC784760 DDY784759:DDY784760 DNU784759:DNU784760 DXQ784759:DXQ784760 EHM784759:EHM784760 ERI784759:ERI784760 FBE784759:FBE784760 FLA784759:FLA784760 FUW784759:FUW784760 GES784759:GES784760 GOO784759:GOO784760 GYK784759:GYK784760 HIG784759:HIG784760 HSC784759:HSC784760 IBY784759:IBY784760 ILU784759:ILU784760 IVQ784759:IVQ784760 JFM784759:JFM784760 JPI784759:JPI784760 JZE784759:JZE784760 KJA784759:KJA784760 KSW784759:KSW784760 LCS784759:LCS784760 LMO784759:LMO784760 LWK784759:LWK784760 MGG784759:MGG784760 MQC784759:MQC784760 MZY784759:MZY784760 NJU784759:NJU784760 NTQ784759:NTQ784760 ODM784759:ODM784760 ONI784759:ONI784760 OXE784759:OXE784760 PHA784759:PHA784760 PQW784759:PQW784760 QAS784759:QAS784760 QKO784759:QKO784760 QUK784759:QUK784760 REG784759:REG784760 ROC784759:ROC784760 RXY784759:RXY784760 SHU784759:SHU784760 SRQ784759:SRQ784760 TBM784759:TBM784760 TLI784759:TLI784760 TVE784759:TVE784760 UFA784759:UFA784760 UOW784759:UOW784760 UYS784759:UYS784760 VIO784759:VIO784760 VSK784759:VSK784760 WCG784759:WCG784760 WMC784759:WMC784760 WVY784759:WVY784760 Q850295:Q850296 JM850295:JM850296 TI850295:TI850296 ADE850295:ADE850296 ANA850295:ANA850296 AWW850295:AWW850296 BGS850295:BGS850296 BQO850295:BQO850296 CAK850295:CAK850296 CKG850295:CKG850296 CUC850295:CUC850296 DDY850295:DDY850296 DNU850295:DNU850296 DXQ850295:DXQ850296 EHM850295:EHM850296 ERI850295:ERI850296 FBE850295:FBE850296 FLA850295:FLA850296 FUW850295:FUW850296 GES850295:GES850296 GOO850295:GOO850296 GYK850295:GYK850296 HIG850295:HIG850296 HSC850295:HSC850296 IBY850295:IBY850296 ILU850295:ILU850296 IVQ850295:IVQ850296 JFM850295:JFM850296 JPI850295:JPI850296 JZE850295:JZE850296 KJA850295:KJA850296 KSW850295:KSW850296 LCS850295:LCS850296 LMO850295:LMO850296 LWK850295:LWK850296 MGG850295:MGG850296 MQC850295:MQC850296 MZY850295:MZY850296 NJU850295:NJU850296 NTQ850295:NTQ850296 ODM850295:ODM850296 ONI850295:ONI850296 OXE850295:OXE850296 PHA850295:PHA850296 PQW850295:PQW850296 QAS850295:QAS850296 QKO850295:QKO850296 QUK850295:QUK850296 REG850295:REG850296 ROC850295:ROC850296 RXY850295:RXY850296 SHU850295:SHU850296 SRQ850295:SRQ850296 TBM850295:TBM850296 TLI850295:TLI850296 TVE850295:TVE850296 UFA850295:UFA850296 UOW850295:UOW850296 UYS850295:UYS850296 VIO850295:VIO850296 VSK850295:VSK850296 WCG850295:WCG850296 WMC850295:WMC850296 WVY850295:WVY850296 Q915831:Q915832 JM915831:JM915832 TI915831:TI915832 ADE915831:ADE915832 ANA915831:ANA915832 AWW915831:AWW915832 BGS915831:BGS915832 BQO915831:BQO915832 CAK915831:CAK915832 CKG915831:CKG915832 CUC915831:CUC915832 DDY915831:DDY915832 DNU915831:DNU915832 DXQ915831:DXQ915832 EHM915831:EHM915832 ERI915831:ERI915832 FBE915831:FBE915832 FLA915831:FLA915832 FUW915831:FUW915832 GES915831:GES915832 GOO915831:GOO915832 GYK915831:GYK915832 HIG915831:HIG915832 HSC915831:HSC915832 IBY915831:IBY915832 ILU915831:ILU915832 IVQ915831:IVQ915832 JFM915831:JFM915832 JPI915831:JPI915832 JZE915831:JZE915832 KJA915831:KJA915832 KSW915831:KSW915832 LCS915831:LCS915832 LMO915831:LMO915832 LWK915831:LWK915832 MGG915831:MGG915832 MQC915831:MQC915832 MZY915831:MZY915832 NJU915831:NJU915832 NTQ915831:NTQ915832 ODM915831:ODM915832 ONI915831:ONI915832 OXE915831:OXE915832 PHA915831:PHA915832 PQW915831:PQW915832 QAS915831:QAS915832 QKO915831:QKO915832 QUK915831:QUK915832 REG915831:REG915832 ROC915831:ROC915832 RXY915831:RXY915832 SHU915831:SHU915832 SRQ915831:SRQ915832 TBM915831:TBM915832 TLI915831:TLI915832 TVE915831:TVE915832 UFA915831:UFA915832 UOW915831:UOW915832 UYS915831:UYS915832 VIO915831:VIO915832 VSK915831:VSK915832 WCG915831:WCG915832 WMC915831:WMC915832 WVY915831:WVY915832 Q981367:Q981368 JM981367:JM981368 TI981367:TI981368 ADE981367:ADE981368 ANA981367:ANA981368 AWW981367:AWW981368 BGS981367:BGS981368 BQO981367:BQO981368 CAK981367:CAK981368 CKG981367:CKG981368 CUC981367:CUC981368 DDY981367:DDY981368 DNU981367:DNU981368 DXQ981367:DXQ981368 EHM981367:EHM981368 ERI981367:ERI981368 FBE981367:FBE981368 FLA981367:FLA981368 FUW981367:FUW981368 GES981367:GES981368 GOO981367:GOO981368 GYK981367:GYK981368 HIG981367:HIG981368 HSC981367:HSC981368 IBY981367:IBY981368 ILU981367:ILU981368 IVQ981367:IVQ981368 JFM981367:JFM981368 JPI981367:JPI981368 JZE981367:JZE981368 KJA981367:KJA981368 KSW981367:KSW981368 LCS981367:LCS981368 LMO981367:LMO981368 LWK981367:LWK981368 MGG981367:MGG981368 MQC981367:MQC981368 MZY981367:MZY981368 NJU981367:NJU981368 NTQ981367:NTQ981368 ODM981367:ODM981368 ONI981367:ONI981368 OXE981367:OXE981368 PHA981367:PHA981368 PQW981367:PQW981368 QAS981367:QAS981368 QKO981367:QKO981368 QUK981367:QUK981368 REG981367:REG981368 ROC981367:ROC981368 RXY981367:RXY981368 SHU981367:SHU981368 SRQ981367:SRQ981368 TBM981367:TBM981368 TLI981367:TLI981368 TVE981367:TVE981368 UFA981367:UFA981368 UOW981367:UOW981368 UYS981367:UYS981368 VIO981367:VIO981368 VSK981367:VSK981368 WCG981367:WCG981368 WMC981367:WMC981368 WVY981367:WVY981368 O63865 JK63865 TG63865 ADC63865 AMY63865 AWU63865 BGQ63865 BQM63865 CAI63865 CKE63865 CUA63865 DDW63865 DNS63865 DXO63865 EHK63865 ERG63865 FBC63865 FKY63865 FUU63865 GEQ63865 GOM63865 GYI63865 HIE63865 HSA63865 IBW63865 ILS63865 IVO63865 JFK63865 JPG63865 JZC63865 KIY63865 KSU63865 LCQ63865 LMM63865 LWI63865 MGE63865 MQA63865 MZW63865 NJS63865 NTO63865 ODK63865 ONG63865 OXC63865 PGY63865 PQU63865 QAQ63865 QKM63865 QUI63865 REE63865 ROA63865 RXW63865 SHS63865 SRO63865 TBK63865 TLG63865 TVC63865 UEY63865 UOU63865 UYQ63865 VIM63865 VSI63865 WCE63865 WMA63865 WVW63865 O129401 JK129401 TG129401 ADC129401 AMY129401 AWU129401 BGQ129401 BQM129401 CAI129401 CKE129401 CUA129401 DDW129401 DNS129401 DXO129401 EHK129401 ERG129401 FBC129401 FKY129401 FUU129401 GEQ129401 GOM129401 GYI129401 HIE129401 HSA129401 IBW129401 ILS129401 IVO129401 JFK129401 JPG129401 JZC129401 KIY129401 KSU129401 LCQ129401 LMM129401 LWI129401 MGE129401 MQA129401 MZW129401 NJS129401 NTO129401 ODK129401 ONG129401 OXC129401 PGY129401 PQU129401 QAQ129401 QKM129401 QUI129401 REE129401 ROA129401 RXW129401 SHS129401 SRO129401 TBK129401 TLG129401 TVC129401 UEY129401 UOU129401 UYQ129401 VIM129401 VSI129401 WCE129401 WMA129401 WVW129401 O194937 JK194937 TG194937 ADC194937 AMY194937 AWU194937 BGQ194937 BQM194937 CAI194937 CKE194937 CUA194937 DDW194937 DNS194937 DXO194937 EHK194937 ERG194937 FBC194937 FKY194937 FUU194937 GEQ194937 GOM194937 GYI194937 HIE194937 HSA194937 IBW194937 ILS194937 IVO194937 JFK194937 JPG194937 JZC194937 KIY194937 KSU194937 LCQ194937 LMM194937 LWI194937 MGE194937 MQA194937 MZW194937 NJS194937 NTO194937 ODK194937 ONG194937 OXC194937 PGY194937 PQU194937 QAQ194937 QKM194937 QUI194937 REE194937 ROA194937 RXW194937 SHS194937 SRO194937 TBK194937 TLG194937 TVC194937 UEY194937 UOU194937 UYQ194937 VIM194937 VSI194937 WCE194937 WMA194937 WVW194937 O260473 JK260473 TG260473 ADC260473 AMY260473 AWU260473 BGQ260473 BQM260473 CAI260473 CKE260473 CUA260473 DDW260473 DNS260473 DXO260473 EHK260473 ERG260473 FBC260473 FKY260473 FUU260473 GEQ260473 GOM260473 GYI260473 HIE260473 HSA260473 IBW260473 ILS260473 IVO260473 JFK260473 JPG260473 JZC260473 KIY260473 KSU260473 LCQ260473 LMM260473 LWI260473 MGE260473 MQA260473 MZW260473 NJS260473 NTO260473 ODK260473 ONG260473 OXC260473 PGY260473 PQU260473 QAQ260473 QKM260473 QUI260473 REE260473 ROA260473 RXW260473 SHS260473 SRO260473 TBK260473 TLG260473 TVC260473 UEY260473 UOU260473 UYQ260473 VIM260473 VSI260473 WCE260473 WMA260473 WVW260473 O326009 JK326009 TG326009 ADC326009 AMY326009 AWU326009 BGQ326009 BQM326009 CAI326009 CKE326009 CUA326009 DDW326009 DNS326009 DXO326009 EHK326009 ERG326009 FBC326009 FKY326009 FUU326009 GEQ326009 GOM326009 GYI326009 HIE326009 HSA326009 IBW326009 ILS326009 IVO326009 JFK326009 JPG326009 JZC326009 KIY326009 KSU326009 LCQ326009 LMM326009 LWI326009 MGE326009 MQA326009 MZW326009 NJS326009 NTO326009 ODK326009 ONG326009 OXC326009 PGY326009 PQU326009 QAQ326009 QKM326009 QUI326009 REE326009 ROA326009 RXW326009 SHS326009 SRO326009 TBK326009 TLG326009 TVC326009 UEY326009 UOU326009 UYQ326009 VIM326009 VSI326009 WCE326009 WMA326009 WVW326009 O391545 JK391545 TG391545 ADC391545 AMY391545 AWU391545 BGQ391545 BQM391545 CAI391545 CKE391545 CUA391545 DDW391545 DNS391545 DXO391545 EHK391545 ERG391545 FBC391545 FKY391545 FUU391545 GEQ391545 GOM391545 GYI391545 HIE391545 HSA391545 IBW391545 ILS391545 IVO391545 JFK391545 JPG391545 JZC391545 KIY391545 KSU391545 LCQ391545 LMM391545 LWI391545 MGE391545 MQA391545 MZW391545 NJS391545 NTO391545 ODK391545 ONG391545 OXC391545 PGY391545 PQU391545 QAQ391545 QKM391545 QUI391545 REE391545 ROA391545 RXW391545 SHS391545 SRO391545 TBK391545 TLG391545 TVC391545 UEY391545 UOU391545 UYQ391545 VIM391545 VSI391545 WCE391545 WMA391545 WVW391545 O457081 JK457081 TG457081 ADC457081 AMY457081 AWU457081 BGQ457081 BQM457081 CAI457081 CKE457081 CUA457081 DDW457081 DNS457081 DXO457081 EHK457081 ERG457081 FBC457081 FKY457081 FUU457081 GEQ457081 GOM457081 GYI457081 HIE457081 HSA457081 IBW457081 ILS457081 IVO457081 JFK457081 JPG457081 JZC457081 KIY457081 KSU457081 LCQ457081 LMM457081 LWI457081 MGE457081 MQA457081 MZW457081 NJS457081 NTO457081 ODK457081 ONG457081 OXC457081 PGY457081 PQU457081 QAQ457081 QKM457081 QUI457081 REE457081 ROA457081 RXW457081 SHS457081 SRO457081 TBK457081 TLG457081 TVC457081 UEY457081 UOU457081 UYQ457081 VIM457081 VSI457081 WCE457081 WMA457081 WVW457081 O522617 JK522617 TG522617 ADC522617 AMY522617 AWU522617 BGQ522617 BQM522617 CAI522617 CKE522617 CUA522617 DDW522617 DNS522617 DXO522617 EHK522617 ERG522617 FBC522617 FKY522617 FUU522617 GEQ522617 GOM522617 GYI522617 HIE522617 HSA522617 IBW522617 ILS522617 IVO522617 JFK522617 JPG522617 JZC522617 KIY522617 KSU522617 LCQ522617 LMM522617 LWI522617 MGE522617 MQA522617 MZW522617 NJS522617 NTO522617 ODK522617 ONG522617 OXC522617 PGY522617 PQU522617 QAQ522617 QKM522617 QUI522617 REE522617 ROA522617 RXW522617 SHS522617 SRO522617 TBK522617 TLG522617 TVC522617 UEY522617 UOU522617 UYQ522617 VIM522617 VSI522617 WCE522617 WMA522617 WVW522617 O588153 JK588153 TG588153 ADC588153 AMY588153 AWU588153 BGQ588153 BQM588153 CAI588153 CKE588153 CUA588153 DDW588153 DNS588153 DXO588153 EHK588153 ERG588153 FBC588153 FKY588153 FUU588153 GEQ588153 GOM588153 GYI588153 HIE588153 HSA588153 IBW588153 ILS588153 IVO588153 JFK588153 JPG588153 JZC588153 KIY588153 KSU588153 LCQ588153 LMM588153 LWI588153 MGE588153 MQA588153 MZW588153 NJS588153 NTO588153 ODK588153 ONG588153 OXC588153 PGY588153 PQU588153 QAQ588153 QKM588153 QUI588153 REE588153 ROA588153 RXW588153 SHS588153 SRO588153 TBK588153 TLG588153 TVC588153 UEY588153 UOU588153 UYQ588153 VIM588153 VSI588153 WCE588153 WMA588153 WVW588153 O653689 JK653689 TG653689 ADC653689 AMY653689 AWU653689 BGQ653689 BQM653689 CAI653689 CKE653689 CUA653689 DDW653689 DNS653689 DXO653689 EHK653689 ERG653689 FBC653689 FKY653689 FUU653689 GEQ653689 GOM653689 GYI653689 HIE653689 HSA653689 IBW653689 ILS653689 IVO653689 JFK653689 JPG653689 JZC653689 KIY653689 KSU653689 LCQ653689 LMM653689 LWI653689 MGE653689 MQA653689 MZW653689 NJS653689 NTO653689 ODK653689 ONG653689 OXC653689 PGY653689 PQU653689 QAQ653689 QKM653689 QUI653689 REE653689 ROA653689 RXW653689 SHS653689 SRO653689 TBK653689 TLG653689 TVC653689 UEY653689 UOU653689 UYQ653689 VIM653689 VSI653689 WCE653689 WMA653689 WVW653689 O719225 JK719225 TG719225 ADC719225 AMY719225 AWU719225 BGQ719225 BQM719225 CAI719225 CKE719225 CUA719225 DDW719225 DNS719225 DXO719225 EHK719225 ERG719225 FBC719225 FKY719225 FUU719225 GEQ719225 GOM719225 GYI719225 HIE719225 HSA719225 IBW719225 ILS719225 IVO719225 JFK719225 JPG719225 JZC719225 KIY719225 KSU719225 LCQ719225 LMM719225 LWI719225 MGE719225 MQA719225 MZW719225 NJS719225 NTO719225 ODK719225 ONG719225 OXC719225 PGY719225 PQU719225 QAQ719225 QKM719225 QUI719225 REE719225 ROA719225 RXW719225 SHS719225 SRO719225 TBK719225 TLG719225 TVC719225 UEY719225 UOU719225 UYQ719225 VIM719225 VSI719225 WCE719225 WMA719225 WVW719225 O784761 JK784761 TG784761 ADC784761 AMY784761 AWU784761 BGQ784761 BQM784761 CAI784761 CKE784761 CUA784761 DDW784761 DNS784761 DXO784761 EHK784761 ERG784761 FBC784761 FKY784761 FUU784761 GEQ784761 GOM784761 GYI784761 HIE784761 HSA784761 IBW784761 ILS784761 IVO784761 JFK784761 JPG784761 JZC784761 KIY784761 KSU784761 LCQ784761 LMM784761 LWI784761 MGE784761 MQA784761 MZW784761 NJS784761 NTO784761 ODK784761 ONG784761 OXC784761 PGY784761 PQU784761 QAQ784761 QKM784761 QUI784761 REE784761 ROA784761 RXW784761 SHS784761 SRO784761 TBK784761 TLG784761 TVC784761 UEY784761 UOU784761 UYQ784761 VIM784761 VSI784761 WCE784761 WMA784761 WVW784761 O850297 JK850297 TG850297 ADC850297 AMY850297 AWU850297 BGQ850297 BQM850297 CAI850297 CKE850297 CUA850297 DDW850297 DNS850297 DXO850297 EHK850297 ERG850297 FBC850297 FKY850297 FUU850297 GEQ850297 GOM850297 GYI850297 HIE850297 HSA850297 IBW850297 ILS850297 IVO850297 JFK850297 JPG850297 JZC850297 KIY850297 KSU850297 LCQ850297 LMM850297 LWI850297 MGE850297 MQA850297 MZW850297 NJS850297 NTO850297 ODK850297 ONG850297 OXC850297 PGY850297 PQU850297 QAQ850297 QKM850297 QUI850297 REE850297 ROA850297 RXW850297 SHS850297 SRO850297 TBK850297 TLG850297 TVC850297 UEY850297 UOU850297 UYQ850297 VIM850297 VSI850297 WCE850297 WMA850297 WVW850297 O915833 JK915833 TG915833 ADC915833 AMY915833 AWU915833 BGQ915833 BQM915833 CAI915833 CKE915833 CUA915833 DDW915833 DNS915833 DXO915833 EHK915833 ERG915833 FBC915833 FKY915833 FUU915833 GEQ915833 GOM915833 GYI915833 HIE915833 HSA915833 IBW915833 ILS915833 IVO915833 JFK915833 JPG915833 JZC915833 KIY915833 KSU915833 LCQ915833 LMM915833 LWI915833 MGE915833 MQA915833 MZW915833 NJS915833 NTO915833 ODK915833 ONG915833 OXC915833 PGY915833 PQU915833 QAQ915833 QKM915833 QUI915833 REE915833 ROA915833 RXW915833 SHS915833 SRO915833 TBK915833 TLG915833 TVC915833 UEY915833 UOU915833 UYQ915833 VIM915833 VSI915833 WCE915833 WMA915833 WVW915833 O981369 JK981369 TG981369 ADC981369 AMY981369 AWU981369 BGQ981369 BQM981369 CAI981369 CKE981369 CUA981369 DDW981369 DNS981369 DXO981369 EHK981369 ERG981369 FBC981369 FKY981369 FUU981369 GEQ981369 GOM981369 GYI981369 HIE981369 HSA981369 IBW981369 ILS981369 IVO981369 JFK981369 JPG981369 JZC981369 KIY981369 KSU981369 LCQ981369 LMM981369 LWI981369 MGE981369 MQA981369 MZW981369 NJS981369 NTO981369 ODK981369 ONG981369 OXC981369 PGY981369 PQU981369 QAQ981369 QKM981369 QUI981369 REE981369 ROA981369 RXW981369 SHS981369 SRO981369 TBK981369 TLG981369 TVC981369 UEY981369 UOU981369 UYQ981369 VIM981369 VSI981369 WCE981369 WMA981369 WVW981369 R63865 JN63865 TJ63865 ADF63865 ANB63865 AWX63865 BGT63865 BQP63865 CAL63865 CKH63865 CUD63865 DDZ63865 DNV63865 DXR63865 EHN63865 ERJ63865 FBF63865 FLB63865 FUX63865 GET63865 GOP63865 GYL63865 HIH63865 HSD63865 IBZ63865 ILV63865 IVR63865 JFN63865 JPJ63865 JZF63865 KJB63865 KSX63865 LCT63865 LMP63865 LWL63865 MGH63865 MQD63865 MZZ63865 NJV63865 NTR63865 ODN63865 ONJ63865 OXF63865 PHB63865 PQX63865 QAT63865 QKP63865 QUL63865 REH63865 ROD63865 RXZ63865 SHV63865 SRR63865 TBN63865 TLJ63865 TVF63865 UFB63865 UOX63865 UYT63865 VIP63865 VSL63865 WCH63865 WMD63865 WVZ63865 R129401 JN129401 TJ129401 ADF129401 ANB129401 AWX129401 BGT129401 BQP129401 CAL129401 CKH129401 CUD129401 DDZ129401 DNV129401 DXR129401 EHN129401 ERJ129401 FBF129401 FLB129401 FUX129401 GET129401 GOP129401 GYL129401 HIH129401 HSD129401 IBZ129401 ILV129401 IVR129401 JFN129401 JPJ129401 JZF129401 KJB129401 KSX129401 LCT129401 LMP129401 LWL129401 MGH129401 MQD129401 MZZ129401 NJV129401 NTR129401 ODN129401 ONJ129401 OXF129401 PHB129401 PQX129401 QAT129401 QKP129401 QUL129401 REH129401 ROD129401 RXZ129401 SHV129401 SRR129401 TBN129401 TLJ129401 TVF129401 UFB129401 UOX129401 UYT129401 VIP129401 VSL129401 WCH129401 WMD129401 WVZ129401 R194937 JN194937 TJ194937 ADF194937 ANB194937 AWX194937 BGT194937 BQP194937 CAL194937 CKH194937 CUD194937 DDZ194937 DNV194937 DXR194937 EHN194937 ERJ194937 FBF194937 FLB194937 FUX194937 GET194937 GOP194937 GYL194937 HIH194937 HSD194937 IBZ194937 ILV194937 IVR194937 JFN194937 JPJ194937 JZF194937 KJB194937 KSX194937 LCT194937 LMP194937 LWL194937 MGH194937 MQD194937 MZZ194937 NJV194937 NTR194937 ODN194937 ONJ194937 OXF194937 PHB194937 PQX194937 QAT194937 QKP194937 QUL194937 REH194937 ROD194937 RXZ194937 SHV194937 SRR194937 TBN194937 TLJ194937 TVF194937 UFB194937 UOX194937 UYT194937 VIP194937 VSL194937 WCH194937 WMD194937 WVZ194937 R260473 JN260473 TJ260473 ADF260473 ANB260473 AWX260473 BGT260473 BQP260473 CAL260473 CKH260473 CUD260473 DDZ260473 DNV260473 DXR260473 EHN260473 ERJ260473 FBF260473 FLB260473 FUX260473 GET260473 GOP260473 GYL260473 HIH260473 HSD260473 IBZ260473 ILV260473 IVR260473 JFN260473 JPJ260473 JZF260473 KJB260473 KSX260473 LCT260473 LMP260473 LWL260473 MGH260473 MQD260473 MZZ260473 NJV260473 NTR260473 ODN260473 ONJ260473 OXF260473 PHB260473 PQX260473 QAT260473 QKP260473 QUL260473 REH260473 ROD260473 RXZ260473 SHV260473 SRR260473 TBN260473 TLJ260473 TVF260473 UFB260473 UOX260473 UYT260473 VIP260473 VSL260473 WCH260473 WMD260473 WVZ260473 R326009 JN326009 TJ326009 ADF326009 ANB326009 AWX326009 BGT326009 BQP326009 CAL326009 CKH326009 CUD326009 DDZ326009 DNV326009 DXR326009 EHN326009 ERJ326009 FBF326009 FLB326009 FUX326009 GET326009 GOP326009 GYL326009 HIH326009 HSD326009 IBZ326009 ILV326009 IVR326009 JFN326009 JPJ326009 JZF326009 KJB326009 KSX326009 LCT326009 LMP326009 LWL326009 MGH326009 MQD326009 MZZ326009 NJV326009 NTR326009 ODN326009 ONJ326009 OXF326009 PHB326009 PQX326009 QAT326009 QKP326009 QUL326009 REH326009 ROD326009 RXZ326009 SHV326009 SRR326009 TBN326009 TLJ326009 TVF326009 UFB326009 UOX326009 UYT326009 VIP326009 VSL326009 WCH326009 WMD326009 WVZ326009 R391545 JN391545 TJ391545 ADF391545 ANB391545 AWX391545 BGT391545 BQP391545 CAL391545 CKH391545 CUD391545 DDZ391545 DNV391545 DXR391545 EHN391545 ERJ391545 FBF391545 FLB391545 FUX391545 GET391545 GOP391545 GYL391545 HIH391545 HSD391545 IBZ391545 ILV391545 IVR391545 JFN391545 JPJ391545 JZF391545 KJB391545 KSX391545 LCT391545 LMP391545 LWL391545 MGH391545 MQD391545 MZZ391545 NJV391545 NTR391545 ODN391545 ONJ391545 OXF391545 PHB391545 PQX391545 QAT391545 QKP391545 QUL391545 REH391545 ROD391545 RXZ391545 SHV391545 SRR391545 TBN391545 TLJ391545 TVF391545 UFB391545 UOX391545 UYT391545 VIP391545 VSL391545 WCH391545 WMD391545 WVZ391545 R457081 JN457081 TJ457081 ADF457081 ANB457081 AWX457081 BGT457081 BQP457081 CAL457081 CKH457081 CUD457081 DDZ457081 DNV457081 DXR457081 EHN457081 ERJ457081 FBF457081 FLB457081 FUX457081 GET457081 GOP457081 GYL457081 HIH457081 HSD457081 IBZ457081 ILV457081 IVR457081 JFN457081 JPJ457081 JZF457081 KJB457081 KSX457081 LCT457081 LMP457081 LWL457081 MGH457081 MQD457081 MZZ457081 NJV457081 NTR457081 ODN457081 ONJ457081 OXF457081 PHB457081 PQX457081 QAT457081 QKP457081 QUL457081 REH457081 ROD457081 RXZ457081 SHV457081 SRR457081 TBN457081 TLJ457081 TVF457081 UFB457081 UOX457081 UYT457081 VIP457081 VSL457081 WCH457081 WMD457081 WVZ457081 R522617 JN522617 TJ522617 ADF522617 ANB522617 AWX522617 BGT522617 BQP522617 CAL522617 CKH522617 CUD522617 DDZ522617 DNV522617 DXR522617 EHN522617 ERJ522617 FBF522617 FLB522617 FUX522617 GET522617 GOP522617 GYL522617 HIH522617 HSD522617 IBZ522617 ILV522617 IVR522617 JFN522617 JPJ522617 JZF522617 KJB522617 KSX522617 LCT522617 LMP522617 LWL522617 MGH522617 MQD522617 MZZ522617 NJV522617 NTR522617 ODN522617 ONJ522617 OXF522617 PHB522617 PQX522617 QAT522617 QKP522617 QUL522617 REH522617 ROD522617 RXZ522617 SHV522617 SRR522617 TBN522617 TLJ522617 TVF522617 UFB522617 UOX522617 UYT522617 VIP522617 VSL522617 WCH522617 WMD522617 WVZ522617 R588153 JN588153 TJ588153 ADF588153 ANB588153 AWX588153 BGT588153 BQP588153 CAL588153 CKH588153 CUD588153 DDZ588153 DNV588153 DXR588153 EHN588153 ERJ588153 FBF588153 FLB588153 FUX588153 GET588153 GOP588153 GYL588153 HIH588153 HSD588153 IBZ588153 ILV588153 IVR588153 JFN588153 JPJ588153 JZF588153 KJB588153 KSX588153 LCT588153 LMP588153 LWL588153 MGH588153 MQD588153 MZZ588153 NJV588153 NTR588153 ODN588153 ONJ588153 OXF588153 PHB588153 PQX588153 QAT588153 QKP588153 QUL588153 REH588153 ROD588153 RXZ588153 SHV588153 SRR588153 TBN588153 TLJ588153 TVF588153 UFB588153 UOX588153 UYT588153 VIP588153 VSL588153 WCH588153 WMD588153 WVZ588153 R653689 JN653689 TJ653689 ADF653689 ANB653689 AWX653689 BGT653689 BQP653689 CAL653689 CKH653689 CUD653689 DDZ653689 DNV653689 DXR653689 EHN653689 ERJ653689 FBF653689 FLB653689 FUX653689 GET653689 GOP653689 GYL653689 HIH653689 HSD653689 IBZ653689 ILV653689 IVR653689 JFN653689 JPJ653689 JZF653689 KJB653689 KSX653689 LCT653689 LMP653689 LWL653689 MGH653689 MQD653689 MZZ653689 NJV653689 NTR653689 ODN653689 ONJ653689 OXF653689 PHB653689 PQX653689 QAT653689 QKP653689 QUL653689 REH653689 ROD653689 RXZ653689 SHV653689 SRR653689 TBN653689 TLJ653689 TVF653689 UFB653689 UOX653689 UYT653689 VIP653689 VSL653689 WCH653689 WMD653689 WVZ653689 R719225 JN719225 TJ719225 ADF719225 ANB719225 AWX719225 BGT719225 BQP719225 CAL719225 CKH719225 CUD719225 DDZ719225 DNV719225 DXR719225 EHN719225 ERJ719225 FBF719225 FLB719225 FUX719225 GET719225 GOP719225 GYL719225 HIH719225 HSD719225 IBZ719225 ILV719225 IVR719225 JFN719225 JPJ719225 JZF719225 KJB719225 KSX719225 LCT719225 LMP719225 LWL719225 MGH719225 MQD719225 MZZ719225 NJV719225 NTR719225 ODN719225 ONJ719225 OXF719225 PHB719225 PQX719225 QAT719225 QKP719225 QUL719225 REH719225 ROD719225 RXZ719225 SHV719225 SRR719225 TBN719225 TLJ719225 TVF719225 UFB719225 UOX719225 UYT719225 VIP719225 VSL719225 WCH719225 WMD719225 WVZ719225 R784761 JN784761 TJ784761 ADF784761 ANB784761 AWX784761 BGT784761 BQP784761 CAL784761 CKH784761 CUD784761 DDZ784761 DNV784761 DXR784761 EHN784761 ERJ784761 FBF784761 FLB784761 FUX784761 GET784761 GOP784761 GYL784761 HIH784761 HSD784761 IBZ784761 ILV784761 IVR784761 JFN784761 JPJ784761 JZF784761 KJB784761 KSX784761 LCT784761 LMP784761 LWL784761 MGH784761 MQD784761 MZZ784761 NJV784761 NTR784761 ODN784761 ONJ784761 OXF784761 PHB784761 PQX784761 QAT784761 QKP784761 QUL784761 REH784761 ROD784761 RXZ784761 SHV784761 SRR784761 TBN784761 TLJ784761 TVF784761 UFB784761 UOX784761 UYT784761 VIP784761 VSL784761 WCH784761 WMD784761 WVZ784761 R850297 JN850297 TJ850297 ADF850297 ANB850297 AWX850297 BGT850297 BQP850297 CAL850297 CKH850297 CUD850297 DDZ850297 DNV850297 DXR850297 EHN850297 ERJ850297 FBF850297 FLB850297 FUX850297 GET850297 GOP850297 GYL850297 HIH850297 HSD850297 IBZ850297 ILV850297 IVR850297 JFN850297 JPJ850297 JZF850297 KJB850297 KSX850297 LCT850297 LMP850297 LWL850297 MGH850297 MQD850297 MZZ850297 NJV850297 NTR850297 ODN850297 ONJ850297 OXF850297 PHB850297 PQX850297 QAT850297 QKP850297 QUL850297 REH850297 ROD850297 RXZ850297 SHV850297 SRR850297 TBN850297 TLJ850297 TVF850297 UFB850297 UOX850297 UYT850297 VIP850297 VSL850297 WCH850297 WMD850297 WVZ850297 R915833 JN915833 TJ915833 ADF915833 ANB915833 AWX915833 BGT915833 BQP915833 CAL915833 CKH915833 CUD915833 DDZ915833 DNV915833 DXR915833 EHN915833 ERJ915833 FBF915833 FLB915833 FUX915833 GET915833 GOP915833 GYL915833 HIH915833 HSD915833 IBZ915833 ILV915833 IVR915833 JFN915833 JPJ915833 JZF915833 KJB915833 KSX915833 LCT915833 LMP915833 LWL915833 MGH915833 MQD915833 MZZ915833 NJV915833 NTR915833 ODN915833 ONJ915833 OXF915833 PHB915833 PQX915833 QAT915833 QKP915833 QUL915833 REH915833 ROD915833 RXZ915833 SHV915833 SRR915833 TBN915833 TLJ915833 TVF915833 UFB915833 UOX915833 UYT915833 VIP915833 VSL915833 WCH915833 WMD915833 WVZ915833 R981369 JN981369 TJ981369 ADF981369 ANB981369 AWX981369 BGT981369 BQP981369 CAL981369 CKH981369 CUD981369 DDZ981369 DNV981369 DXR981369 EHN981369 ERJ981369 FBF981369 FLB981369 FUX981369 GET981369 GOP981369 GYL981369 HIH981369 HSD981369 IBZ981369 ILV981369 IVR981369 JFN981369 JPJ981369 JZF981369 KJB981369 KSX981369 LCT981369 LMP981369 LWL981369 MGH981369 MQD981369 MZZ981369 NJV981369 NTR981369 ODN981369 ONJ981369 OXF981369 PHB981369 PQX981369 QAT981369 QKP981369 QUL981369 REH981369 ROD981369 RXZ981369 SHV981369 SRR981369 TBN981369 TLJ981369 TVF981369 UFB981369 UOX981369 UYT981369 VIP981369 VSL981369 WCH981369 WMD981369 WVZ981369 Q63870 JM63870 TI63870 ADE63870 ANA63870 AWW63870 BGS63870 BQO63870 CAK63870 CKG63870 CUC63870 DDY63870 DNU63870 DXQ63870 EHM63870 ERI63870 FBE63870 FLA63870 FUW63870 GES63870 GOO63870 GYK63870 HIG63870 HSC63870 IBY63870 ILU63870 IVQ63870 JFM63870 JPI63870 JZE63870 KJA63870 KSW63870 LCS63870 LMO63870 LWK63870 MGG63870 MQC63870 MZY63870 NJU63870 NTQ63870 ODM63870 ONI63870 OXE63870 PHA63870 PQW63870 QAS63870 QKO63870 QUK63870 REG63870 ROC63870 RXY63870 SHU63870 SRQ63870 TBM63870 TLI63870 TVE63870 UFA63870 UOW63870 UYS63870 VIO63870 VSK63870 WCG63870 WMC63870 WVY63870 Q129406 JM129406 TI129406 ADE129406 ANA129406 AWW129406 BGS129406 BQO129406 CAK129406 CKG129406 CUC129406 DDY129406 DNU129406 DXQ129406 EHM129406 ERI129406 FBE129406 FLA129406 FUW129406 GES129406 GOO129406 GYK129406 HIG129406 HSC129406 IBY129406 ILU129406 IVQ129406 JFM129406 JPI129406 JZE129406 KJA129406 KSW129406 LCS129406 LMO129406 LWK129406 MGG129406 MQC129406 MZY129406 NJU129406 NTQ129406 ODM129406 ONI129406 OXE129406 PHA129406 PQW129406 QAS129406 QKO129406 QUK129406 REG129406 ROC129406 RXY129406 SHU129406 SRQ129406 TBM129406 TLI129406 TVE129406 UFA129406 UOW129406 UYS129406 VIO129406 VSK129406 WCG129406 WMC129406 WVY129406 Q194942 JM194942 TI194942 ADE194942 ANA194942 AWW194942 BGS194942 BQO194942 CAK194942 CKG194942 CUC194942 DDY194942 DNU194942 DXQ194942 EHM194942 ERI194942 FBE194942 FLA194942 FUW194942 GES194942 GOO194942 GYK194942 HIG194942 HSC194942 IBY194942 ILU194942 IVQ194942 JFM194942 JPI194942 JZE194942 KJA194942 KSW194942 LCS194942 LMO194942 LWK194942 MGG194942 MQC194942 MZY194942 NJU194942 NTQ194942 ODM194942 ONI194942 OXE194942 PHA194942 PQW194942 QAS194942 QKO194942 QUK194942 REG194942 ROC194942 RXY194942 SHU194942 SRQ194942 TBM194942 TLI194942 TVE194942 UFA194942 UOW194942 UYS194942 VIO194942 VSK194942 WCG194942 WMC194942 WVY194942 Q260478 JM260478 TI260478 ADE260478 ANA260478 AWW260478 BGS260478 BQO260478 CAK260478 CKG260478 CUC260478 DDY260478 DNU260478 DXQ260478 EHM260478 ERI260478 FBE260478 FLA260478 FUW260478 GES260478 GOO260478 GYK260478 HIG260478 HSC260478 IBY260478 ILU260478 IVQ260478 JFM260478 JPI260478 JZE260478 KJA260478 KSW260478 LCS260478 LMO260478 LWK260478 MGG260478 MQC260478 MZY260478 NJU260478 NTQ260478 ODM260478 ONI260478 OXE260478 PHA260478 PQW260478 QAS260478 QKO260478 QUK260478 REG260478 ROC260478 RXY260478 SHU260478 SRQ260478 TBM260478 TLI260478 TVE260478 UFA260478 UOW260478 UYS260478 VIO260478 VSK260478 WCG260478 WMC260478 WVY260478 Q326014 JM326014 TI326014 ADE326014 ANA326014 AWW326014 BGS326014 BQO326014 CAK326014 CKG326014 CUC326014 DDY326014 DNU326014 DXQ326014 EHM326014 ERI326014 FBE326014 FLA326014 FUW326014 GES326014 GOO326014 GYK326014 HIG326014 HSC326014 IBY326014 ILU326014 IVQ326014 JFM326014 JPI326014 JZE326014 KJA326014 KSW326014 LCS326014 LMO326014 LWK326014 MGG326014 MQC326014 MZY326014 NJU326014 NTQ326014 ODM326014 ONI326014 OXE326014 PHA326014 PQW326014 QAS326014 QKO326014 QUK326014 REG326014 ROC326014 RXY326014 SHU326014 SRQ326014 TBM326014 TLI326014 TVE326014 UFA326014 UOW326014 UYS326014 VIO326014 VSK326014 WCG326014 WMC326014 WVY326014 Q391550 JM391550 TI391550 ADE391550 ANA391550 AWW391550 BGS391550 BQO391550 CAK391550 CKG391550 CUC391550 DDY391550 DNU391550 DXQ391550 EHM391550 ERI391550 FBE391550 FLA391550 FUW391550 GES391550 GOO391550 GYK391550 HIG391550 HSC391550 IBY391550 ILU391550 IVQ391550 JFM391550 JPI391550 JZE391550 KJA391550 KSW391550 LCS391550 LMO391550 LWK391550 MGG391550 MQC391550 MZY391550 NJU391550 NTQ391550 ODM391550 ONI391550 OXE391550 PHA391550 PQW391550 QAS391550 QKO391550 QUK391550 REG391550 ROC391550 RXY391550 SHU391550 SRQ391550 TBM391550 TLI391550 TVE391550 UFA391550 UOW391550 UYS391550 VIO391550 VSK391550 WCG391550 WMC391550 WVY391550 Q457086 JM457086 TI457086 ADE457086 ANA457086 AWW457086 BGS457086 BQO457086 CAK457086 CKG457086 CUC457086 DDY457086 DNU457086 DXQ457086 EHM457086 ERI457086 FBE457086 FLA457086 FUW457086 GES457086 GOO457086 GYK457086 HIG457086 HSC457086 IBY457086 ILU457086 IVQ457086 JFM457086 JPI457086 JZE457086 KJA457086 KSW457086 LCS457086 LMO457086 LWK457086 MGG457086 MQC457086 MZY457086 NJU457086 NTQ457086 ODM457086 ONI457086 OXE457086 PHA457086 PQW457086 QAS457086 QKO457086 QUK457086 REG457086 ROC457086 RXY457086 SHU457086 SRQ457086 TBM457086 TLI457086 TVE457086 UFA457086 UOW457086 UYS457086 VIO457086 VSK457086 WCG457086 WMC457086 WVY457086 Q522622 JM522622 TI522622 ADE522622 ANA522622 AWW522622 BGS522622 BQO522622 CAK522622 CKG522622 CUC522622 DDY522622 DNU522622 DXQ522622 EHM522622 ERI522622 FBE522622 FLA522622 FUW522622 GES522622 GOO522622 GYK522622 HIG522622 HSC522622 IBY522622 ILU522622 IVQ522622 JFM522622 JPI522622 JZE522622 KJA522622 KSW522622 LCS522622 LMO522622 LWK522622 MGG522622 MQC522622 MZY522622 NJU522622 NTQ522622 ODM522622 ONI522622 OXE522622 PHA522622 PQW522622 QAS522622 QKO522622 QUK522622 REG522622 ROC522622 RXY522622 SHU522622 SRQ522622 TBM522622 TLI522622 TVE522622 UFA522622 UOW522622 UYS522622 VIO522622 VSK522622 WCG522622 WMC522622 WVY522622 Q588158 JM588158 TI588158 ADE588158 ANA588158 AWW588158 BGS588158 BQO588158 CAK588158 CKG588158 CUC588158 DDY588158 DNU588158 DXQ588158 EHM588158 ERI588158 FBE588158 FLA588158 FUW588158 GES588158 GOO588158 GYK588158 HIG588158 HSC588158 IBY588158 ILU588158 IVQ588158 JFM588158 JPI588158 JZE588158 KJA588158 KSW588158 LCS588158 LMO588158 LWK588158 MGG588158 MQC588158 MZY588158 NJU588158 NTQ588158 ODM588158 ONI588158 OXE588158 PHA588158 PQW588158 QAS588158 QKO588158 QUK588158 REG588158 ROC588158 RXY588158 SHU588158 SRQ588158 TBM588158 TLI588158 TVE588158 UFA588158 UOW588158 UYS588158 VIO588158 VSK588158 WCG588158 WMC588158 WVY588158 Q653694 JM653694 TI653694 ADE653694 ANA653694 AWW653694 BGS653694 BQO653694 CAK653694 CKG653694 CUC653694 DDY653694 DNU653694 DXQ653694 EHM653694 ERI653694 FBE653694 FLA653694 FUW653694 GES653694 GOO653694 GYK653694 HIG653694 HSC653694 IBY653694 ILU653694 IVQ653694 JFM653694 JPI653694 JZE653694 KJA653694 KSW653694 LCS653694 LMO653694 LWK653694 MGG653694 MQC653694 MZY653694 NJU653694 NTQ653694 ODM653694 ONI653694 OXE653694 PHA653694 PQW653694 QAS653694 QKO653694 QUK653694 REG653694 ROC653694 RXY653694 SHU653694 SRQ653694 TBM653694 TLI653694 TVE653694 UFA653694 UOW653694 UYS653694 VIO653694 VSK653694 WCG653694 WMC653694 WVY653694 Q719230 JM719230 TI719230 ADE719230 ANA719230 AWW719230 BGS719230 BQO719230 CAK719230 CKG719230 CUC719230 DDY719230 DNU719230 DXQ719230 EHM719230 ERI719230 FBE719230 FLA719230 FUW719230 GES719230 GOO719230 GYK719230 HIG719230 HSC719230 IBY719230 ILU719230 IVQ719230 JFM719230 JPI719230 JZE719230 KJA719230 KSW719230 LCS719230 LMO719230 LWK719230 MGG719230 MQC719230 MZY719230 NJU719230 NTQ719230 ODM719230 ONI719230 OXE719230 PHA719230 PQW719230 QAS719230 QKO719230 QUK719230 REG719230 ROC719230 RXY719230 SHU719230 SRQ719230 TBM719230 TLI719230 TVE719230 UFA719230 UOW719230 UYS719230 VIO719230 VSK719230 WCG719230 WMC719230 WVY719230 Q784766 JM784766 TI784766 ADE784766 ANA784766 AWW784766 BGS784766 BQO784766 CAK784766 CKG784766 CUC784766 DDY784766 DNU784766 DXQ784766 EHM784766 ERI784766 FBE784766 FLA784766 FUW784766 GES784766 GOO784766 GYK784766 HIG784766 HSC784766 IBY784766 ILU784766 IVQ784766 JFM784766 JPI784766 JZE784766 KJA784766 KSW784766 LCS784766 LMO784766 LWK784766 MGG784766 MQC784766 MZY784766 NJU784766 NTQ784766 ODM784766 ONI784766 OXE784766 PHA784766 PQW784766 QAS784766 QKO784766 QUK784766 REG784766 ROC784766 RXY784766 SHU784766 SRQ784766 TBM784766 TLI784766 TVE784766 UFA784766 UOW784766 UYS784766 VIO784766 VSK784766 WCG784766 WMC784766 WVY784766 Q850302 JM850302 TI850302 ADE850302 ANA850302 AWW850302 BGS850302 BQO850302 CAK850302 CKG850302 CUC850302 DDY850302 DNU850302 DXQ850302 EHM850302 ERI850302 FBE850302 FLA850302 FUW850302 GES850302 GOO850302 GYK850302 HIG850302 HSC850302 IBY850302 ILU850302 IVQ850302 JFM850302 JPI850302 JZE850302 KJA850302 KSW850302 LCS850302 LMO850302 LWK850302 MGG850302 MQC850302 MZY850302 NJU850302 NTQ850302 ODM850302 ONI850302 OXE850302 PHA850302 PQW850302 QAS850302 QKO850302 QUK850302 REG850302 ROC850302 RXY850302 SHU850302 SRQ850302 TBM850302 TLI850302 TVE850302 UFA850302 UOW850302 UYS850302 VIO850302 VSK850302 WCG850302 WMC850302 WVY850302 Q915838 JM915838 TI915838 ADE915838 ANA915838 AWW915838 BGS915838 BQO915838 CAK915838 CKG915838 CUC915838 DDY915838 DNU915838 DXQ915838 EHM915838 ERI915838 FBE915838 FLA915838 FUW915838 GES915838 GOO915838 GYK915838 HIG915838 HSC915838 IBY915838 ILU915838 IVQ915838 JFM915838 JPI915838 JZE915838 KJA915838 KSW915838 LCS915838 LMO915838 LWK915838 MGG915838 MQC915838 MZY915838 NJU915838 NTQ915838 ODM915838 ONI915838 OXE915838 PHA915838 PQW915838 QAS915838 QKO915838 QUK915838 REG915838 ROC915838 RXY915838 SHU915838 SRQ915838 TBM915838 TLI915838 TVE915838 UFA915838 UOW915838 UYS915838 VIO915838 VSK915838 WCG915838 WMC915838 WVY915838 Q981374 JM981374 TI981374 ADE981374 ANA981374 AWW981374 BGS981374 BQO981374 CAK981374 CKG981374 CUC981374 DDY981374 DNU981374 DXQ981374 EHM981374 ERI981374 FBE981374 FLA981374 FUW981374 GES981374 GOO981374 GYK981374 HIG981374 HSC981374 IBY981374 ILU981374 IVQ981374 JFM981374 JPI981374 JZE981374 KJA981374 KSW981374 LCS981374 LMO981374 LWK981374 MGG981374 MQC981374 MZY981374 NJU981374 NTQ981374 ODM981374 ONI981374 OXE981374 PHA981374 PQW981374 QAS981374 QKO981374 QUK981374 REG981374 ROC981374 RXY981374 SHU981374 SRQ981374 TBM981374 TLI981374 TVE981374 UFA981374 UOW981374 UYS981374 VIO981374 VSK981374 WCG981374 WMC981374 WVY981374 Q63872 JM63872 TI63872 ADE63872 ANA63872 AWW63872 BGS63872 BQO63872 CAK63872 CKG63872 CUC63872 DDY63872 DNU63872 DXQ63872 EHM63872 ERI63872 FBE63872 FLA63872 FUW63872 GES63872 GOO63872 GYK63872 HIG63872 HSC63872 IBY63872 ILU63872 IVQ63872 JFM63872 JPI63872 JZE63872 KJA63872 KSW63872 LCS63872 LMO63872 LWK63872 MGG63872 MQC63872 MZY63872 NJU63872 NTQ63872 ODM63872 ONI63872 OXE63872 PHA63872 PQW63872 QAS63872 QKO63872 QUK63872 REG63872 ROC63872 RXY63872 SHU63872 SRQ63872 TBM63872 TLI63872 TVE63872 UFA63872 UOW63872 UYS63872 VIO63872 VSK63872 WCG63872 WMC63872 WVY63872 Q129408 JM129408 TI129408 ADE129408 ANA129408 AWW129408 BGS129408 BQO129408 CAK129408 CKG129408 CUC129408 DDY129408 DNU129408 DXQ129408 EHM129408 ERI129408 FBE129408 FLA129408 FUW129408 GES129408 GOO129408 GYK129408 HIG129408 HSC129408 IBY129408 ILU129408 IVQ129408 JFM129408 JPI129408 JZE129408 KJA129408 KSW129408 LCS129408 LMO129408 LWK129408 MGG129408 MQC129408 MZY129408 NJU129408 NTQ129408 ODM129408 ONI129408 OXE129408 PHA129408 PQW129408 QAS129408 QKO129408 QUK129408 REG129408 ROC129408 RXY129408 SHU129408 SRQ129408 TBM129408 TLI129408 TVE129408 UFA129408 UOW129408 UYS129408 VIO129408 VSK129408 WCG129408 WMC129408 WVY129408 Q194944 JM194944 TI194944 ADE194944 ANA194944 AWW194944 BGS194944 BQO194944 CAK194944 CKG194944 CUC194944 DDY194944 DNU194944 DXQ194944 EHM194944 ERI194944 FBE194944 FLA194944 FUW194944 GES194944 GOO194944 GYK194944 HIG194944 HSC194944 IBY194944 ILU194944 IVQ194944 JFM194944 JPI194944 JZE194944 KJA194944 KSW194944 LCS194944 LMO194944 LWK194944 MGG194944 MQC194944 MZY194944 NJU194944 NTQ194944 ODM194944 ONI194944 OXE194944 PHA194944 PQW194944 QAS194944 QKO194944 QUK194944 REG194944 ROC194944 RXY194944 SHU194944 SRQ194944 TBM194944 TLI194944 TVE194944 UFA194944 UOW194944 UYS194944 VIO194944 VSK194944 WCG194944 WMC194944 WVY194944 Q260480 JM260480 TI260480 ADE260480 ANA260480 AWW260480 BGS260480 BQO260480 CAK260480 CKG260480 CUC260480 DDY260480 DNU260480 DXQ260480 EHM260480 ERI260480 FBE260480 FLA260480 FUW260480 GES260480 GOO260480 GYK260480 HIG260480 HSC260480 IBY260480 ILU260480 IVQ260480 JFM260480 JPI260480 JZE260480 KJA260480 KSW260480 LCS260480 LMO260480 LWK260480 MGG260480 MQC260480 MZY260480 NJU260480 NTQ260480 ODM260480 ONI260480 OXE260480 PHA260480 PQW260480 QAS260480 QKO260480 QUK260480 REG260480 ROC260480 RXY260480 SHU260480 SRQ260480 TBM260480 TLI260480 TVE260480 UFA260480 UOW260480 UYS260480 VIO260480 VSK260480 WCG260480 WMC260480 WVY260480 Q326016 JM326016 TI326016 ADE326016 ANA326016 AWW326016 BGS326016 BQO326016 CAK326016 CKG326016 CUC326016 DDY326016 DNU326016 DXQ326016 EHM326016 ERI326016 FBE326016 FLA326016 FUW326016 GES326016 GOO326016 GYK326016 HIG326016 HSC326016 IBY326016 ILU326016 IVQ326016 JFM326016 JPI326016 JZE326016 KJA326016 KSW326016 LCS326016 LMO326016 LWK326016 MGG326016 MQC326016 MZY326016 NJU326016 NTQ326016 ODM326016 ONI326016 OXE326016 PHA326016 PQW326016 QAS326016 QKO326016 QUK326016 REG326016 ROC326016 RXY326016 SHU326016 SRQ326016 TBM326016 TLI326016 TVE326016 UFA326016 UOW326016 UYS326016 VIO326016 VSK326016 WCG326016 WMC326016 WVY326016 Q391552 JM391552 TI391552 ADE391552 ANA391552 AWW391552 BGS391552 BQO391552 CAK391552 CKG391552 CUC391552 DDY391552 DNU391552 DXQ391552 EHM391552 ERI391552 FBE391552 FLA391552 FUW391552 GES391552 GOO391552 GYK391552 HIG391552 HSC391552 IBY391552 ILU391552 IVQ391552 JFM391552 JPI391552 JZE391552 KJA391552 KSW391552 LCS391552 LMO391552 LWK391552 MGG391552 MQC391552 MZY391552 NJU391552 NTQ391552 ODM391552 ONI391552 OXE391552 PHA391552 PQW391552 QAS391552 QKO391552 QUK391552 REG391552 ROC391552 RXY391552 SHU391552 SRQ391552 TBM391552 TLI391552 TVE391552 UFA391552 UOW391552 UYS391552 VIO391552 VSK391552 WCG391552 WMC391552 WVY391552 Q457088 JM457088 TI457088 ADE457088 ANA457088 AWW457088 BGS457088 BQO457088 CAK457088 CKG457088 CUC457088 DDY457088 DNU457088 DXQ457088 EHM457088 ERI457088 FBE457088 FLA457088 FUW457088 GES457088 GOO457088 GYK457088 HIG457088 HSC457088 IBY457088 ILU457088 IVQ457088 JFM457088 JPI457088 JZE457088 KJA457088 KSW457088 LCS457088 LMO457088 LWK457088 MGG457088 MQC457088 MZY457088 NJU457088 NTQ457088 ODM457088 ONI457088 OXE457088 PHA457088 PQW457088 QAS457088 QKO457088 QUK457088 REG457088 ROC457088 RXY457088 SHU457088 SRQ457088 TBM457088 TLI457088 TVE457088 UFA457088 UOW457088 UYS457088 VIO457088 VSK457088 WCG457088 WMC457088 WVY457088 Q522624 JM522624 TI522624 ADE522624 ANA522624 AWW522624 BGS522624 BQO522624 CAK522624 CKG522624 CUC522624 DDY522624 DNU522624 DXQ522624 EHM522624 ERI522624 FBE522624 FLA522624 FUW522624 GES522624 GOO522624 GYK522624 HIG522624 HSC522624 IBY522624 ILU522624 IVQ522624 JFM522624 JPI522624 JZE522624 KJA522624 KSW522624 LCS522624 LMO522624 LWK522624 MGG522624 MQC522624 MZY522624 NJU522624 NTQ522624 ODM522624 ONI522624 OXE522624 PHA522624 PQW522624 QAS522624 QKO522624 QUK522624 REG522624 ROC522624 RXY522624 SHU522624 SRQ522624 TBM522624 TLI522624 TVE522624 UFA522624 UOW522624 UYS522624 VIO522624 VSK522624 WCG522624 WMC522624 WVY522624 Q588160 JM588160 TI588160 ADE588160 ANA588160 AWW588160 BGS588160 BQO588160 CAK588160 CKG588160 CUC588160 DDY588160 DNU588160 DXQ588160 EHM588160 ERI588160 FBE588160 FLA588160 FUW588160 GES588160 GOO588160 GYK588160 HIG588160 HSC588160 IBY588160 ILU588160 IVQ588160 JFM588160 JPI588160 JZE588160 KJA588160 KSW588160 LCS588160 LMO588160 LWK588160 MGG588160 MQC588160 MZY588160 NJU588160 NTQ588160 ODM588160 ONI588160 OXE588160 PHA588160 PQW588160 QAS588160 QKO588160 QUK588160 REG588160 ROC588160 RXY588160 SHU588160 SRQ588160 TBM588160 TLI588160 TVE588160 UFA588160 UOW588160 UYS588160 VIO588160 VSK588160 WCG588160 WMC588160 WVY588160 Q653696 JM653696 TI653696 ADE653696 ANA653696 AWW653696 BGS653696 BQO653696 CAK653696 CKG653696 CUC653696 DDY653696 DNU653696 DXQ653696 EHM653696 ERI653696 FBE653696 FLA653696 FUW653696 GES653696 GOO653696 GYK653696 HIG653696 HSC653696 IBY653696 ILU653696 IVQ653696 JFM653696 JPI653696 JZE653696 KJA653696 KSW653696 LCS653696 LMO653696 LWK653696 MGG653696 MQC653696 MZY653696 NJU653696 NTQ653696 ODM653696 ONI653696 OXE653696 PHA653696 PQW653696 QAS653696 QKO653696 QUK653696 REG653696 ROC653696 RXY653696 SHU653696 SRQ653696 TBM653696 TLI653696 TVE653696 UFA653696 UOW653696 UYS653696 VIO653696 VSK653696 WCG653696 WMC653696 WVY653696 Q719232 JM719232 TI719232 ADE719232 ANA719232 AWW719232 BGS719232 BQO719232 CAK719232 CKG719232 CUC719232 DDY719232 DNU719232 DXQ719232 EHM719232 ERI719232 FBE719232 FLA719232 FUW719232 GES719232 GOO719232 GYK719232 HIG719232 HSC719232 IBY719232 ILU719232 IVQ719232 JFM719232 JPI719232 JZE719232 KJA719232 KSW719232 LCS719232 LMO719232 LWK719232 MGG719232 MQC719232 MZY719232 NJU719232 NTQ719232 ODM719232 ONI719232 OXE719232 PHA719232 PQW719232 QAS719232 QKO719232 QUK719232 REG719232 ROC719232 RXY719232 SHU719232 SRQ719232 TBM719232 TLI719232 TVE719232 UFA719232 UOW719232 UYS719232 VIO719232 VSK719232 WCG719232 WMC719232 WVY719232 Q784768 JM784768 TI784768 ADE784768 ANA784768 AWW784768 BGS784768 BQO784768 CAK784768 CKG784768 CUC784768 DDY784768 DNU784768 DXQ784768 EHM784768 ERI784768 FBE784768 FLA784768 FUW784768 GES784768 GOO784768 GYK784768 HIG784768 HSC784768 IBY784768 ILU784768 IVQ784768 JFM784768 JPI784768 JZE784768 KJA784768 KSW784768 LCS784768 LMO784768 LWK784768 MGG784768 MQC784768 MZY784768 NJU784768 NTQ784768 ODM784768 ONI784768 OXE784768 PHA784768 PQW784768 QAS784768 QKO784768 QUK784768 REG784768 ROC784768 RXY784768 SHU784768 SRQ784768 TBM784768 TLI784768 TVE784768 UFA784768 UOW784768 UYS784768 VIO784768 VSK784768 WCG784768 WMC784768 WVY784768 Q850304 JM850304 TI850304 ADE850304 ANA850304 AWW850304 BGS850304 BQO850304 CAK850304 CKG850304 CUC850304 DDY850304 DNU850304 DXQ850304 EHM850304 ERI850304 FBE850304 FLA850304 FUW850304 GES850304 GOO850304 GYK850304 HIG850304 HSC850304 IBY850304 ILU850304 IVQ850304 JFM850304 JPI850304 JZE850304 KJA850304 KSW850304 LCS850304 LMO850304 LWK850304 MGG850304 MQC850304 MZY850304 NJU850304 NTQ850304 ODM850304 ONI850304 OXE850304 PHA850304 PQW850304 QAS850304 QKO850304 QUK850304 REG850304 ROC850304 RXY850304 SHU850304 SRQ850304 TBM850304 TLI850304 TVE850304 UFA850304 UOW850304 UYS850304 VIO850304 VSK850304 WCG850304 WMC850304 WVY850304 Q915840 JM915840 TI915840 ADE915840 ANA915840 AWW915840 BGS915840 BQO915840 CAK915840 CKG915840 CUC915840 DDY915840 DNU915840 DXQ915840 EHM915840 ERI915840 FBE915840 FLA915840 FUW915840 GES915840 GOO915840 GYK915840 HIG915840 HSC915840 IBY915840 ILU915840 IVQ915840 JFM915840 JPI915840 JZE915840 KJA915840 KSW915840 LCS915840 LMO915840 LWK915840 MGG915840 MQC915840 MZY915840 NJU915840 NTQ915840 ODM915840 ONI915840 OXE915840 PHA915840 PQW915840 QAS915840 QKO915840 QUK915840 REG915840 ROC915840 RXY915840 SHU915840 SRQ915840 TBM915840 TLI915840 TVE915840 UFA915840 UOW915840 UYS915840 VIO915840 VSK915840 WCG915840 WMC915840 WVY915840 Q981376 JM981376 TI981376 ADE981376 ANA981376 AWW981376 BGS981376 BQO981376 CAK981376 CKG981376 CUC981376 DDY981376 DNU981376 DXQ981376 EHM981376 ERI981376 FBE981376 FLA981376 FUW981376 GES981376 GOO981376 GYK981376 HIG981376 HSC981376 IBY981376 ILU981376 IVQ981376 JFM981376 JPI981376 JZE981376 KJA981376 KSW981376 LCS981376 LMO981376 LWK981376 MGG981376 MQC981376 MZY981376 NJU981376 NTQ981376 ODM981376 ONI981376 OXE981376 PHA981376 PQW981376 QAS981376 QKO981376 QUK981376 REG981376 ROC981376 RXY981376 SHU981376 SRQ981376 TBM981376 TLI981376 TVE981376 UFA981376 UOW981376 UYS981376 VIO981376 VSK981376 WCG981376 WMC981376 WVY981376 U63872 JQ63872 TM63872 ADI63872 ANE63872 AXA63872 BGW63872 BQS63872 CAO63872 CKK63872 CUG63872 DEC63872 DNY63872 DXU63872 EHQ63872 ERM63872 FBI63872 FLE63872 FVA63872 GEW63872 GOS63872 GYO63872 HIK63872 HSG63872 ICC63872 ILY63872 IVU63872 JFQ63872 JPM63872 JZI63872 KJE63872 KTA63872 LCW63872 LMS63872 LWO63872 MGK63872 MQG63872 NAC63872 NJY63872 NTU63872 ODQ63872 ONM63872 OXI63872 PHE63872 PRA63872 QAW63872 QKS63872 QUO63872 REK63872 ROG63872 RYC63872 SHY63872 SRU63872 TBQ63872 TLM63872 TVI63872 UFE63872 UPA63872 UYW63872 VIS63872 VSO63872 WCK63872 WMG63872 WWC63872 U129408 JQ129408 TM129408 ADI129408 ANE129408 AXA129408 BGW129408 BQS129408 CAO129408 CKK129408 CUG129408 DEC129408 DNY129408 DXU129408 EHQ129408 ERM129408 FBI129408 FLE129408 FVA129408 GEW129408 GOS129408 GYO129408 HIK129408 HSG129408 ICC129408 ILY129408 IVU129408 JFQ129408 JPM129408 JZI129408 KJE129408 KTA129408 LCW129408 LMS129408 LWO129408 MGK129408 MQG129408 NAC129408 NJY129408 NTU129408 ODQ129408 ONM129408 OXI129408 PHE129408 PRA129408 QAW129408 QKS129408 QUO129408 REK129408 ROG129408 RYC129408 SHY129408 SRU129408 TBQ129408 TLM129408 TVI129408 UFE129408 UPA129408 UYW129408 VIS129408 VSO129408 WCK129408 WMG129408 WWC129408 U194944 JQ194944 TM194944 ADI194944 ANE194944 AXA194944 BGW194944 BQS194944 CAO194944 CKK194944 CUG194944 DEC194944 DNY194944 DXU194944 EHQ194944 ERM194944 FBI194944 FLE194944 FVA194944 GEW194944 GOS194944 GYO194944 HIK194944 HSG194944 ICC194944 ILY194944 IVU194944 JFQ194944 JPM194944 JZI194944 KJE194944 KTA194944 LCW194944 LMS194944 LWO194944 MGK194944 MQG194944 NAC194944 NJY194944 NTU194944 ODQ194944 ONM194944 OXI194944 PHE194944 PRA194944 QAW194944 QKS194944 QUO194944 REK194944 ROG194944 RYC194944 SHY194944 SRU194944 TBQ194944 TLM194944 TVI194944 UFE194944 UPA194944 UYW194944 VIS194944 VSO194944 WCK194944 WMG194944 WWC194944 U260480 JQ260480 TM260480 ADI260480 ANE260480 AXA260480 BGW260480 BQS260480 CAO260480 CKK260480 CUG260480 DEC260480 DNY260480 DXU260480 EHQ260480 ERM260480 FBI260480 FLE260480 FVA260480 GEW260480 GOS260480 GYO260480 HIK260480 HSG260480 ICC260480 ILY260480 IVU260480 JFQ260480 JPM260480 JZI260480 KJE260480 KTA260480 LCW260480 LMS260480 LWO260480 MGK260480 MQG260480 NAC260480 NJY260480 NTU260480 ODQ260480 ONM260480 OXI260480 PHE260480 PRA260480 QAW260480 QKS260480 QUO260480 REK260480 ROG260480 RYC260480 SHY260480 SRU260480 TBQ260480 TLM260480 TVI260480 UFE260480 UPA260480 UYW260480 VIS260480 VSO260480 WCK260480 WMG260480 WWC260480 U326016 JQ326016 TM326016 ADI326016 ANE326016 AXA326016 BGW326016 BQS326016 CAO326016 CKK326016 CUG326016 DEC326016 DNY326016 DXU326016 EHQ326016 ERM326016 FBI326016 FLE326016 FVA326016 GEW326016 GOS326016 GYO326016 HIK326016 HSG326016 ICC326016 ILY326016 IVU326016 JFQ326016 JPM326016 JZI326016 KJE326016 KTA326016 LCW326016 LMS326016 LWO326016 MGK326016 MQG326016 NAC326016 NJY326016 NTU326016 ODQ326016 ONM326016 OXI326016 PHE326016 PRA326016 QAW326016 QKS326016 QUO326016 REK326016 ROG326016 RYC326016 SHY326016 SRU326016 TBQ326016 TLM326016 TVI326016 UFE326016 UPA326016 UYW326016 VIS326016 VSO326016 WCK326016 WMG326016 WWC326016 U391552 JQ391552 TM391552 ADI391552 ANE391552 AXA391552 BGW391552 BQS391552 CAO391552 CKK391552 CUG391552 DEC391552 DNY391552 DXU391552 EHQ391552 ERM391552 FBI391552 FLE391552 FVA391552 GEW391552 GOS391552 GYO391552 HIK391552 HSG391552 ICC391552 ILY391552 IVU391552 JFQ391552 JPM391552 JZI391552 KJE391552 KTA391552 LCW391552 LMS391552 LWO391552 MGK391552 MQG391552 NAC391552 NJY391552 NTU391552 ODQ391552 ONM391552 OXI391552 PHE391552 PRA391552 QAW391552 QKS391552 QUO391552 REK391552 ROG391552 RYC391552 SHY391552 SRU391552 TBQ391552 TLM391552 TVI391552 UFE391552 UPA391552 UYW391552 VIS391552 VSO391552 WCK391552 WMG391552 WWC391552 U457088 JQ457088 TM457088 ADI457088 ANE457088 AXA457088 BGW457088 BQS457088 CAO457088 CKK457088 CUG457088 DEC457088 DNY457088 DXU457088 EHQ457088 ERM457088 FBI457088 FLE457088 FVA457088 GEW457088 GOS457088 GYO457088 HIK457088 HSG457088 ICC457088 ILY457088 IVU457088 JFQ457088 JPM457088 JZI457088 KJE457088 KTA457088 LCW457088 LMS457088 LWO457088 MGK457088 MQG457088 NAC457088 NJY457088 NTU457088 ODQ457088 ONM457088 OXI457088 PHE457088 PRA457088 QAW457088 QKS457088 QUO457088 REK457088 ROG457088 RYC457088 SHY457088 SRU457088 TBQ457088 TLM457088 TVI457088 UFE457088 UPA457088 UYW457088 VIS457088 VSO457088 WCK457088 WMG457088 WWC457088 U522624 JQ522624 TM522624 ADI522624 ANE522624 AXA522624 BGW522624 BQS522624 CAO522624 CKK522624 CUG522624 DEC522624 DNY522624 DXU522624 EHQ522624 ERM522624 FBI522624 FLE522624 FVA522624 GEW522624 GOS522624 GYO522624 HIK522624 HSG522624 ICC522624 ILY522624 IVU522624 JFQ522624 JPM522624 JZI522624 KJE522624 KTA522624 LCW522624 LMS522624 LWO522624 MGK522624 MQG522624 NAC522624 NJY522624 NTU522624 ODQ522624 ONM522624 OXI522624 PHE522624 PRA522624 QAW522624 QKS522624 QUO522624 REK522624 ROG522624 RYC522624 SHY522624 SRU522624 TBQ522624 TLM522624 TVI522624 UFE522624 UPA522624 UYW522624 VIS522624 VSO522624 WCK522624 WMG522624 WWC522624 U588160 JQ588160 TM588160 ADI588160 ANE588160 AXA588160 BGW588160 BQS588160 CAO588160 CKK588160 CUG588160 DEC588160 DNY588160 DXU588160 EHQ588160 ERM588160 FBI588160 FLE588160 FVA588160 GEW588160 GOS588160 GYO588160 HIK588160 HSG588160 ICC588160 ILY588160 IVU588160 JFQ588160 JPM588160 JZI588160 KJE588160 KTA588160 LCW588160 LMS588160 LWO588160 MGK588160 MQG588160 NAC588160 NJY588160 NTU588160 ODQ588160 ONM588160 OXI588160 PHE588160 PRA588160 QAW588160 QKS588160 QUO588160 REK588160 ROG588160 RYC588160 SHY588160 SRU588160 TBQ588160 TLM588160 TVI588160 UFE588160 UPA588160 UYW588160 VIS588160 VSO588160 WCK588160 WMG588160 WWC588160 U653696 JQ653696 TM653696 ADI653696 ANE653696 AXA653696 BGW653696 BQS653696 CAO653696 CKK653696 CUG653696 DEC653696 DNY653696 DXU653696 EHQ653696 ERM653696 FBI653696 FLE653696 FVA653696 GEW653696 GOS653696 GYO653696 HIK653696 HSG653696 ICC653696 ILY653696 IVU653696 JFQ653696 JPM653696 JZI653696 KJE653696 KTA653696 LCW653696 LMS653696 LWO653696 MGK653696 MQG653696 NAC653696 NJY653696 NTU653696 ODQ653696 ONM653696 OXI653696 PHE653696 PRA653696 QAW653696 QKS653696 QUO653696 REK653696 ROG653696 RYC653696 SHY653696 SRU653696 TBQ653696 TLM653696 TVI653696 UFE653696 UPA653696 UYW653696 VIS653696 VSO653696 WCK653696 WMG653696 WWC653696 U719232 JQ719232 TM719232 ADI719232 ANE719232 AXA719232 BGW719232 BQS719232 CAO719232 CKK719232 CUG719232 DEC719232 DNY719232 DXU719232 EHQ719232 ERM719232 FBI719232 FLE719232 FVA719232 GEW719232 GOS719232 GYO719232 HIK719232 HSG719232 ICC719232 ILY719232 IVU719232 JFQ719232 JPM719232 JZI719232 KJE719232 KTA719232 LCW719232 LMS719232 LWO719232 MGK719232 MQG719232 NAC719232 NJY719232 NTU719232 ODQ719232 ONM719232 OXI719232 PHE719232 PRA719232 QAW719232 QKS719232 QUO719232 REK719232 ROG719232 RYC719232 SHY719232 SRU719232 TBQ719232 TLM719232 TVI719232 UFE719232 UPA719232 UYW719232 VIS719232 VSO719232 WCK719232 WMG719232 WWC719232 U784768 JQ784768 TM784768 ADI784768 ANE784768 AXA784768 BGW784768 BQS784768 CAO784768 CKK784768 CUG784768 DEC784768 DNY784768 DXU784768 EHQ784768 ERM784768 FBI784768 FLE784768 FVA784768 GEW784768 GOS784768 GYO784768 HIK784768 HSG784768 ICC784768 ILY784768 IVU784768 JFQ784768 JPM784768 JZI784768 KJE784768 KTA784768 LCW784768 LMS784768 LWO784768 MGK784768 MQG784768 NAC784768 NJY784768 NTU784768 ODQ784768 ONM784768 OXI784768 PHE784768 PRA784768 QAW784768 QKS784768 QUO784768 REK784768 ROG784768 RYC784768 SHY784768 SRU784768 TBQ784768 TLM784768 TVI784768 UFE784768 UPA784768 UYW784768 VIS784768 VSO784768 WCK784768 WMG784768 WWC784768 U850304 JQ850304 TM850304 ADI850304 ANE850304 AXA850304 BGW850304 BQS850304 CAO850304 CKK850304 CUG850304 DEC850304 DNY850304 DXU850304 EHQ850304 ERM850304 FBI850304 FLE850304 FVA850304 GEW850304 GOS850304 GYO850304 HIK850304 HSG850304 ICC850304 ILY850304 IVU850304 JFQ850304 JPM850304 JZI850304 KJE850304 KTA850304 LCW850304 LMS850304 LWO850304 MGK850304 MQG850304 NAC850304 NJY850304 NTU850304 ODQ850304 ONM850304 OXI850304 PHE850304 PRA850304 QAW850304 QKS850304 QUO850304 REK850304 ROG850304 RYC850304 SHY850304 SRU850304 TBQ850304 TLM850304 TVI850304 UFE850304 UPA850304 UYW850304 VIS850304 VSO850304 WCK850304 WMG850304 WWC850304 U915840 JQ915840 TM915840 ADI915840 ANE915840 AXA915840 BGW915840 BQS915840 CAO915840 CKK915840 CUG915840 DEC915840 DNY915840 DXU915840 EHQ915840 ERM915840 FBI915840 FLE915840 FVA915840 GEW915840 GOS915840 GYO915840 HIK915840 HSG915840 ICC915840 ILY915840 IVU915840 JFQ915840 JPM915840 JZI915840 KJE915840 KTA915840 LCW915840 LMS915840 LWO915840 MGK915840 MQG915840 NAC915840 NJY915840 NTU915840 ODQ915840 ONM915840 OXI915840 PHE915840 PRA915840 QAW915840 QKS915840 QUO915840 REK915840 ROG915840 RYC915840 SHY915840 SRU915840 TBQ915840 TLM915840 TVI915840 UFE915840 UPA915840 UYW915840 VIS915840 VSO915840 WCK915840 WMG915840 WWC915840 U981376 JQ981376 TM981376 ADI981376 ANE981376 AXA981376 BGW981376 BQS981376 CAO981376 CKK981376 CUG981376 DEC981376 DNY981376 DXU981376 EHQ981376 ERM981376 FBI981376 FLE981376 FVA981376 GEW981376 GOS981376 GYO981376 HIK981376 HSG981376 ICC981376 ILY981376 IVU981376 JFQ981376 JPM981376 JZI981376 KJE981376 KTA981376 LCW981376 LMS981376 LWO981376 MGK981376 MQG981376 NAC981376 NJY981376 NTU981376 ODQ981376 ONM981376 OXI981376 PHE981376 PRA981376 QAW981376 QKS981376 QUO981376 REK981376 ROG981376 RYC981376 SHY981376 SRU981376 TBQ981376 TLM981376 TVI981376 UFE981376 UPA981376 UYW981376 VIS981376 VSO981376 WCK981376 WMG981376 WWC981376 L63879 JH63879 TD63879 ACZ63879 AMV63879 AWR63879 BGN63879 BQJ63879 CAF63879 CKB63879 CTX63879 DDT63879 DNP63879 DXL63879 EHH63879 ERD63879 FAZ63879 FKV63879 FUR63879 GEN63879 GOJ63879 GYF63879 HIB63879 HRX63879 IBT63879 ILP63879 IVL63879 JFH63879 JPD63879 JYZ63879 KIV63879 KSR63879 LCN63879 LMJ63879 LWF63879 MGB63879 MPX63879 MZT63879 NJP63879 NTL63879 ODH63879 OND63879 OWZ63879 PGV63879 PQR63879 QAN63879 QKJ63879 QUF63879 REB63879 RNX63879 RXT63879 SHP63879 SRL63879 TBH63879 TLD63879 TUZ63879 UEV63879 UOR63879 UYN63879 VIJ63879 VSF63879 WCB63879 WLX63879 WVT63879 L129415 JH129415 TD129415 ACZ129415 AMV129415 AWR129415 BGN129415 BQJ129415 CAF129415 CKB129415 CTX129415 DDT129415 DNP129415 DXL129415 EHH129415 ERD129415 FAZ129415 FKV129415 FUR129415 GEN129415 GOJ129415 GYF129415 HIB129415 HRX129415 IBT129415 ILP129415 IVL129415 JFH129415 JPD129415 JYZ129415 KIV129415 KSR129415 LCN129415 LMJ129415 LWF129415 MGB129415 MPX129415 MZT129415 NJP129415 NTL129415 ODH129415 OND129415 OWZ129415 PGV129415 PQR129415 QAN129415 QKJ129415 QUF129415 REB129415 RNX129415 RXT129415 SHP129415 SRL129415 TBH129415 TLD129415 TUZ129415 UEV129415 UOR129415 UYN129415 VIJ129415 VSF129415 WCB129415 WLX129415 WVT129415 L194951 JH194951 TD194951 ACZ194951 AMV194951 AWR194951 BGN194951 BQJ194951 CAF194951 CKB194951 CTX194951 DDT194951 DNP194951 DXL194951 EHH194951 ERD194951 FAZ194951 FKV194951 FUR194951 GEN194951 GOJ194951 GYF194951 HIB194951 HRX194951 IBT194951 ILP194951 IVL194951 JFH194951 JPD194951 JYZ194951 KIV194951 KSR194951 LCN194951 LMJ194951 LWF194951 MGB194951 MPX194951 MZT194951 NJP194951 NTL194951 ODH194951 OND194951 OWZ194951 PGV194951 PQR194951 QAN194951 QKJ194951 QUF194951 REB194951 RNX194951 RXT194951 SHP194951 SRL194951 TBH194951 TLD194951 TUZ194951 UEV194951 UOR194951 UYN194951 VIJ194951 VSF194951 WCB194951 WLX194951 WVT194951 L260487 JH260487 TD260487 ACZ260487 AMV260487 AWR260487 BGN260487 BQJ260487 CAF260487 CKB260487 CTX260487 DDT260487 DNP260487 DXL260487 EHH260487 ERD260487 FAZ260487 FKV260487 FUR260487 GEN260487 GOJ260487 GYF260487 HIB260487 HRX260487 IBT260487 ILP260487 IVL260487 JFH260487 JPD260487 JYZ260487 KIV260487 KSR260487 LCN260487 LMJ260487 LWF260487 MGB260487 MPX260487 MZT260487 NJP260487 NTL260487 ODH260487 OND260487 OWZ260487 PGV260487 PQR260487 QAN260487 QKJ260487 QUF260487 REB260487 RNX260487 RXT260487 SHP260487 SRL260487 TBH260487 TLD260487 TUZ260487 UEV260487 UOR260487 UYN260487 VIJ260487 VSF260487 WCB260487 WLX260487 WVT260487 L326023 JH326023 TD326023 ACZ326023 AMV326023 AWR326023 BGN326023 BQJ326023 CAF326023 CKB326023 CTX326023 DDT326023 DNP326023 DXL326023 EHH326023 ERD326023 FAZ326023 FKV326023 FUR326023 GEN326023 GOJ326023 GYF326023 HIB326023 HRX326023 IBT326023 ILP326023 IVL326023 JFH326023 JPD326023 JYZ326023 KIV326023 KSR326023 LCN326023 LMJ326023 LWF326023 MGB326023 MPX326023 MZT326023 NJP326023 NTL326023 ODH326023 OND326023 OWZ326023 PGV326023 PQR326023 QAN326023 QKJ326023 QUF326023 REB326023 RNX326023 RXT326023 SHP326023 SRL326023 TBH326023 TLD326023 TUZ326023 UEV326023 UOR326023 UYN326023 VIJ326023 VSF326023 WCB326023 WLX326023 WVT326023 L391559 JH391559 TD391559 ACZ391559 AMV391559 AWR391559 BGN391559 BQJ391559 CAF391559 CKB391559 CTX391559 DDT391559 DNP391559 DXL391559 EHH391559 ERD391559 FAZ391559 FKV391559 FUR391559 GEN391559 GOJ391559 GYF391559 HIB391559 HRX391559 IBT391559 ILP391559 IVL391559 JFH391559 JPD391559 JYZ391559 KIV391559 KSR391559 LCN391559 LMJ391559 LWF391559 MGB391559 MPX391559 MZT391559 NJP391559 NTL391559 ODH391559 OND391559 OWZ391559 PGV391559 PQR391559 QAN391559 QKJ391559 QUF391559 REB391559 RNX391559 RXT391559 SHP391559 SRL391559 TBH391559 TLD391559 TUZ391559 UEV391559 UOR391559 UYN391559 VIJ391559 VSF391559 WCB391559 WLX391559 WVT391559 L457095 JH457095 TD457095 ACZ457095 AMV457095 AWR457095 BGN457095 BQJ457095 CAF457095 CKB457095 CTX457095 DDT457095 DNP457095 DXL457095 EHH457095 ERD457095 FAZ457095 FKV457095 FUR457095 GEN457095 GOJ457095 GYF457095 HIB457095 HRX457095 IBT457095 ILP457095 IVL457095 JFH457095 JPD457095 JYZ457095 KIV457095 KSR457095 LCN457095 LMJ457095 LWF457095 MGB457095 MPX457095 MZT457095 NJP457095 NTL457095 ODH457095 OND457095 OWZ457095 PGV457095 PQR457095 QAN457095 QKJ457095 QUF457095 REB457095 RNX457095 RXT457095 SHP457095 SRL457095 TBH457095 TLD457095 TUZ457095 UEV457095 UOR457095 UYN457095 VIJ457095 VSF457095 WCB457095 WLX457095 WVT457095 L522631 JH522631 TD522631 ACZ522631 AMV522631 AWR522631 BGN522631 BQJ522631 CAF522631 CKB522631 CTX522631 DDT522631 DNP522631 DXL522631 EHH522631 ERD522631 FAZ522631 FKV522631 FUR522631 GEN522631 GOJ522631 GYF522631 HIB522631 HRX522631 IBT522631 ILP522631 IVL522631 JFH522631 JPD522631 JYZ522631 KIV522631 KSR522631 LCN522631 LMJ522631 LWF522631 MGB522631 MPX522631 MZT522631 NJP522631 NTL522631 ODH522631 OND522631 OWZ522631 PGV522631 PQR522631 QAN522631 QKJ522631 QUF522631 REB522631 RNX522631 RXT522631 SHP522631 SRL522631 TBH522631 TLD522631 TUZ522631 UEV522631 UOR522631 UYN522631 VIJ522631 VSF522631 WCB522631 WLX522631 WVT522631 L588167 JH588167 TD588167 ACZ588167 AMV588167 AWR588167 BGN588167 BQJ588167 CAF588167 CKB588167 CTX588167 DDT588167 DNP588167 DXL588167 EHH588167 ERD588167 FAZ588167 FKV588167 FUR588167 GEN588167 GOJ588167 GYF588167 HIB588167 HRX588167 IBT588167 ILP588167 IVL588167 JFH588167 JPD588167 JYZ588167 KIV588167 KSR588167 LCN588167 LMJ588167 LWF588167 MGB588167 MPX588167 MZT588167 NJP588167 NTL588167 ODH588167 OND588167 OWZ588167 PGV588167 PQR588167 QAN588167 QKJ588167 QUF588167 REB588167 RNX588167 RXT588167 SHP588167 SRL588167 TBH588167 TLD588167 TUZ588167 UEV588167 UOR588167 UYN588167 VIJ588167 VSF588167 WCB588167 WLX588167 WVT588167 L653703 JH653703 TD653703 ACZ653703 AMV653703 AWR653703 BGN653703 BQJ653703 CAF653703 CKB653703 CTX653703 DDT653703 DNP653703 DXL653703 EHH653703 ERD653703 FAZ653703 FKV653703 FUR653703 GEN653703 GOJ653703 GYF653703 HIB653703 HRX653703 IBT653703 ILP653703 IVL653703 JFH653703 JPD653703 JYZ653703 KIV653703 KSR653703 LCN653703 LMJ653703 LWF653703 MGB653703 MPX653703 MZT653703 NJP653703 NTL653703 ODH653703 OND653703 OWZ653703 PGV653703 PQR653703 QAN653703 QKJ653703 QUF653703 REB653703 RNX653703 RXT653703 SHP653703 SRL653703 TBH653703 TLD653703 TUZ653703 UEV653703 UOR653703 UYN653703 VIJ653703 VSF653703 WCB653703 WLX653703 WVT653703 L719239 JH719239 TD719239 ACZ719239 AMV719239 AWR719239 BGN719239 BQJ719239 CAF719239 CKB719239 CTX719239 DDT719239 DNP719239 DXL719239 EHH719239 ERD719239 FAZ719239 FKV719239 FUR719239 GEN719239 GOJ719239 GYF719239 HIB719239 HRX719239 IBT719239 ILP719239 IVL719239 JFH719239 JPD719239 JYZ719239 KIV719239 KSR719239 LCN719239 LMJ719239 LWF719239 MGB719239 MPX719239 MZT719239 NJP719239 NTL719239 ODH719239 OND719239 OWZ719239 PGV719239 PQR719239 QAN719239 QKJ719239 QUF719239 REB719239 RNX719239 RXT719239 SHP719239 SRL719239 TBH719239 TLD719239 TUZ719239 UEV719239 UOR719239 UYN719239 VIJ719239 VSF719239 WCB719239 WLX719239 WVT719239 L784775 JH784775 TD784775 ACZ784775 AMV784775 AWR784775 BGN784775 BQJ784775 CAF784775 CKB784775 CTX784775 DDT784775 DNP784775 DXL784775 EHH784775 ERD784775 FAZ784775 FKV784775 FUR784775 GEN784775 GOJ784775 GYF784775 HIB784775 HRX784775 IBT784775 ILP784775 IVL784775 JFH784775 JPD784775 JYZ784775 KIV784775 KSR784775 LCN784775 LMJ784775 LWF784775 MGB784775 MPX784775 MZT784775 NJP784775 NTL784775 ODH784775 OND784775 OWZ784775 PGV784775 PQR784775 QAN784775 QKJ784775 QUF784775 REB784775 RNX784775 RXT784775 SHP784775 SRL784775 TBH784775 TLD784775 TUZ784775 UEV784775 UOR784775 UYN784775 VIJ784775 VSF784775 WCB784775 WLX784775 WVT784775 L850311 JH850311 TD850311 ACZ850311 AMV850311 AWR850311 BGN850311 BQJ850311 CAF850311 CKB850311 CTX850311 DDT850311 DNP850311 DXL850311 EHH850311 ERD850311 FAZ850311 FKV850311 FUR850311 GEN850311 GOJ850311 GYF850311 HIB850311 HRX850311 IBT850311 ILP850311 IVL850311 JFH850311 JPD850311 JYZ850311 KIV850311 KSR850311 LCN850311 LMJ850311 LWF850311 MGB850311 MPX850311 MZT850311 NJP850311 NTL850311 ODH850311 OND850311 OWZ850311 PGV850311 PQR850311 QAN850311 QKJ850311 QUF850311 REB850311 RNX850311 RXT850311 SHP850311 SRL850311 TBH850311 TLD850311 TUZ850311 UEV850311 UOR850311 UYN850311 VIJ850311 VSF850311 WCB850311 WLX850311 WVT850311 L915847 JH915847 TD915847 ACZ915847 AMV915847 AWR915847 BGN915847 BQJ915847 CAF915847 CKB915847 CTX915847 DDT915847 DNP915847 DXL915847 EHH915847 ERD915847 FAZ915847 FKV915847 FUR915847 GEN915847 GOJ915847 GYF915847 HIB915847 HRX915847 IBT915847 ILP915847 IVL915847 JFH915847 JPD915847 JYZ915847 KIV915847 KSR915847 LCN915847 LMJ915847 LWF915847 MGB915847 MPX915847 MZT915847 NJP915847 NTL915847 ODH915847 OND915847 OWZ915847 PGV915847 PQR915847 QAN915847 QKJ915847 QUF915847 REB915847 RNX915847 RXT915847 SHP915847 SRL915847 TBH915847 TLD915847 TUZ915847 UEV915847 UOR915847 UYN915847 VIJ915847 VSF915847 WCB915847 WLX915847 WVT915847 L981383 JH981383 TD981383 ACZ981383 AMV981383 AWR981383 BGN981383 BQJ981383 CAF981383 CKB981383 CTX981383 DDT981383 DNP981383 DXL981383 EHH981383 ERD981383 FAZ981383 FKV981383 FUR981383 GEN981383 GOJ981383 GYF981383 HIB981383 HRX981383 IBT981383 ILP981383 IVL981383 JFH981383 JPD981383 JYZ981383 KIV981383 KSR981383 LCN981383 LMJ981383 LWF981383 MGB981383 MPX981383 MZT981383 NJP981383 NTL981383 ODH981383 OND981383 OWZ981383 PGV981383 PQR981383 QAN981383 QKJ981383 QUF981383 REB981383 RNX981383 RXT981383 SHP981383 SRL981383 TBH981383 TLD981383 TUZ981383 UEV981383 UOR981383 UYN981383 VIJ981383 VSF981383 WCB981383 WLX981383 WVT981383 O63883:O63884 JK63883:JK63884 TG63883:TG63884 ADC63883:ADC63884 AMY63883:AMY63884 AWU63883:AWU63884 BGQ63883:BGQ63884 BQM63883:BQM63884 CAI63883:CAI63884 CKE63883:CKE63884 CUA63883:CUA63884 DDW63883:DDW63884 DNS63883:DNS63884 DXO63883:DXO63884 EHK63883:EHK63884 ERG63883:ERG63884 FBC63883:FBC63884 FKY63883:FKY63884 FUU63883:FUU63884 GEQ63883:GEQ63884 GOM63883:GOM63884 GYI63883:GYI63884 HIE63883:HIE63884 HSA63883:HSA63884 IBW63883:IBW63884 ILS63883:ILS63884 IVO63883:IVO63884 JFK63883:JFK63884 JPG63883:JPG63884 JZC63883:JZC63884 KIY63883:KIY63884 KSU63883:KSU63884 LCQ63883:LCQ63884 LMM63883:LMM63884 LWI63883:LWI63884 MGE63883:MGE63884 MQA63883:MQA63884 MZW63883:MZW63884 NJS63883:NJS63884 NTO63883:NTO63884 ODK63883:ODK63884 ONG63883:ONG63884 OXC63883:OXC63884 PGY63883:PGY63884 PQU63883:PQU63884 QAQ63883:QAQ63884 QKM63883:QKM63884 QUI63883:QUI63884 REE63883:REE63884 ROA63883:ROA63884 RXW63883:RXW63884 SHS63883:SHS63884 SRO63883:SRO63884 TBK63883:TBK63884 TLG63883:TLG63884 TVC63883:TVC63884 UEY63883:UEY63884 UOU63883:UOU63884 UYQ63883:UYQ63884 VIM63883:VIM63884 VSI63883:VSI63884 WCE63883:WCE63884 WMA63883:WMA63884 WVW63883:WVW63884 O129419:O129420 JK129419:JK129420 TG129419:TG129420 ADC129419:ADC129420 AMY129419:AMY129420 AWU129419:AWU129420 BGQ129419:BGQ129420 BQM129419:BQM129420 CAI129419:CAI129420 CKE129419:CKE129420 CUA129419:CUA129420 DDW129419:DDW129420 DNS129419:DNS129420 DXO129419:DXO129420 EHK129419:EHK129420 ERG129419:ERG129420 FBC129419:FBC129420 FKY129419:FKY129420 FUU129419:FUU129420 GEQ129419:GEQ129420 GOM129419:GOM129420 GYI129419:GYI129420 HIE129419:HIE129420 HSA129419:HSA129420 IBW129419:IBW129420 ILS129419:ILS129420 IVO129419:IVO129420 JFK129419:JFK129420 JPG129419:JPG129420 JZC129419:JZC129420 KIY129419:KIY129420 KSU129419:KSU129420 LCQ129419:LCQ129420 LMM129419:LMM129420 LWI129419:LWI129420 MGE129419:MGE129420 MQA129419:MQA129420 MZW129419:MZW129420 NJS129419:NJS129420 NTO129419:NTO129420 ODK129419:ODK129420 ONG129419:ONG129420 OXC129419:OXC129420 PGY129419:PGY129420 PQU129419:PQU129420 QAQ129419:QAQ129420 QKM129419:QKM129420 QUI129419:QUI129420 REE129419:REE129420 ROA129419:ROA129420 RXW129419:RXW129420 SHS129419:SHS129420 SRO129419:SRO129420 TBK129419:TBK129420 TLG129419:TLG129420 TVC129419:TVC129420 UEY129419:UEY129420 UOU129419:UOU129420 UYQ129419:UYQ129420 VIM129419:VIM129420 VSI129419:VSI129420 WCE129419:WCE129420 WMA129419:WMA129420 WVW129419:WVW129420 O194955:O194956 JK194955:JK194956 TG194955:TG194956 ADC194955:ADC194956 AMY194955:AMY194956 AWU194955:AWU194956 BGQ194955:BGQ194956 BQM194955:BQM194956 CAI194955:CAI194956 CKE194955:CKE194956 CUA194955:CUA194956 DDW194955:DDW194956 DNS194955:DNS194956 DXO194955:DXO194956 EHK194955:EHK194956 ERG194955:ERG194956 FBC194955:FBC194956 FKY194955:FKY194956 FUU194955:FUU194956 GEQ194955:GEQ194956 GOM194955:GOM194956 GYI194955:GYI194956 HIE194955:HIE194956 HSA194955:HSA194956 IBW194955:IBW194956 ILS194955:ILS194956 IVO194955:IVO194956 JFK194955:JFK194956 JPG194955:JPG194956 JZC194955:JZC194956 KIY194955:KIY194956 KSU194955:KSU194956 LCQ194955:LCQ194956 LMM194955:LMM194956 LWI194955:LWI194956 MGE194955:MGE194956 MQA194955:MQA194956 MZW194955:MZW194956 NJS194955:NJS194956 NTO194955:NTO194956 ODK194955:ODK194956 ONG194955:ONG194956 OXC194955:OXC194956 PGY194955:PGY194956 PQU194955:PQU194956 QAQ194955:QAQ194956 QKM194955:QKM194956 QUI194955:QUI194956 REE194955:REE194956 ROA194955:ROA194956 RXW194955:RXW194956 SHS194955:SHS194956 SRO194955:SRO194956 TBK194955:TBK194956 TLG194955:TLG194956 TVC194955:TVC194956 UEY194955:UEY194956 UOU194955:UOU194956 UYQ194955:UYQ194956 VIM194955:VIM194956 VSI194955:VSI194956 WCE194955:WCE194956 WMA194955:WMA194956 WVW194955:WVW194956 O260491:O260492 JK260491:JK260492 TG260491:TG260492 ADC260491:ADC260492 AMY260491:AMY260492 AWU260491:AWU260492 BGQ260491:BGQ260492 BQM260491:BQM260492 CAI260491:CAI260492 CKE260491:CKE260492 CUA260491:CUA260492 DDW260491:DDW260492 DNS260491:DNS260492 DXO260491:DXO260492 EHK260491:EHK260492 ERG260491:ERG260492 FBC260491:FBC260492 FKY260491:FKY260492 FUU260491:FUU260492 GEQ260491:GEQ260492 GOM260491:GOM260492 GYI260491:GYI260492 HIE260491:HIE260492 HSA260491:HSA260492 IBW260491:IBW260492 ILS260491:ILS260492 IVO260491:IVO260492 JFK260491:JFK260492 JPG260491:JPG260492 JZC260491:JZC260492 KIY260491:KIY260492 KSU260491:KSU260492 LCQ260491:LCQ260492 LMM260491:LMM260492 LWI260491:LWI260492 MGE260491:MGE260492 MQA260491:MQA260492 MZW260491:MZW260492 NJS260491:NJS260492 NTO260491:NTO260492 ODK260491:ODK260492 ONG260491:ONG260492 OXC260491:OXC260492 PGY260491:PGY260492 PQU260491:PQU260492 QAQ260491:QAQ260492 QKM260491:QKM260492 QUI260491:QUI260492 REE260491:REE260492 ROA260491:ROA260492 RXW260491:RXW260492 SHS260491:SHS260492 SRO260491:SRO260492 TBK260491:TBK260492 TLG260491:TLG260492 TVC260491:TVC260492 UEY260491:UEY260492 UOU260491:UOU260492 UYQ260491:UYQ260492 VIM260491:VIM260492 VSI260491:VSI260492 WCE260491:WCE260492 WMA260491:WMA260492 WVW260491:WVW260492 O326027:O326028 JK326027:JK326028 TG326027:TG326028 ADC326027:ADC326028 AMY326027:AMY326028 AWU326027:AWU326028 BGQ326027:BGQ326028 BQM326027:BQM326028 CAI326027:CAI326028 CKE326027:CKE326028 CUA326027:CUA326028 DDW326027:DDW326028 DNS326027:DNS326028 DXO326027:DXO326028 EHK326027:EHK326028 ERG326027:ERG326028 FBC326027:FBC326028 FKY326027:FKY326028 FUU326027:FUU326028 GEQ326027:GEQ326028 GOM326027:GOM326028 GYI326027:GYI326028 HIE326027:HIE326028 HSA326027:HSA326028 IBW326027:IBW326028 ILS326027:ILS326028 IVO326027:IVO326028 JFK326027:JFK326028 JPG326027:JPG326028 JZC326027:JZC326028 KIY326027:KIY326028 KSU326027:KSU326028 LCQ326027:LCQ326028 LMM326027:LMM326028 LWI326027:LWI326028 MGE326027:MGE326028 MQA326027:MQA326028 MZW326027:MZW326028 NJS326027:NJS326028 NTO326027:NTO326028 ODK326027:ODK326028 ONG326027:ONG326028 OXC326027:OXC326028 PGY326027:PGY326028 PQU326027:PQU326028 QAQ326027:QAQ326028 QKM326027:QKM326028 QUI326027:QUI326028 REE326027:REE326028 ROA326027:ROA326028 RXW326027:RXW326028 SHS326027:SHS326028 SRO326027:SRO326028 TBK326027:TBK326028 TLG326027:TLG326028 TVC326027:TVC326028 UEY326027:UEY326028 UOU326027:UOU326028 UYQ326027:UYQ326028 VIM326027:VIM326028 VSI326027:VSI326028 WCE326027:WCE326028 WMA326027:WMA326028 WVW326027:WVW326028 O391563:O391564 JK391563:JK391564 TG391563:TG391564 ADC391563:ADC391564 AMY391563:AMY391564 AWU391563:AWU391564 BGQ391563:BGQ391564 BQM391563:BQM391564 CAI391563:CAI391564 CKE391563:CKE391564 CUA391563:CUA391564 DDW391563:DDW391564 DNS391563:DNS391564 DXO391563:DXO391564 EHK391563:EHK391564 ERG391563:ERG391564 FBC391563:FBC391564 FKY391563:FKY391564 FUU391563:FUU391564 GEQ391563:GEQ391564 GOM391563:GOM391564 GYI391563:GYI391564 HIE391563:HIE391564 HSA391563:HSA391564 IBW391563:IBW391564 ILS391563:ILS391564 IVO391563:IVO391564 JFK391563:JFK391564 JPG391563:JPG391564 JZC391563:JZC391564 KIY391563:KIY391564 KSU391563:KSU391564 LCQ391563:LCQ391564 LMM391563:LMM391564 LWI391563:LWI391564 MGE391563:MGE391564 MQA391563:MQA391564 MZW391563:MZW391564 NJS391563:NJS391564 NTO391563:NTO391564 ODK391563:ODK391564 ONG391563:ONG391564 OXC391563:OXC391564 PGY391563:PGY391564 PQU391563:PQU391564 QAQ391563:QAQ391564 QKM391563:QKM391564 QUI391563:QUI391564 REE391563:REE391564 ROA391563:ROA391564 RXW391563:RXW391564 SHS391563:SHS391564 SRO391563:SRO391564 TBK391563:TBK391564 TLG391563:TLG391564 TVC391563:TVC391564 UEY391563:UEY391564 UOU391563:UOU391564 UYQ391563:UYQ391564 VIM391563:VIM391564 VSI391563:VSI391564 WCE391563:WCE391564 WMA391563:WMA391564 WVW391563:WVW391564 O457099:O457100 JK457099:JK457100 TG457099:TG457100 ADC457099:ADC457100 AMY457099:AMY457100 AWU457099:AWU457100 BGQ457099:BGQ457100 BQM457099:BQM457100 CAI457099:CAI457100 CKE457099:CKE457100 CUA457099:CUA457100 DDW457099:DDW457100 DNS457099:DNS457100 DXO457099:DXO457100 EHK457099:EHK457100 ERG457099:ERG457100 FBC457099:FBC457100 FKY457099:FKY457100 FUU457099:FUU457100 GEQ457099:GEQ457100 GOM457099:GOM457100 GYI457099:GYI457100 HIE457099:HIE457100 HSA457099:HSA457100 IBW457099:IBW457100 ILS457099:ILS457100 IVO457099:IVO457100 JFK457099:JFK457100 JPG457099:JPG457100 JZC457099:JZC457100 KIY457099:KIY457100 KSU457099:KSU457100 LCQ457099:LCQ457100 LMM457099:LMM457100 LWI457099:LWI457100 MGE457099:MGE457100 MQA457099:MQA457100 MZW457099:MZW457100 NJS457099:NJS457100 NTO457099:NTO457100 ODK457099:ODK457100 ONG457099:ONG457100 OXC457099:OXC457100 PGY457099:PGY457100 PQU457099:PQU457100 QAQ457099:QAQ457100 QKM457099:QKM457100 QUI457099:QUI457100 REE457099:REE457100 ROA457099:ROA457100 RXW457099:RXW457100 SHS457099:SHS457100 SRO457099:SRO457100 TBK457099:TBK457100 TLG457099:TLG457100 TVC457099:TVC457100 UEY457099:UEY457100 UOU457099:UOU457100 UYQ457099:UYQ457100 VIM457099:VIM457100 VSI457099:VSI457100 WCE457099:WCE457100 WMA457099:WMA457100 WVW457099:WVW457100 O522635:O522636 JK522635:JK522636 TG522635:TG522636 ADC522635:ADC522636 AMY522635:AMY522636 AWU522635:AWU522636 BGQ522635:BGQ522636 BQM522635:BQM522636 CAI522635:CAI522636 CKE522635:CKE522636 CUA522635:CUA522636 DDW522635:DDW522636 DNS522635:DNS522636 DXO522635:DXO522636 EHK522635:EHK522636 ERG522635:ERG522636 FBC522635:FBC522636 FKY522635:FKY522636 FUU522635:FUU522636 GEQ522635:GEQ522636 GOM522635:GOM522636 GYI522635:GYI522636 HIE522635:HIE522636 HSA522635:HSA522636 IBW522635:IBW522636 ILS522635:ILS522636 IVO522635:IVO522636 JFK522635:JFK522636 JPG522635:JPG522636 JZC522635:JZC522636 KIY522635:KIY522636 KSU522635:KSU522636 LCQ522635:LCQ522636 LMM522635:LMM522636 LWI522635:LWI522636 MGE522635:MGE522636 MQA522635:MQA522636 MZW522635:MZW522636 NJS522635:NJS522636 NTO522635:NTO522636 ODK522635:ODK522636 ONG522635:ONG522636 OXC522635:OXC522636 PGY522635:PGY522636 PQU522635:PQU522636 QAQ522635:QAQ522636 QKM522635:QKM522636 QUI522635:QUI522636 REE522635:REE522636 ROA522635:ROA522636 RXW522635:RXW522636 SHS522635:SHS522636 SRO522635:SRO522636 TBK522635:TBK522636 TLG522635:TLG522636 TVC522635:TVC522636 UEY522635:UEY522636 UOU522635:UOU522636 UYQ522635:UYQ522636 VIM522635:VIM522636 VSI522635:VSI522636 WCE522635:WCE522636 WMA522635:WMA522636 WVW522635:WVW522636 O588171:O588172 JK588171:JK588172 TG588171:TG588172 ADC588171:ADC588172 AMY588171:AMY588172 AWU588171:AWU588172 BGQ588171:BGQ588172 BQM588171:BQM588172 CAI588171:CAI588172 CKE588171:CKE588172 CUA588171:CUA588172 DDW588171:DDW588172 DNS588171:DNS588172 DXO588171:DXO588172 EHK588171:EHK588172 ERG588171:ERG588172 FBC588171:FBC588172 FKY588171:FKY588172 FUU588171:FUU588172 GEQ588171:GEQ588172 GOM588171:GOM588172 GYI588171:GYI588172 HIE588171:HIE588172 HSA588171:HSA588172 IBW588171:IBW588172 ILS588171:ILS588172 IVO588171:IVO588172 JFK588171:JFK588172 JPG588171:JPG588172 JZC588171:JZC588172 KIY588171:KIY588172 KSU588171:KSU588172 LCQ588171:LCQ588172 LMM588171:LMM588172 LWI588171:LWI588172 MGE588171:MGE588172 MQA588171:MQA588172 MZW588171:MZW588172 NJS588171:NJS588172 NTO588171:NTO588172 ODK588171:ODK588172 ONG588171:ONG588172 OXC588171:OXC588172 PGY588171:PGY588172 PQU588171:PQU588172 QAQ588171:QAQ588172 QKM588171:QKM588172 QUI588171:QUI588172 REE588171:REE588172 ROA588171:ROA588172 RXW588171:RXW588172 SHS588171:SHS588172 SRO588171:SRO588172 TBK588171:TBK588172 TLG588171:TLG588172 TVC588171:TVC588172 UEY588171:UEY588172 UOU588171:UOU588172 UYQ588171:UYQ588172 VIM588171:VIM588172 VSI588171:VSI588172 WCE588171:WCE588172 WMA588171:WMA588172 WVW588171:WVW588172 O653707:O653708 JK653707:JK653708 TG653707:TG653708 ADC653707:ADC653708 AMY653707:AMY653708 AWU653707:AWU653708 BGQ653707:BGQ653708 BQM653707:BQM653708 CAI653707:CAI653708 CKE653707:CKE653708 CUA653707:CUA653708 DDW653707:DDW653708 DNS653707:DNS653708 DXO653707:DXO653708 EHK653707:EHK653708 ERG653707:ERG653708 FBC653707:FBC653708 FKY653707:FKY653708 FUU653707:FUU653708 GEQ653707:GEQ653708 GOM653707:GOM653708 GYI653707:GYI653708 HIE653707:HIE653708 HSA653707:HSA653708 IBW653707:IBW653708 ILS653707:ILS653708 IVO653707:IVO653708 JFK653707:JFK653708 JPG653707:JPG653708 JZC653707:JZC653708 KIY653707:KIY653708 KSU653707:KSU653708 LCQ653707:LCQ653708 LMM653707:LMM653708 LWI653707:LWI653708 MGE653707:MGE653708 MQA653707:MQA653708 MZW653707:MZW653708 NJS653707:NJS653708 NTO653707:NTO653708 ODK653707:ODK653708 ONG653707:ONG653708 OXC653707:OXC653708 PGY653707:PGY653708 PQU653707:PQU653708 QAQ653707:QAQ653708 QKM653707:QKM653708 QUI653707:QUI653708 REE653707:REE653708 ROA653707:ROA653708 RXW653707:RXW653708 SHS653707:SHS653708 SRO653707:SRO653708 TBK653707:TBK653708 TLG653707:TLG653708 TVC653707:TVC653708 UEY653707:UEY653708 UOU653707:UOU653708 UYQ653707:UYQ653708 VIM653707:VIM653708 VSI653707:VSI653708 WCE653707:WCE653708 WMA653707:WMA653708 WVW653707:WVW653708 O719243:O719244 JK719243:JK719244 TG719243:TG719244 ADC719243:ADC719244 AMY719243:AMY719244 AWU719243:AWU719244 BGQ719243:BGQ719244 BQM719243:BQM719244 CAI719243:CAI719244 CKE719243:CKE719244 CUA719243:CUA719244 DDW719243:DDW719244 DNS719243:DNS719244 DXO719243:DXO719244 EHK719243:EHK719244 ERG719243:ERG719244 FBC719243:FBC719244 FKY719243:FKY719244 FUU719243:FUU719244 GEQ719243:GEQ719244 GOM719243:GOM719244 GYI719243:GYI719244 HIE719243:HIE719244 HSA719243:HSA719244 IBW719243:IBW719244 ILS719243:ILS719244 IVO719243:IVO719244 JFK719243:JFK719244 JPG719243:JPG719244 JZC719243:JZC719244 KIY719243:KIY719244 KSU719243:KSU719244 LCQ719243:LCQ719244 LMM719243:LMM719244 LWI719243:LWI719244 MGE719243:MGE719244 MQA719243:MQA719244 MZW719243:MZW719244 NJS719243:NJS719244 NTO719243:NTO719244 ODK719243:ODK719244 ONG719243:ONG719244 OXC719243:OXC719244 PGY719243:PGY719244 PQU719243:PQU719244 QAQ719243:QAQ719244 QKM719243:QKM719244 QUI719243:QUI719244 REE719243:REE719244 ROA719243:ROA719244 RXW719243:RXW719244 SHS719243:SHS719244 SRO719243:SRO719244 TBK719243:TBK719244 TLG719243:TLG719244 TVC719243:TVC719244 UEY719243:UEY719244 UOU719243:UOU719244 UYQ719243:UYQ719244 VIM719243:VIM719244 VSI719243:VSI719244 WCE719243:WCE719244 WMA719243:WMA719244 WVW719243:WVW719244 O784779:O784780 JK784779:JK784780 TG784779:TG784780 ADC784779:ADC784780 AMY784779:AMY784780 AWU784779:AWU784780 BGQ784779:BGQ784780 BQM784779:BQM784780 CAI784779:CAI784780 CKE784779:CKE784780 CUA784779:CUA784780 DDW784779:DDW784780 DNS784779:DNS784780 DXO784779:DXO784780 EHK784779:EHK784780 ERG784779:ERG784780 FBC784779:FBC784780 FKY784779:FKY784780 FUU784779:FUU784780 GEQ784779:GEQ784780 GOM784779:GOM784780 GYI784779:GYI784780 HIE784779:HIE784780 HSA784779:HSA784780 IBW784779:IBW784780 ILS784779:ILS784780 IVO784779:IVO784780 JFK784779:JFK784780 JPG784779:JPG784780 JZC784779:JZC784780 KIY784779:KIY784780 KSU784779:KSU784780 LCQ784779:LCQ784780 LMM784779:LMM784780 LWI784779:LWI784780 MGE784779:MGE784780 MQA784779:MQA784780 MZW784779:MZW784780 NJS784779:NJS784780 NTO784779:NTO784780 ODK784779:ODK784780 ONG784779:ONG784780 OXC784779:OXC784780 PGY784779:PGY784780 PQU784779:PQU784780 QAQ784779:QAQ784780 QKM784779:QKM784780 QUI784779:QUI784780 REE784779:REE784780 ROA784779:ROA784780 RXW784779:RXW784780 SHS784779:SHS784780 SRO784779:SRO784780 TBK784779:TBK784780 TLG784779:TLG784780 TVC784779:TVC784780 UEY784779:UEY784780 UOU784779:UOU784780 UYQ784779:UYQ784780 VIM784779:VIM784780 VSI784779:VSI784780 WCE784779:WCE784780 WMA784779:WMA784780 WVW784779:WVW784780 O850315:O850316 JK850315:JK850316 TG850315:TG850316 ADC850315:ADC850316 AMY850315:AMY850316 AWU850315:AWU850316 BGQ850315:BGQ850316 BQM850315:BQM850316 CAI850315:CAI850316 CKE850315:CKE850316 CUA850315:CUA850316 DDW850315:DDW850316 DNS850315:DNS850316 DXO850315:DXO850316 EHK850315:EHK850316 ERG850315:ERG850316 FBC850315:FBC850316 FKY850315:FKY850316 FUU850315:FUU850316 GEQ850315:GEQ850316 GOM850315:GOM850316 GYI850315:GYI850316 HIE850315:HIE850316 HSA850315:HSA850316 IBW850315:IBW850316 ILS850315:ILS850316 IVO850315:IVO850316 JFK850315:JFK850316 JPG850315:JPG850316 JZC850315:JZC850316 KIY850315:KIY850316 KSU850315:KSU850316 LCQ850315:LCQ850316 LMM850315:LMM850316 LWI850315:LWI850316 MGE850315:MGE850316 MQA850315:MQA850316 MZW850315:MZW850316 NJS850315:NJS850316 NTO850315:NTO850316 ODK850315:ODK850316 ONG850315:ONG850316 OXC850315:OXC850316 PGY850315:PGY850316 PQU850315:PQU850316 QAQ850315:QAQ850316 QKM850315:QKM850316 QUI850315:QUI850316 REE850315:REE850316 ROA850315:ROA850316 RXW850315:RXW850316 SHS850315:SHS850316 SRO850315:SRO850316 TBK850315:TBK850316 TLG850315:TLG850316 TVC850315:TVC850316 UEY850315:UEY850316 UOU850315:UOU850316 UYQ850315:UYQ850316 VIM850315:VIM850316 VSI850315:VSI850316 WCE850315:WCE850316 WMA850315:WMA850316 WVW850315:WVW850316 O915851:O915852 JK915851:JK915852 TG915851:TG915852 ADC915851:ADC915852 AMY915851:AMY915852 AWU915851:AWU915852 BGQ915851:BGQ915852 BQM915851:BQM915852 CAI915851:CAI915852 CKE915851:CKE915852 CUA915851:CUA915852 DDW915851:DDW915852 DNS915851:DNS915852 DXO915851:DXO915852 EHK915851:EHK915852 ERG915851:ERG915852 FBC915851:FBC915852 FKY915851:FKY915852 FUU915851:FUU915852 GEQ915851:GEQ915852 GOM915851:GOM915852 GYI915851:GYI915852 HIE915851:HIE915852 HSA915851:HSA915852 IBW915851:IBW915852 ILS915851:ILS915852 IVO915851:IVO915852 JFK915851:JFK915852 JPG915851:JPG915852 JZC915851:JZC915852 KIY915851:KIY915852 KSU915851:KSU915852 LCQ915851:LCQ915852 LMM915851:LMM915852 LWI915851:LWI915852 MGE915851:MGE915852 MQA915851:MQA915852 MZW915851:MZW915852 NJS915851:NJS915852 NTO915851:NTO915852 ODK915851:ODK915852 ONG915851:ONG915852 OXC915851:OXC915852 PGY915851:PGY915852 PQU915851:PQU915852 QAQ915851:QAQ915852 QKM915851:QKM915852 QUI915851:QUI915852 REE915851:REE915852 ROA915851:ROA915852 RXW915851:RXW915852 SHS915851:SHS915852 SRO915851:SRO915852 TBK915851:TBK915852 TLG915851:TLG915852 TVC915851:TVC915852 UEY915851:UEY915852 UOU915851:UOU915852 UYQ915851:UYQ915852 VIM915851:VIM915852 VSI915851:VSI915852 WCE915851:WCE915852 WMA915851:WMA915852 WVW915851:WVW915852 O981387:O981388 JK981387:JK981388 TG981387:TG981388 ADC981387:ADC981388 AMY981387:AMY981388 AWU981387:AWU981388 BGQ981387:BGQ981388 BQM981387:BQM981388 CAI981387:CAI981388 CKE981387:CKE981388 CUA981387:CUA981388 DDW981387:DDW981388 DNS981387:DNS981388 DXO981387:DXO981388 EHK981387:EHK981388 ERG981387:ERG981388 FBC981387:FBC981388 FKY981387:FKY981388 FUU981387:FUU981388 GEQ981387:GEQ981388 GOM981387:GOM981388 GYI981387:GYI981388 HIE981387:HIE981388 HSA981387:HSA981388 IBW981387:IBW981388 ILS981387:ILS981388 IVO981387:IVO981388 JFK981387:JFK981388 JPG981387:JPG981388 JZC981387:JZC981388 KIY981387:KIY981388 KSU981387:KSU981388 LCQ981387:LCQ981388 LMM981387:LMM981388 LWI981387:LWI981388 MGE981387:MGE981388 MQA981387:MQA981388 MZW981387:MZW981388 NJS981387:NJS981388 NTO981387:NTO981388 ODK981387:ODK981388 ONG981387:ONG981388 OXC981387:OXC981388 PGY981387:PGY981388 PQU981387:PQU981388 QAQ981387:QAQ981388 QKM981387:QKM981388 QUI981387:QUI981388 REE981387:REE981388 ROA981387:ROA981388 RXW981387:RXW981388 SHS981387:SHS981388 SRO981387:SRO981388 TBK981387:TBK981388 TLG981387:TLG981388 TVC981387:TVC981388 UEY981387:UEY981388 UOU981387:UOU981388 UYQ981387:UYQ981388 VIM981387:VIM981388 VSI981387:VSI981388 WCE981387:WCE981388 WMA981387:WMA981388 WVW981387:WVW981388 P63885 JL63885 TH63885 ADD63885 AMZ63885 AWV63885 BGR63885 BQN63885 CAJ63885 CKF63885 CUB63885 DDX63885 DNT63885 DXP63885 EHL63885 ERH63885 FBD63885 FKZ63885 FUV63885 GER63885 GON63885 GYJ63885 HIF63885 HSB63885 IBX63885 ILT63885 IVP63885 JFL63885 JPH63885 JZD63885 KIZ63885 KSV63885 LCR63885 LMN63885 LWJ63885 MGF63885 MQB63885 MZX63885 NJT63885 NTP63885 ODL63885 ONH63885 OXD63885 PGZ63885 PQV63885 QAR63885 QKN63885 QUJ63885 REF63885 ROB63885 RXX63885 SHT63885 SRP63885 TBL63885 TLH63885 TVD63885 UEZ63885 UOV63885 UYR63885 VIN63885 VSJ63885 WCF63885 WMB63885 WVX63885 P129421 JL129421 TH129421 ADD129421 AMZ129421 AWV129421 BGR129421 BQN129421 CAJ129421 CKF129421 CUB129421 DDX129421 DNT129421 DXP129421 EHL129421 ERH129421 FBD129421 FKZ129421 FUV129421 GER129421 GON129421 GYJ129421 HIF129421 HSB129421 IBX129421 ILT129421 IVP129421 JFL129421 JPH129421 JZD129421 KIZ129421 KSV129421 LCR129421 LMN129421 LWJ129421 MGF129421 MQB129421 MZX129421 NJT129421 NTP129421 ODL129421 ONH129421 OXD129421 PGZ129421 PQV129421 QAR129421 QKN129421 QUJ129421 REF129421 ROB129421 RXX129421 SHT129421 SRP129421 TBL129421 TLH129421 TVD129421 UEZ129421 UOV129421 UYR129421 VIN129421 VSJ129421 WCF129421 WMB129421 WVX129421 P194957 JL194957 TH194957 ADD194957 AMZ194957 AWV194957 BGR194957 BQN194957 CAJ194957 CKF194957 CUB194957 DDX194957 DNT194957 DXP194957 EHL194957 ERH194957 FBD194957 FKZ194957 FUV194957 GER194957 GON194957 GYJ194957 HIF194957 HSB194957 IBX194957 ILT194957 IVP194957 JFL194957 JPH194957 JZD194957 KIZ194957 KSV194957 LCR194957 LMN194957 LWJ194957 MGF194957 MQB194957 MZX194957 NJT194957 NTP194957 ODL194957 ONH194957 OXD194957 PGZ194957 PQV194957 QAR194957 QKN194957 QUJ194957 REF194957 ROB194957 RXX194957 SHT194957 SRP194957 TBL194957 TLH194957 TVD194957 UEZ194957 UOV194957 UYR194957 VIN194957 VSJ194957 WCF194957 WMB194957 WVX194957 P260493 JL260493 TH260493 ADD260493 AMZ260493 AWV260493 BGR260493 BQN260493 CAJ260493 CKF260493 CUB260493 DDX260493 DNT260493 DXP260493 EHL260493 ERH260493 FBD260493 FKZ260493 FUV260493 GER260493 GON260493 GYJ260493 HIF260493 HSB260493 IBX260493 ILT260493 IVP260493 JFL260493 JPH260493 JZD260493 KIZ260493 KSV260493 LCR260493 LMN260493 LWJ260493 MGF260493 MQB260493 MZX260493 NJT260493 NTP260493 ODL260493 ONH260493 OXD260493 PGZ260493 PQV260493 QAR260493 QKN260493 QUJ260493 REF260493 ROB260493 RXX260493 SHT260493 SRP260493 TBL260493 TLH260493 TVD260493 UEZ260493 UOV260493 UYR260493 VIN260493 VSJ260493 WCF260493 WMB260493 WVX260493 P326029 JL326029 TH326029 ADD326029 AMZ326029 AWV326029 BGR326029 BQN326029 CAJ326029 CKF326029 CUB326029 DDX326029 DNT326029 DXP326029 EHL326029 ERH326029 FBD326029 FKZ326029 FUV326029 GER326029 GON326029 GYJ326029 HIF326029 HSB326029 IBX326029 ILT326029 IVP326029 JFL326029 JPH326029 JZD326029 KIZ326029 KSV326029 LCR326029 LMN326029 LWJ326029 MGF326029 MQB326029 MZX326029 NJT326029 NTP326029 ODL326029 ONH326029 OXD326029 PGZ326029 PQV326029 QAR326029 QKN326029 QUJ326029 REF326029 ROB326029 RXX326029 SHT326029 SRP326029 TBL326029 TLH326029 TVD326029 UEZ326029 UOV326029 UYR326029 VIN326029 VSJ326029 WCF326029 WMB326029 WVX326029 P391565 JL391565 TH391565 ADD391565 AMZ391565 AWV391565 BGR391565 BQN391565 CAJ391565 CKF391565 CUB391565 DDX391565 DNT391565 DXP391565 EHL391565 ERH391565 FBD391565 FKZ391565 FUV391565 GER391565 GON391565 GYJ391565 HIF391565 HSB391565 IBX391565 ILT391565 IVP391565 JFL391565 JPH391565 JZD391565 KIZ391565 KSV391565 LCR391565 LMN391565 LWJ391565 MGF391565 MQB391565 MZX391565 NJT391565 NTP391565 ODL391565 ONH391565 OXD391565 PGZ391565 PQV391565 QAR391565 QKN391565 QUJ391565 REF391565 ROB391565 RXX391565 SHT391565 SRP391565 TBL391565 TLH391565 TVD391565 UEZ391565 UOV391565 UYR391565 VIN391565 VSJ391565 WCF391565 WMB391565 WVX391565 P457101 JL457101 TH457101 ADD457101 AMZ457101 AWV457101 BGR457101 BQN457101 CAJ457101 CKF457101 CUB457101 DDX457101 DNT457101 DXP457101 EHL457101 ERH457101 FBD457101 FKZ457101 FUV457101 GER457101 GON457101 GYJ457101 HIF457101 HSB457101 IBX457101 ILT457101 IVP457101 JFL457101 JPH457101 JZD457101 KIZ457101 KSV457101 LCR457101 LMN457101 LWJ457101 MGF457101 MQB457101 MZX457101 NJT457101 NTP457101 ODL457101 ONH457101 OXD457101 PGZ457101 PQV457101 QAR457101 QKN457101 QUJ457101 REF457101 ROB457101 RXX457101 SHT457101 SRP457101 TBL457101 TLH457101 TVD457101 UEZ457101 UOV457101 UYR457101 VIN457101 VSJ457101 WCF457101 WMB457101 WVX457101 P522637 JL522637 TH522637 ADD522637 AMZ522637 AWV522637 BGR522637 BQN522637 CAJ522637 CKF522637 CUB522637 DDX522637 DNT522637 DXP522637 EHL522637 ERH522637 FBD522637 FKZ522637 FUV522637 GER522637 GON522637 GYJ522637 HIF522637 HSB522637 IBX522637 ILT522637 IVP522637 JFL522637 JPH522637 JZD522637 KIZ522637 KSV522637 LCR522637 LMN522637 LWJ522637 MGF522637 MQB522637 MZX522637 NJT522637 NTP522637 ODL522637 ONH522637 OXD522637 PGZ522637 PQV522637 QAR522637 QKN522637 QUJ522637 REF522637 ROB522637 RXX522637 SHT522637 SRP522637 TBL522637 TLH522637 TVD522637 UEZ522637 UOV522637 UYR522637 VIN522637 VSJ522637 WCF522637 WMB522637 WVX522637 P588173 JL588173 TH588173 ADD588173 AMZ588173 AWV588173 BGR588173 BQN588173 CAJ588173 CKF588173 CUB588173 DDX588173 DNT588173 DXP588173 EHL588173 ERH588173 FBD588173 FKZ588173 FUV588173 GER588173 GON588173 GYJ588173 HIF588173 HSB588173 IBX588173 ILT588173 IVP588173 JFL588173 JPH588173 JZD588173 KIZ588173 KSV588173 LCR588173 LMN588173 LWJ588173 MGF588173 MQB588173 MZX588173 NJT588173 NTP588173 ODL588173 ONH588173 OXD588173 PGZ588173 PQV588173 QAR588173 QKN588173 QUJ588173 REF588173 ROB588173 RXX588173 SHT588173 SRP588173 TBL588173 TLH588173 TVD588173 UEZ588173 UOV588173 UYR588173 VIN588173 VSJ588173 WCF588173 WMB588173 WVX588173 P653709 JL653709 TH653709 ADD653709 AMZ653709 AWV653709 BGR653709 BQN653709 CAJ653709 CKF653709 CUB653709 DDX653709 DNT653709 DXP653709 EHL653709 ERH653709 FBD653709 FKZ653709 FUV653709 GER653709 GON653709 GYJ653709 HIF653709 HSB653709 IBX653709 ILT653709 IVP653709 JFL653709 JPH653709 JZD653709 KIZ653709 KSV653709 LCR653709 LMN653709 LWJ653709 MGF653709 MQB653709 MZX653709 NJT653709 NTP653709 ODL653709 ONH653709 OXD653709 PGZ653709 PQV653709 QAR653709 QKN653709 QUJ653709 REF653709 ROB653709 RXX653709 SHT653709 SRP653709 TBL653709 TLH653709 TVD653709 UEZ653709 UOV653709 UYR653709 VIN653709 VSJ653709 WCF653709 WMB653709 WVX653709 P719245 JL719245 TH719245 ADD719245 AMZ719245 AWV719245 BGR719245 BQN719245 CAJ719245 CKF719245 CUB719245 DDX719245 DNT719245 DXP719245 EHL719245 ERH719245 FBD719245 FKZ719245 FUV719245 GER719245 GON719245 GYJ719245 HIF719245 HSB719245 IBX719245 ILT719245 IVP719245 JFL719245 JPH719245 JZD719245 KIZ719245 KSV719245 LCR719245 LMN719245 LWJ719245 MGF719245 MQB719245 MZX719245 NJT719245 NTP719245 ODL719245 ONH719245 OXD719245 PGZ719245 PQV719245 QAR719245 QKN719245 QUJ719245 REF719245 ROB719245 RXX719245 SHT719245 SRP719245 TBL719245 TLH719245 TVD719245 UEZ719245 UOV719245 UYR719245 VIN719245 VSJ719245 WCF719245 WMB719245 WVX719245 P784781 JL784781 TH784781 ADD784781 AMZ784781 AWV784781 BGR784781 BQN784781 CAJ784781 CKF784781 CUB784781 DDX784781 DNT784781 DXP784781 EHL784781 ERH784781 FBD784781 FKZ784781 FUV784781 GER784781 GON784781 GYJ784781 HIF784781 HSB784781 IBX784781 ILT784781 IVP784781 JFL784781 JPH784781 JZD784781 KIZ784781 KSV784781 LCR784781 LMN784781 LWJ784781 MGF784781 MQB784781 MZX784781 NJT784781 NTP784781 ODL784781 ONH784781 OXD784781 PGZ784781 PQV784781 QAR784781 QKN784781 QUJ784781 REF784781 ROB784781 RXX784781 SHT784781 SRP784781 TBL784781 TLH784781 TVD784781 UEZ784781 UOV784781 UYR784781 VIN784781 VSJ784781 WCF784781 WMB784781 WVX784781 P850317 JL850317 TH850317 ADD850317 AMZ850317 AWV850317 BGR850317 BQN850317 CAJ850317 CKF850317 CUB850317 DDX850317 DNT850317 DXP850317 EHL850317 ERH850317 FBD850317 FKZ850317 FUV850317 GER850317 GON850317 GYJ850317 HIF850317 HSB850317 IBX850317 ILT850317 IVP850317 JFL850317 JPH850317 JZD850317 KIZ850317 KSV850317 LCR850317 LMN850317 LWJ850317 MGF850317 MQB850317 MZX850317 NJT850317 NTP850317 ODL850317 ONH850317 OXD850317 PGZ850317 PQV850317 QAR850317 QKN850317 QUJ850317 REF850317 ROB850317 RXX850317 SHT850317 SRP850317 TBL850317 TLH850317 TVD850317 UEZ850317 UOV850317 UYR850317 VIN850317 VSJ850317 WCF850317 WMB850317 WVX850317 P915853 JL915853 TH915853 ADD915853 AMZ915853 AWV915853 BGR915853 BQN915853 CAJ915853 CKF915853 CUB915853 DDX915853 DNT915853 DXP915853 EHL915853 ERH915853 FBD915853 FKZ915853 FUV915853 GER915853 GON915853 GYJ915853 HIF915853 HSB915853 IBX915853 ILT915853 IVP915853 JFL915853 JPH915853 JZD915853 KIZ915853 KSV915853 LCR915853 LMN915853 LWJ915853 MGF915853 MQB915853 MZX915853 NJT915853 NTP915853 ODL915853 ONH915853 OXD915853 PGZ915853 PQV915853 QAR915853 QKN915853 QUJ915853 REF915853 ROB915853 RXX915853 SHT915853 SRP915853 TBL915853 TLH915853 TVD915853 UEZ915853 UOV915853 UYR915853 VIN915853 VSJ915853 WCF915853 WMB915853 WVX915853 P981389 JL981389 TH981389 ADD981389 AMZ981389 AWV981389 BGR981389 BQN981389 CAJ981389 CKF981389 CUB981389 DDX981389 DNT981389 DXP981389 EHL981389 ERH981389 FBD981389 FKZ981389 FUV981389 GER981389 GON981389 GYJ981389 HIF981389 HSB981389 IBX981389 ILT981389 IVP981389 JFL981389 JPH981389 JZD981389 KIZ981389 KSV981389 LCR981389 LMN981389 LWJ981389 MGF981389 MQB981389 MZX981389 NJT981389 NTP981389 ODL981389 ONH981389 OXD981389 PGZ981389 PQV981389 QAR981389 QKN981389 QUJ981389 REF981389 ROB981389 RXX981389 SHT981389 SRP981389 TBL981389 TLH981389 TVD981389 UEZ981389 UOV981389 UYR981389 VIN981389 VSJ981389 WCF981389 WMB981389 WVX981389 M63887 JI63887 TE63887 ADA63887 AMW63887 AWS63887 BGO63887 BQK63887 CAG63887 CKC63887 CTY63887 DDU63887 DNQ63887 DXM63887 EHI63887 ERE63887 FBA63887 FKW63887 FUS63887 GEO63887 GOK63887 GYG63887 HIC63887 HRY63887 IBU63887 ILQ63887 IVM63887 JFI63887 JPE63887 JZA63887 KIW63887 KSS63887 LCO63887 LMK63887 LWG63887 MGC63887 MPY63887 MZU63887 NJQ63887 NTM63887 ODI63887 ONE63887 OXA63887 PGW63887 PQS63887 QAO63887 QKK63887 QUG63887 REC63887 RNY63887 RXU63887 SHQ63887 SRM63887 TBI63887 TLE63887 TVA63887 UEW63887 UOS63887 UYO63887 VIK63887 VSG63887 WCC63887 WLY63887 WVU63887 M129423 JI129423 TE129423 ADA129423 AMW129423 AWS129423 BGO129423 BQK129423 CAG129423 CKC129423 CTY129423 DDU129423 DNQ129423 DXM129423 EHI129423 ERE129423 FBA129423 FKW129423 FUS129423 GEO129423 GOK129423 GYG129423 HIC129423 HRY129423 IBU129423 ILQ129423 IVM129423 JFI129423 JPE129423 JZA129423 KIW129423 KSS129423 LCO129423 LMK129423 LWG129423 MGC129423 MPY129423 MZU129423 NJQ129423 NTM129423 ODI129423 ONE129423 OXA129423 PGW129423 PQS129423 QAO129423 QKK129423 QUG129423 REC129423 RNY129423 RXU129423 SHQ129423 SRM129423 TBI129423 TLE129423 TVA129423 UEW129423 UOS129423 UYO129423 VIK129423 VSG129423 WCC129423 WLY129423 WVU129423 M194959 JI194959 TE194959 ADA194959 AMW194959 AWS194959 BGO194959 BQK194959 CAG194959 CKC194959 CTY194959 DDU194959 DNQ194959 DXM194959 EHI194959 ERE194959 FBA194959 FKW194959 FUS194959 GEO194959 GOK194959 GYG194959 HIC194959 HRY194959 IBU194959 ILQ194959 IVM194959 JFI194959 JPE194959 JZA194959 KIW194959 KSS194959 LCO194959 LMK194959 LWG194959 MGC194959 MPY194959 MZU194959 NJQ194959 NTM194959 ODI194959 ONE194959 OXA194959 PGW194959 PQS194959 QAO194959 QKK194959 QUG194959 REC194959 RNY194959 RXU194959 SHQ194959 SRM194959 TBI194959 TLE194959 TVA194959 UEW194959 UOS194959 UYO194959 VIK194959 VSG194959 WCC194959 WLY194959 WVU194959 M260495 JI260495 TE260495 ADA260495 AMW260495 AWS260495 BGO260495 BQK260495 CAG260495 CKC260495 CTY260495 DDU260495 DNQ260495 DXM260495 EHI260495 ERE260495 FBA260495 FKW260495 FUS260495 GEO260495 GOK260495 GYG260495 HIC260495 HRY260495 IBU260495 ILQ260495 IVM260495 JFI260495 JPE260495 JZA260495 KIW260495 KSS260495 LCO260495 LMK260495 LWG260495 MGC260495 MPY260495 MZU260495 NJQ260495 NTM260495 ODI260495 ONE260495 OXA260495 PGW260495 PQS260495 QAO260495 QKK260495 QUG260495 REC260495 RNY260495 RXU260495 SHQ260495 SRM260495 TBI260495 TLE260495 TVA260495 UEW260495 UOS260495 UYO260495 VIK260495 VSG260495 WCC260495 WLY260495 WVU260495 M326031 JI326031 TE326031 ADA326031 AMW326031 AWS326031 BGO326031 BQK326031 CAG326031 CKC326031 CTY326031 DDU326031 DNQ326031 DXM326031 EHI326031 ERE326031 FBA326031 FKW326031 FUS326031 GEO326031 GOK326031 GYG326031 HIC326031 HRY326031 IBU326031 ILQ326031 IVM326031 JFI326031 JPE326031 JZA326031 KIW326031 KSS326031 LCO326031 LMK326031 LWG326031 MGC326031 MPY326031 MZU326031 NJQ326031 NTM326031 ODI326031 ONE326031 OXA326031 PGW326031 PQS326031 QAO326031 QKK326031 QUG326031 REC326031 RNY326031 RXU326031 SHQ326031 SRM326031 TBI326031 TLE326031 TVA326031 UEW326031 UOS326031 UYO326031 VIK326031 VSG326031 WCC326031 WLY326031 WVU326031 M391567 JI391567 TE391567 ADA391567 AMW391567 AWS391567 BGO391567 BQK391567 CAG391567 CKC391567 CTY391567 DDU391567 DNQ391567 DXM391567 EHI391567 ERE391567 FBA391567 FKW391567 FUS391567 GEO391567 GOK391567 GYG391567 HIC391567 HRY391567 IBU391567 ILQ391567 IVM391567 JFI391567 JPE391567 JZA391567 KIW391567 KSS391567 LCO391567 LMK391567 LWG391567 MGC391567 MPY391567 MZU391567 NJQ391567 NTM391567 ODI391567 ONE391567 OXA391567 PGW391567 PQS391567 QAO391567 QKK391567 QUG391567 REC391567 RNY391567 RXU391567 SHQ391567 SRM391567 TBI391567 TLE391567 TVA391567 UEW391567 UOS391567 UYO391567 VIK391567 VSG391567 WCC391567 WLY391567 WVU391567 M457103 JI457103 TE457103 ADA457103 AMW457103 AWS457103 BGO457103 BQK457103 CAG457103 CKC457103 CTY457103 DDU457103 DNQ457103 DXM457103 EHI457103 ERE457103 FBA457103 FKW457103 FUS457103 GEO457103 GOK457103 GYG457103 HIC457103 HRY457103 IBU457103 ILQ457103 IVM457103 JFI457103 JPE457103 JZA457103 KIW457103 KSS457103 LCO457103 LMK457103 LWG457103 MGC457103 MPY457103 MZU457103 NJQ457103 NTM457103 ODI457103 ONE457103 OXA457103 PGW457103 PQS457103 QAO457103 QKK457103 QUG457103 REC457103 RNY457103 RXU457103 SHQ457103 SRM457103 TBI457103 TLE457103 TVA457103 UEW457103 UOS457103 UYO457103 VIK457103 VSG457103 WCC457103 WLY457103 WVU457103 M522639 JI522639 TE522639 ADA522639 AMW522639 AWS522639 BGO522639 BQK522639 CAG522639 CKC522639 CTY522639 DDU522639 DNQ522639 DXM522639 EHI522639 ERE522639 FBA522639 FKW522639 FUS522639 GEO522639 GOK522639 GYG522639 HIC522639 HRY522639 IBU522639 ILQ522639 IVM522639 JFI522639 JPE522639 JZA522639 KIW522639 KSS522639 LCO522639 LMK522639 LWG522639 MGC522639 MPY522639 MZU522639 NJQ522639 NTM522639 ODI522639 ONE522639 OXA522639 PGW522639 PQS522639 QAO522639 QKK522639 QUG522639 REC522639 RNY522639 RXU522639 SHQ522639 SRM522639 TBI522639 TLE522639 TVA522639 UEW522639 UOS522639 UYO522639 VIK522639 VSG522639 WCC522639 WLY522639 WVU522639 M588175 JI588175 TE588175 ADA588175 AMW588175 AWS588175 BGO588175 BQK588175 CAG588175 CKC588175 CTY588175 DDU588175 DNQ588175 DXM588175 EHI588175 ERE588175 FBA588175 FKW588175 FUS588175 GEO588175 GOK588175 GYG588175 HIC588175 HRY588175 IBU588175 ILQ588175 IVM588175 JFI588175 JPE588175 JZA588175 KIW588175 KSS588175 LCO588175 LMK588175 LWG588175 MGC588175 MPY588175 MZU588175 NJQ588175 NTM588175 ODI588175 ONE588175 OXA588175 PGW588175 PQS588175 QAO588175 QKK588175 QUG588175 REC588175 RNY588175 RXU588175 SHQ588175 SRM588175 TBI588175 TLE588175 TVA588175 UEW588175 UOS588175 UYO588175 VIK588175 VSG588175 WCC588175 WLY588175 WVU588175 M653711 JI653711 TE653711 ADA653711 AMW653711 AWS653711 BGO653711 BQK653711 CAG653711 CKC653711 CTY653711 DDU653711 DNQ653711 DXM653711 EHI653711 ERE653711 FBA653711 FKW653711 FUS653711 GEO653711 GOK653711 GYG653711 HIC653711 HRY653711 IBU653711 ILQ653711 IVM653711 JFI653711 JPE653711 JZA653711 KIW653711 KSS653711 LCO653711 LMK653711 LWG653711 MGC653711 MPY653711 MZU653711 NJQ653711 NTM653711 ODI653711 ONE653711 OXA653711 PGW653711 PQS653711 QAO653711 QKK653711 QUG653711 REC653711 RNY653711 RXU653711 SHQ653711 SRM653711 TBI653711 TLE653711 TVA653711 UEW653711 UOS653711 UYO653711 VIK653711 VSG653711 WCC653711 WLY653711 WVU653711 M719247 JI719247 TE719247 ADA719247 AMW719247 AWS719247 BGO719247 BQK719247 CAG719247 CKC719247 CTY719247 DDU719247 DNQ719247 DXM719247 EHI719247 ERE719247 FBA719247 FKW719247 FUS719247 GEO719247 GOK719247 GYG719247 HIC719247 HRY719247 IBU719247 ILQ719247 IVM719247 JFI719247 JPE719247 JZA719247 KIW719247 KSS719247 LCO719247 LMK719247 LWG719247 MGC719247 MPY719247 MZU719247 NJQ719247 NTM719247 ODI719247 ONE719247 OXA719247 PGW719247 PQS719247 QAO719247 QKK719247 QUG719247 REC719247 RNY719247 RXU719247 SHQ719247 SRM719247 TBI719247 TLE719247 TVA719247 UEW719247 UOS719247 UYO719247 VIK719247 VSG719247 WCC719247 WLY719247 WVU719247 M784783 JI784783 TE784783 ADA784783 AMW784783 AWS784783 BGO784783 BQK784783 CAG784783 CKC784783 CTY784783 DDU784783 DNQ784783 DXM784783 EHI784783 ERE784783 FBA784783 FKW784783 FUS784783 GEO784783 GOK784783 GYG784783 HIC784783 HRY784783 IBU784783 ILQ784783 IVM784783 JFI784783 JPE784783 JZA784783 KIW784783 KSS784783 LCO784783 LMK784783 LWG784783 MGC784783 MPY784783 MZU784783 NJQ784783 NTM784783 ODI784783 ONE784783 OXA784783 PGW784783 PQS784783 QAO784783 QKK784783 QUG784783 REC784783 RNY784783 RXU784783 SHQ784783 SRM784783 TBI784783 TLE784783 TVA784783 UEW784783 UOS784783 UYO784783 VIK784783 VSG784783 WCC784783 WLY784783 WVU784783 M850319 JI850319 TE850319 ADA850319 AMW850319 AWS850319 BGO850319 BQK850319 CAG850319 CKC850319 CTY850319 DDU850319 DNQ850319 DXM850319 EHI850319 ERE850319 FBA850319 FKW850319 FUS850319 GEO850319 GOK850319 GYG850319 HIC850319 HRY850319 IBU850319 ILQ850319 IVM850319 JFI850319 JPE850319 JZA850319 KIW850319 KSS850319 LCO850319 LMK850319 LWG850319 MGC850319 MPY850319 MZU850319 NJQ850319 NTM850319 ODI850319 ONE850319 OXA850319 PGW850319 PQS850319 QAO850319 QKK850319 QUG850319 REC850319 RNY850319 RXU850319 SHQ850319 SRM850319 TBI850319 TLE850319 TVA850319 UEW850319 UOS850319 UYO850319 VIK850319 VSG850319 WCC850319 WLY850319 WVU850319 M915855 JI915855 TE915855 ADA915855 AMW915855 AWS915855 BGO915855 BQK915855 CAG915855 CKC915855 CTY915855 DDU915855 DNQ915855 DXM915855 EHI915855 ERE915855 FBA915855 FKW915855 FUS915855 GEO915855 GOK915855 GYG915855 HIC915855 HRY915855 IBU915855 ILQ915855 IVM915855 JFI915855 JPE915855 JZA915855 KIW915855 KSS915855 LCO915855 LMK915855 LWG915855 MGC915855 MPY915855 MZU915855 NJQ915855 NTM915855 ODI915855 ONE915855 OXA915855 PGW915855 PQS915855 QAO915855 QKK915855 QUG915855 REC915855 RNY915855 RXU915855 SHQ915855 SRM915855 TBI915855 TLE915855 TVA915855 UEW915855 UOS915855 UYO915855 VIK915855 VSG915855 WCC915855 WLY915855 WVU915855 M981391 JI981391 TE981391 ADA981391 AMW981391 AWS981391 BGO981391 BQK981391 CAG981391 CKC981391 CTY981391 DDU981391 DNQ981391 DXM981391 EHI981391 ERE981391 FBA981391 FKW981391 FUS981391 GEO981391 GOK981391 GYG981391 HIC981391 HRY981391 IBU981391 ILQ981391 IVM981391 JFI981391 JPE981391 JZA981391 KIW981391 KSS981391 LCO981391 LMK981391 LWG981391 MGC981391 MPY981391 MZU981391 NJQ981391 NTM981391 ODI981391 ONE981391 OXA981391 PGW981391 PQS981391 QAO981391 QKK981391 QUG981391 REC981391 RNY981391 RXU981391 SHQ981391 SRM981391 TBI981391 TLE981391 TVA981391 UEW981391 UOS981391 UYO981391 VIK981391 VSG981391 WCC981391 WLY981391 WVU981391 Q63887:Q63888 JM63887:JM63888 TI63887:TI63888 ADE63887:ADE63888 ANA63887:ANA63888 AWW63887:AWW63888 BGS63887:BGS63888 BQO63887:BQO63888 CAK63887:CAK63888 CKG63887:CKG63888 CUC63887:CUC63888 DDY63887:DDY63888 DNU63887:DNU63888 DXQ63887:DXQ63888 EHM63887:EHM63888 ERI63887:ERI63888 FBE63887:FBE63888 FLA63887:FLA63888 FUW63887:FUW63888 GES63887:GES63888 GOO63887:GOO63888 GYK63887:GYK63888 HIG63887:HIG63888 HSC63887:HSC63888 IBY63887:IBY63888 ILU63887:ILU63888 IVQ63887:IVQ63888 JFM63887:JFM63888 JPI63887:JPI63888 JZE63887:JZE63888 KJA63887:KJA63888 KSW63887:KSW63888 LCS63887:LCS63888 LMO63887:LMO63888 LWK63887:LWK63888 MGG63887:MGG63888 MQC63887:MQC63888 MZY63887:MZY63888 NJU63887:NJU63888 NTQ63887:NTQ63888 ODM63887:ODM63888 ONI63887:ONI63888 OXE63887:OXE63888 PHA63887:PHA63888 PQW63887:PQW63888 QAS63887:QAS63888 QKO63887:QKO63888 QUK63887:QUK63888 REG63887:REG63888 ROC63887:ROC63888 RXY63887:RXY63888 SHU63887:SHU63888 SRQ63887:SRQ63888 TBM63887:TBM63888 TLI63887:TLI63888 TVE63887:TVE63888 UFA63887:UFA63888 UOW63887:UOW63888 UYS63887:UYS63888 VIO63887:VIO63888 VSK63887:VSK63888 WCG63887:WCG63888 WMC63887:WMC63888 WVY63887:WVY63888 Q129423:Q129424 JM129423:JM129424 TI129423:TI129424 ADE129423:ADE129424 ANA129423:ANA129424 AWW129423:AWW129424 BGS129423:BGS129424 BQO129423:BQO129424 CAK129423:CAK129424 CKG129423:CKG129424 CUC129423:CUC129424 DDY129423:DDY129424 DNU129423:DNU129424 DXQ129423:DXQ129424 EHM129423:EHM129424 ERI129423:ERI129424 FBE129423:FBE129424 FLA129423:FLA129424 FUW129423:FUW129424 GES129423:GES129424 GOO129423:GOO129424 GYK129423:GYK129424 HIG129423:HIG129424 HSC129423:HSC129424 IBY129423:IBY129424 ILU129423:ILU129424 IVQ129423:IVQ129424 JFM129423:JFM129424 JPI129423:JPI129424 JZE129423:JZE129424 KJA129423:KJA129424 KSW129423:KSW129424 LCS129423:LCS129424 LMO129423:LMO129424 LWK129423:LWK129424 MGG129423:MGG129424 MQC129423:MQC129424 MZY129423:MZY129424 NJU129423:NJU129424 NTQ129423:NTQ129424 ODM129423:ODM129424 ONI129423:ONI129424 OXE129423:OXE129424 PHA129423:PHA129424 PQW129423:PQW129424 QAS129423:QAS129424 QKO129423:QKO129424 QUK129423:QUK129424 REG129423:REG129424 ROC129423:ROC129424 RXY129423:RXY129424 SHU129423:SHU129424 SRQ129423:SRQ129424 TBM129423:TBM129424 TLI129423:TLI129424 TVE129423:TVE129424 UFA129423:UFA129424 UOW129423:UOW129424 UYS129423:UYS129424 VIO129423:VIO129424 VSK129423:VSK129424 WCG129423:WCG129424 WMC129423:WMC129424 WVY129423:WVY129424 Q194959:Q194960 JM194959:JM194960 TI194959:TI194960 ADE194959:ADE194960 ANA194959:ANA194960 AWW194959:AWW194960 BGS194959:BGS194960 BQO194959:BQO194960 CAK194959:CAK194960 CKG194959:CKG194960 CUC194959:CUC194960 DDY194959:DDY194960 DNU194959:DNU194960 DXQ194959:DXQ194960 EHM194959:EHM194960 ERI194959:ERI194960 FBE194959:FBE194960 FLA194959:FLA194960 FUW194959:FUW194960 GES194959:GES194960 GOO194959:GOO194960 GYK194959:GYK194960 HIG194959:HIG194960 HSC194959:HSC194960 IBY194959:IBY194960 ILU194959:ILU194960 IVQ194959:IVQ194960 JFM194959:JFM194960 JPI194959:JPI194960 JZE194959:JZE194960 KJA194959:KJA194960 KSW194959:KSW194960 LCS194959:LCS194960 LMO194959:LMO194960 LWK194959:LWK194960 MGG194959:MGG194960 MQC194959:MQC194960 MZY194959:MZY194960 NJU194959:NJU194960 NTQ194959:NTQ194960 ODM194959:ODM194960 ONI194959:ONI194960 OXE194959:OXE194960 PHA194959:PHA194960 PQW194959:PQW194960 QAS194959:QAS194960 QKO194959:QKO194960 QUK194959:QUK194960 REG194959:REG194960 ROC194959:ROC194960 RXY194959:RXY194960 SHU194959:SHU194960 SRQ194959:SRQ194960 TBM194959:TBM194960 TLI194959:TLI194960 TVE194959:TVE194960 UFA194959:UFA194960 UOW194959:UOW194960 UYS194959:UYS194960 VIO194959:VIO194960 VSK194959:VSK194960 WCG194959:WCG194960 WMC194959:WMC194960 WVY194959:WVY194960 Q260495:Q260496 JM260495:JM260496 TI260495:TI260496 ADE260495:ADE260496 ANA260495:ANA260496 AWW260495:AWW260496 BGS260495:BGS260496 BQO260495:BQO260496 CAK260495:CAK260496 CKG260495:CKG260496 CUC260495:CUC260496 DDY260495:DDY260496 DNU260495:DNU260496 DXQ260495:DXQ260496 EHM260495:EHM260496 ERI260495:ERI260496 FBE260495:FBE260496 FLA260495:FLA260496 FUW260495:FUW260496 GES260495:GES260496 GOO260495:GOO260496 GYK260495:GYK260496 HIG260495:HIG260496 HSC260495:HSC260496 IBY260495:IBY260496 ILU260495:ILU260496 IVQ260495:IVQ260496 JFM260495:JFM260496 JPI260495:JPI260496 JZE260495:JZE260496 KJA260495:KJA260496 KSW260495:KSW260496 LCS260495:LCS260496 LMO260495:LMO260496 LWK260495:LWK260496 MGG260495:MGG260496 MQC260495:MQC260496 MZY260495:MZY260496 NJU260495:NJU260496 NTQ260495:NTQ260496 ODM260495:ODM260496 ONI260495:ONI260496 OXE260495:OXE260496 PHA260495:PHA260496 PQW260495:PQW260496 QAS260495:QAS260496 QKO260495:QKO260496 QUK260495:QUK260496 REG260495:REG260496 ROC260495:ROC260496 RXY260495:RXY260496 SHU260495:SHU260496 SRQ260495:SRQ260496 TBM260495:TBM260496 TLI260495:TLI260496 TVE260495:TVE260496 UFA260495:UFA260496 UOW260495:UOW260496 UYS260495:UYS260496 VIO260495:VIO260496 VSK260495:VSK260496 WCG260495:WCG260496 WMC260495:WMC260496 WVY260495:WVY260496 Q326031:Q326032 JM326031:JM326032 TI326031:TI326032 ADE326031:ADE326032 ANA326031:ANA326032 AWW326031:AWW326032 BGS326031:BGS326032 BQO326031:BQO326032 CAK326031:CAK326032 CKG326031:CKG326032 CUC326031:CUC326032 DDY326031:DDY326032 DNU326031:DNU326032 DXQ326031:DXQ326032 EHM326031:EHM326032 ERI326031:ERI326032 FBE326031:FBE326032 FLA326031:FLA326032 FUW326031:FUW326032 GES326031:GES326032 GOO326031:GOO326032 GYK326031:GYK326032 HIG326031:HIG326032 HSC326031:HSC326032 IBY326031:IBY326032 ILU326031:ILU326032 IVQ326031:IVQ326032 JFM326031:JFM326032 JPI326031:JPI326032 JZE326031:JZE326032 KJA326031:KJA326032 KSW326031:KSW326032 LCS326031:LCS326032 LMO326031:LMO326032 LWK326031:LWK326032 MGG326031:MGG326032 MQC326031:MQC326032 MZY326031:MZY326032 NJU326031:NJU326032 NTQ326031:NTQ326032 ODM326031:ODM326032 ONI326031:ONI326032 OXE326031:OXE326032 PHA326031:PHA326032 PQW326031:PQW326032 QAS326031:QAS326032 QKO326031:QKO326032 QUK326031:QUK326032 REG326031:REG326032 ROC326031:ROC326032 RXY326031:RXY326032 SHU326031:SHU326032 SRQ326031:SRQ326032 TBM326031:TBM326032 TLI326031:TLI326032 TVE326031:TVE326032 UFA326031:UFA326032 UOW326031:UOW326032 UYS326031:UYS326032 VIO326031:VIO326032 VSK326031:VSK326032 WCG326031:WCG326032 WMC326031:WMC326032 WVY326031:WVY326032 Q391567:Q391568 JM391567:JM391568 TI391567:TI391568 ADE391567:ADE391568 ANA391567:ANA391568 AWW391567:AWW391568 BGS391567:BGS391568 BQO391567:BQO391568 CAK391567:CAK391568 CKG391567:CKG391568 CUC391567:CUC391568 DDY391567:DDY391568 DNU391567:DNU391568 DXQ391567:DXQ391568 EHM391567:EHM391568 ERI391567:ERI391568 FBE391567:FBE391568 FLA391567:FLA391568 FUW391567:FUW391568 GES391567:GES391568 GOO391567:GOO391568 GYK391567:GYK391568 HIG391567:HIG391568 HSC391567:HSC391568 IBY391567:IBY391568 ILU391567:ILU391568 IVQ391567:IVQ391568 JFM391567:JFM391568 JPI391567:JPI391568 JZE391567:JZE391568 KJA391567:KJA391568 KSW391567:KSW391568 LCS391567:LCS391568 LMO391567:LMO391568 LWK391567:LWK391568 MGG391567:MGG391568 MQC391567:MQC391568 MZY391567:MZY391568 NJU391567:NJU391568 NTQ391567:NTQ391568 ODM391567:ODM391568 ONI391567:ONI391568 OXE391567:OXE391568 PHA391567:PHA391568 PQW391567:PQW391568 QAS391567:QAS391568 QKO391567:QKO391568 QUK391567:QUK391568 REG391567:REG391568 ROC391567:ROC391568 RXY391567:RXY391568 SHU391567:SHU391568 SRQ391567:SRQ391568 TBM391567:TBM391568 TLI391567:TLI391568 TVE391567:TVE391568 UFA391567:UFA391568 UOW391567:UOW391568 UYS391567:UYS391568 VIO391567:VIO391568 VSK391567:VSK391568 WCG391567:WCG391568 WMC391567:WMC391568 WVY391567:WVY391568 Q457103:Q457104 JM457103:JM457104 TI457103:TI457104 ADE457103:ADE457104 ANA457103:ANA457104 AWW457103:AWW457104 BGS457103:BGS457104 BQO457103:BQO457104 CAK457103:CAK457104 CKG457103:CKG457104 CUC457103:CUC457104 DDY457103:DDY457104 DNU457103:DNU457104 DXQ457103:DXQ457104 EHM457103:EHM457104 ERI457103:ERI457104 FBE457103:FBE457104 FLA457103:FLA457104 FUW457103:FUW457104 GES457103:GES457104 GOO457103:GOO457104 GYK457103:GYK457104 HIG457103:HIG457104 HSC457103:HSC457104 IBY457103:IBY457104 ILU457103:ILU457104 IVQ457103:IVQ457104 JFM457103:JFM457104 JPI457103:JPI457104 JZE457103:JZE457104 KJA457103:KJA457104 KSW457103:KSW457104 LCS457103:LCS457104 LMO457103:LMO457104 LWK457103:LWK457104 MGG457103:MGG457104 MQC457103:MQC457104 MZY457103:MZY457104 NJU457103:NJU457104 NTQ457103:NTQ457104 ODM457103:ODM457104 ONI457103:ONI457104 OXE457103:OXE457104 PHA457103:PHA457104 PQW457103:PQW457104 QAS457103:QAS457104 QKO457103:QKO457104 QUK457103:QUK457104 REG457103:REG457104 ROC457103:ROC457104 RXY457103:RXY457104 SHU457103:SHU457104 SRQ457103:SRQ457104 TBM457103:TBM457104 TLI457103:TLI457104 TVE457103:TVE457104 UFA457103:UFA457104 UOW457103:UOW457104 UYS457103:UYS457104 VIO457103:VIO457104 VSK457103:VSK457104 WCG457103:WCG457104 WMC457103:WMC457104 WVY457103:WVY457104 Q522639:Q522640 JM522639:JM522640 TI522639:TI522640 ADE522639:ADE522640 ANA522639:ANA522640 AWW522639:AWW522640 BGS522639:BGS522640 BQO522639:BQO522640 CAK522639:CAK522640 CKG522639:CKG522640 CUC522639:CUC522640 DDY522639:DDY522640 DNU522639:DNU522640 DXQ522639:DXQ522640 EHM522639:EHM522640 ERI522639:ERI522640 FBE522639:FBE522640 FLA522639:FLA522640 FUW522639:FUW522640 GES522639:GES522640 GOO522639:GOO522640 GYK522639:GYK522640 HIG522639:HIG522640 HSC522639:HSC522640 IBY522639:IBY522640 ILU522639:ILU522640 IVQ522639:IVQ522640 JFM522639:JFM522640 JPI522639:JPI522640 JZE522639:JZE522640 KJA522639:KJA522640 KSW522639:KSW522640 LCS522639:LCS522640 LMO522639:LMO522640 LWK522639:LWK522640 MGG522639:MGG522640 MQC522639:MQC522640 MZY522639:MZY522640 NJU522639:NJU522640 NTQ522639:NTQ522640 ODM522639:ODM522640 ONI522639:ONI522640 OXE522639:OXE522640 PHA522639:PHA522640 PQW522639:PQW522640 QAS522639:QAS522640 QKO522639:QKO522640 QUK522639:QUK522640 REG522639:REG522640 ROC522639:ROC522640 RXY522639:RXY522640 SHU522639:SHU522640 SRQ522639:SRQ522640 TBM522639:TBM522640 TLI522639:TLI522640 TVE522639:TVE522640 UFA522639:UFA522640 UOW522639:UOW522640 UYS522639:UYS522640 VIO522639:VIO522640 VSK522639:VSK522640 WCG522639:WCG522640 WMC522639:WMC522640 WVY522639:WVY522640 Q588175:Q588176 JM588175:JM588176 TI588175:TI588176 ADE588175:ADE588176 ANA588175:ANA588176 AWW588175:AWW588176 BGS588175:BGS588176 BQO588175:BQO588176 CAK588175:CAK588176 CKG588175:CKG588176 CUC588175:CUC588176 DDY588175:DDY588176 DNU588175:DNU588176 DXQ588175:DXQ588176 EHM588175:EHM588176 ERI588175:ERI588176 FBE588175:FBE588176 FLA588175:FLA588176 FUW588175:FUW588176 GES588175:GES588176 GOO588175:GOO588176 GYK588175:GYK588176 HIG588175:HIG588176 HSC588175:HSC588176 IBY588175:IBY588176 ILU588175:ILU588176 IVQ588175:IVQ588176 JFM588175:JFM588176 JPI588175:JPI588176 JZE588175:JZE588176 KJA588175:KJA588176 KSW588175:KSW588176 LCS588175:LCS588176 LMO588175:LMO588176 LWK588175:LWK588176 MGG588175:MGG588176 MQC588175:MQC588176 MZY588175:MZY588176 NJU588175:NJU588176 NTQ588175:NTQ588176 ODM588175:ODM588176 ONI588175:ONI588176 OXE588175:OXE588176 PHA588175:PHA588176 PQW588175:PQW588176 QAS588175:QAS588176 QKO588175:QKO588176 QUK588175:QUK588176 REG588175:REG588176 ROC588175:ROC588176 RXY588175:RXY588176 SHU588175:SHU588176 SRQ588175:SRQ588176 TBM588175:TBM588176 TLI588175:TLI588176 TVE588175:TVE588176 UFA588175:UFA588176 UOW588175:UOW588176 UYS588175:UYS588176 VIO588175:VIO588176 VSK588175:VSK588176 WCG588175:WCG588176 WMC588175:WMC588176 WVY588175:WVY588176 Q653711:Q653712 JM653711:JM653712 TI653711:TI653712 ADE653711:ADE653712 ANA653711:ANA653712 AWW653711:AWW653712 BGS653711:BGS653712 BQO653711:BQO653712 CAK653711:CAK653712 CKG653711:CKG653712 CUC653711:CUC653712 DDY653711:DDY653712 DNU653711:DNU653712 DXQ653711:DXQ653712 EHM653711:EHM653712 ERI653711:ERI653712 FBE653711:FBE653712 FLA653711:FLA653712 FUW653711:FUW653712 GES653711:GES653712 GOO653711:GOO653712 GYK653711:GYK653712 HIG653711:HIG653712 HSC653711:HSC653712 IBY653711:IBY653712 ILU653711:ILU653712 IVQ653711:IVQ653712 JFM653711:JFM653712 JPI653711:JPI653712 JZE653711:JZE653712 KJA653711:KJA653712 KSW653711:KSW653712 LCS653711:LCS653712 LMO653711:LMO653712 LWK653711:LWK653712 MGG653711:MGG653712 MQC653711:MQC653712 MZY653711:MZY653712 NJU653711:NJU653712 NTQ653711:NTQ653712 ODM653711:ODM653712 ONI653711:ONI653712 OXE653711:OXE653712 PHA653711:PHA653712 PQW653711:PQW653712 QAS653711:QAS653712 QKO653711:QKO653712 QUK653711:QUK653712 REG653711:REG653712 ROC653711:ROC653712 RXY653711:RXY653712 SHU653711:SHU653712 SRQ653711:SRQ653712 TBM653711:TBM653712 TLI653711:TLI653712 TVE653711:TVE653712 UFA653711:UFA653712 UOW653711:UOW653712 UYS653711:UYS653712 VIO653711:VIO653712 VSK653711:VSK653712 WCG653711:WCG653712 WMC653711:WMC653712 WVY653711:WVY653712 Q719247:Q719248 JM719247:JM719248 TI719247:TI719248 ADE719247:ADE719248 ANA719247:ANA719248 AWW719247:AWW719248 BGS719247:BGS719248 BQO719247:BQO719248 CAK719247:CAK719248 CKG719247:CKG719248 CUC719247:CUC719248 DDY719247:DDY719248 DNU719247:DNU719248 DXQ719247:DXQ719248 EHM719247:EHM719248 ERI719247:ERI719248 FBE719247:FBE719248 FLA719247:FLA719248 FUW719247:FUW719248 GES719247:GES719248 GOO719247:GOO719248 GYK719247:GYK719248 HIG719247:HIG719248 HSC719247:HSC719248 IBY719247:IBY719248 ILU719247:ILU719248 IVQ719247:IVQ719248 JFM719247:JFM719248 JPI719247:JPI719248 JZE719247:JZE719248 KJA719247:KJA719248 KSW719247:KSW719248 LCS719247:LCS719248 LMO719247:LMO719248 LWK719247:LWK719248 MGG719247:MGG719248 MQC719247:MQC719248 MZY719247:MZY719248 NJU719247:NJU719248 NTQ719247:NTQ719248 ODM719247:ODM719248 ONI719247:ONI719248 OXE719247:OXE719248 PHA719247:PHA719248 PQW719247:PQW719248 QAS719247:QAS719248 QKO719247:QKO719248 QUK719247:QUK719248 REG719247:REG719248 ROC719247:ROC719248 RXY719247:RXY719248 SHU719247:SHU719248 SRQ719247:SRQ719248 TBM719247:TBM719248 TLI719247:TLI719248 TVE719247:TVE719248 UFA719247:UFA719248 UOW719247:UOW719248 UYS719247:UYS719248 VIO719247:VIO719248 VSK719247:VSK719248 WCG719247:WCG719248 WMC719247:WMC719248 WVY719247:WVY719248 Q784783:Q784784 JM784783:JM784784 TI784783:TI784784 ADE784783:ADE784784 ANA784783:ANA784784 AWW784783:AWW784784 BGS784783:BGS784784 BQO784783:BQO784784 CAK784783:CAK784784 CKG784783:CKG784784 CUC784783:CUC784784 DDY784783:DDY784784 DNU784783:DNU784784 DXQ784783:DXQ784784 EHM784783:EHM784784 ERI784783:ERI784784 FBE784783:FBE784784 FLA784783:FLA784784 FUW784783:FUW784784 GES784783:GES784784 GOO784783:GOO784784 GYK784783:GYK784784 HIG784783:HIG784784 HSC784783:HSC784784 IBY784783:IBY784784 ILU784783:ILU784784 IVQ784783:IVQ784784 JFM784783:JFM784784 JPI784783:JPI784784 JZE784783:JZE784784 KJA784783:KJA784784 KSW784783:KSW784784 LCS784783:LCS784784 LMO784783:LMO784784 LWK784783:LWK784784 MGG784783:MGG784784 MQC784783:MQC784784 MZY784783:MZY784784 NJU784783:NJU784784 NTQ784783:NTQ784784 ODM784783:ODM784784 ONI784783:ONI784784 OXE784783:OXE784784 PHA784783:PHA784784 PQW784783:PQW784784 QAS784783:QAS784784 QKO784783:QKO784784 QUK784783:QUK784784 REG784783:REG784784 ROC784783:ROC784784 RXY784783:RXY784784 SHU784783:SHU784784 SRQ784783:SRQ784784 TBM784783:TBM784784 TLI784783:TLI784784 TVE784783:TVE784784 UFA784783:UFA784784 UOW784783:UOW784784 UYS784783:UYS784784 VIO784783:VIO784784 VSK784783:VSK784784 WCG784783:WCG784784 WMC784783:WMC784784 WVY784783:WVY784784 Q850319:Q850320 JM850319:JM850320 TI850319:TI850320 ADE850319:ADE850320 ANA850319:ANA850320 AWW850319:AWW850320 BGS850319:BGS850320 BQO850319:BQO850320 CAK850319:CAK850320 CKG850319:CKG850320 CUC850319:CUC850320 DDY850319:DDY850320 DNU850319:DNU850320 DXQ850319:DXQ850320 EHM850319:EHM850320 ERI850319:ERI850320 FBE850319:FBE850320 FLA850319:FLA850320 FUW850319:FUW850320 GES850319:GES850320 GOO850319:GOO850320 GYK850319:GYK850320 HIG850319:HIG850320 HSC850319:HSC850320 IBY850319:IBY850320 ILU850319:ILU850320 IVQ850319:IVQ850320 JFM850319:JFM850320 JPI850319:JPI850320 JZE850319:JZE850320 KJA850319:KJA850320 KSW850319:KSW850320 LCS850319:LCS850320 LMO850319:LMO850320 LWK850319:LWK850320 MGG850319:MGG850320 MQC850319:MQC850320 MZY850319:MZY850320 NJU850319:NJU850320 NTQ850319:NTQ850320 ODM850319:ODM850320 ONI850319:ONI850320 OXE850319:OXE850320 PHA850319:PHA850320 PQW850319:PQW850320 QAS850319:QAS850320 QKO850319:QKO850320 QUK850319:QUK850320 REG850319:REG850320 ROC850319:ROC850320 RXY850319:RXY850320 SHU850319:SHU850320 SRQ850319:SRQ850320 TBM850319:TBM850320 TLI850319:TLI850320 TVE850319:TVE850320 UFA850319:UFA850320 UOW850319:UOW850320 UYS850319:UYS850320 VIO850319:VIO850320 VSK850319:VSK850320 WCG850319:WCG850320 WMC850319:WMC850320 WVY850319:WVY850320 Q915855:Q915856 JM915855:JM915856 TI915855:TI915856 ADE915855:ADE915856 ANA915855:ANA915856 AWW915855:AWW915856 BGS915855:BGS915856 BQO915855:BQO915856 CAK915855:CAK915856 CKG915855:CKG915856 CUC915855:CUC915856 DDY915855:DDY915856 DNU915855:DNU915856 DXQ915855:DXQ915856 EHM915855:EHM915856 ERI915855:ERI915856 FBE915855:FBE915856 FLA915855:FLA915856 FUW915855:FUW915856 GES915855:GES915856 GOO915855:GOO915856 GYK915855:GYK915856 HIG915855:HIG915856 HSC915855:HSC915856 IBY915855:IBY915856 ILU915855:ILU915856 IVQ915855:IVQ915856 JFM915855:JFM915856 JPI915855:JPI915856 JZE915855:JZE915856 KJA915855:KJA915856 KSW915855:KSW915856 LCS915855:LCS915856 LMO915855:LMO915856 LWK915855:LWK915856 MGG915855:MGG915856 MQC915855:MQC915856 MZY915855:MZY915856 NJU915855:NJU915856 NTQ915855:NTQ915856 ODM915855:ODM915856 ONI915855:ONI915856 OXE915855:OXE915856 PHA915855:PHA915856 PQW915855:PQW915856 QAS915855:QAS915856 QKO915855:QKO915856 QUK915855:QUK915856 REG915855:REG915856 ROC915855:ROC915856 RXY915855:RXY915856 SHU915855:SHU915856 SRQ915855:SRQ915856 TBM915855:TBM915856 TLI915855:TLI915856 TVE915855:TVE915856 UFA915855:UFA915856 UOW915855:UOW915856 UYS915855:UYS915856 VIO915855:VIO915856 VSK915855:VSK915856 WCG915855:WCG915856 WMC915855:WMC915856 WVY915855:WVY915856 Q981391:Q981392 JM981391:JM981392 TI981391:TI981392 ADE981391:ADE981392 ANA981391:ANA981392 AWW981391:AWW981392 BGS981391:BGS981392 BQO981391:BQO981392 CAK981391:CAK981392 CKG981391:CKG981392 CUC981391:CUC981392 DDY981391:DDY981392 DNU981391:DNU981392 DXQ981391:DXQ981392 EHM981391:EHM981392 ERI981391:ERI981392 FBE981391:FBE981392 FLA981391:FLA981392 FUW981391:FUW981392 GES981391:GES981392 GOO981391:GOO981392 GYK981391:GYK981392 HIG981391:HIG981392 HSC981391:HSC981392 IBY981391:IBY981392 ILU981391:ILU981392 IVQ981391:IVQ981392 JFM981391:JFM981392 JPI981391:JPI981392 JZE981391:JZE981392 KJA981391:KJA981392 KSW981391:KSW981392 LCS981391:LCS981392 LMO981391:LMO981392 LWK981391:LWK981392 MGG981391:MGG981392 MQC981391:MQC981392 MZY981391:MZY981392 NJU981391:NJU981392 NTQ981391:NTQ981392 ODM981391:ODM981392 ONI981391:ONI981392 OXE981391:OXE981392 PHA981391:PHA981392 PQW981391:PQW981392 QAS981391:QAS981392 QKO981391:QKO981392 QUK981391:QUK981392 REG981391:REG981392 ROC981391:ROC981392 RXY981391:RXY981392 SHU981391:SHU981392 SRQ981391:SRQ981392 TBM981391:TBM981392 TLI981391:TLI981392 TVE981391:TVE981392 UFA981391:UFA981392 UOW981391:UOW981392 UYS981391:UYS981392 VIO981391:VIO981392 VSK981391:VSK981392 WCG981391:WCG981392 WMC981391:WMC981392 WVY981391:WVY981392 O63889 JK63889 TG63889 ADC63889 AMY63889 AWU63889 BGQ63889 BQM63889 CAI63889 CKE63889 CUA63889 DDW63889 DNS63889 DXO63889 EHK63889 ERG63889 FBC63889 FKY63889 FUU63889 GEQ63889 GOM63889 GYI63889 HIE63889 HSA63889 IBW63889 ILS63889 IVO63889 JFK63889 JPG63889 JZC63889 KIY63889 KSU63889 LCQ63889 LMM63889 LWI63889 MGE63889 MQA63889 MZW63889 NJS63889 NTO63889 ODK63889 ONG63889 OXC63889 PGY63889 PQU63889 QAQ63889 QKM63889 QUI63889 REE63889 ROA63889 RXW63889 SHS63889 SRO63889 TBK63889 TLG63889 TVC63889 UEY63889 UOU63889 UYQ63889 VIM63889 VSI63889 WCE63889 WMA63889 WVW63889 O129425 JK129425 TG129425 ADC129425 AMY129425 AWU129425 BGQ129425 BQM129425 CAI129425 CKE129425 CUA129425 DDW129425 DNS129425 DXO129425 EHK129425 ERG129425 FBC129425 FKY129425 FUU129425 GEQ129425 GOM129425 GYI129425 HIE129425 HSA129425 IBW129425 ILS129425 IVO129425 JFK129425 JPG129425 JZC129425 KIY129425 KSU129425 LCQ129425 LMM129425 LWI129425 MGE129425 MQA129425 MZW129425 NJS129425 NTO129425 ODK129425 ONG129425 OXC129425 PGY129425 PQU129425 QAQ129425 QKM129425 QUI129425 REE129425 ROA129425 RXW129425 SHS129425 SRO129425 TBK129425 TLG129425 TVC129425 UEY129425 UOU129425 UYQ129425 VIM129425 VSI129425 WCE129425 WMA129425 WVW129425 O194961 JK194961 TG194961 ADC194961 AMY194961 AWU194961 BGQ194961 BQM194961 CAI194961 CKE194961 CUA194961 DDW194961 DNS194961 DXO194961 EHK194961 ERG194961 FBC194961 FKY194961 FUU194961 GEQ194961 GOM194961 GYI194961 HIE194961 HSA194961 IBW194961 ILS194961 IVO194961 JFK194961 JPG194961 JZC194961 KIY194961 KSU194961 LCQ194961 LMM194961 LWI194961 MGE194961 MQA194961 MZW194961 NJS194961 NTO194961 ODK194961 ONG194961 OXC194961 PGY194961 PQU194961 QAQ194961 QKM194961 QUI194961 REE194961 ROA194961 RXW194961 SHS194961 SRO194961 TBK194961 TLG194961 TVC194961 UEY194961 UOU194961 UYQ194961 VIM194961 VSI194961 WCE194961 WMA194961 WVW194961 O260497 JK260497 TG260497 ADC260497 AMY260497 AWU260497 BGQ260497 BQM260497 CAI260497 CKE260497 CUA260497 DDW260497 DNS260497 DXO260497 EHK260497 ERG260497 FBC260497 FKY260497 FUU260497 GEQ260497 GOM260497 GYI260497 HIE260497 HSA260497 IBW260497 ILS260497 IVO260497 JFK260497 JPG260497 JZC260497 KIY260497 KSU260497 LCQ260497 LMM260497 LWI260497 MGE260497 MQA260497 MZW260497 NJS260497 NTO260497 ODK260497 ONG260497 OXC260497 PGY260497 PQU260497 QAQ260497 QKM260497 QUI260497 REE260497 ROA260497 RXW260497 SHS260497 SRO260497 TBK260497 TLG260497 TVC260497 UEY260497 UOU260497 UYQ260497 VIM260497 VSI260497 WCE260497 WMA260497 WVW260497 O326033 JK326033 TG326033 ADC326033 AMY326033 AWU326033 BGQ326033 BQM326033 CAI326033 CKE326033 CUA326033 DDW326033 DNS326033 DXO326033 EHK326033 ERG326033 FBC326033 FKY326033 FUU326033 GEQ326033 GOM326033 GYI326033 HIE326033 HSA326033 IBW326033 ILS326033 IVO326033 JFK326033 JPG326033 JZC326033 KIY326033 KSU326033 LCQ326033 LMM326033 LWI326033 MGE326033 MQA326033 MZW326033 NJS326033 NTO326033 ODK326033 ONG326033 OXC326033 PGY326033 PQU326033 QAQ326033 QKM326033 QUI326033 REE326033 ROA326033 RXW326033 SHS326033 SRO326033 TBK326033 TLG326033 TVC326033 UEY326033 UOU326033 UYQ326033 VIM326033 VSI326033 WCE326033 WMA326033 WVW326033 O391569 JK391569 TG391569 ADC391569 AMY391569 AWU391569 BGQ391569 BQM391569 CAI391569 CKE391569 CUA391569 DDW391569 DNS391569 DXO391569 EHK391569 ERG391569 FBC391569 FKY391569 FUU391569 GEQ391569 GOM391569 GYI391569 HIE391569 HSA391569 IBW391569 ILS391569 IVO391569 JFK391569 JPG391569 JZC391569 KIY391569 KSU391569 LCQ391569 LMM391569 LWI391569 MGE391569 MQA391569 MZW391569 NJS391569 NTO391569 ODK391569 ONG391569 OXC391569 PGY391569 PQU391569 QAQ391569 QKM391569 QUI391569 REE391569 ROA391569 RXW391569 SHS391569 SRO391569 TBK391569 TLG391569 TVC391569 UEY391569 UOU391569 UYQ391569 VIM391569 VSI391569 WCE391569 WMA391569 WVW391569 O457105 JK457105 TG457105 ADC457105 AMY457105 AWU457105 BGQ457105 BQM457105 CAI457105 CKE457105 CUA457105 DDW457105 DNS457105 DXO457105 EHK457105 ERG457105 FBC457105 FKY457105 FUU457105 GEQ457105 GOM457105 GYI457105 HIE457105 HSA457105 IBW457105 ILS457105 IVO457105 JFK457105 JPG457105 JZC457105 KIY457105 KSU457105 LCQ457105 LMM457105 LWI457105 MGE457105 MQA457105 MZW457105 NJS457105 NTO457105 ODK457105 ONG457105 OXC457105 PGY457105 PQU457105 QAQ457105 QKM457105 QUI457105 REE457105 ROA457105 RXW457105 SHS457105 SRO457105 TBK457105 TLG457105 TVC457105 UEY457105 UOU457105 UYQ457105 VIM457105 VSI457105 WCE457105 WMA457105 WVW457105 O522641 JK522641 TG522641 ADC522641 AMY522641 AWU522641 BGQ522641 BQM522641 CAI522641 CKE522641 CUA522641 DDW522641 DNS522641 DXO522641 EHK522641 ERG522641 FBC522641 FKY522641 FUU522641 GEQ522641 GOM522641 GYI522641 HIE522641 HSA522641 IBW522641 ILS522641 IVO522641 JFK522641 JPG522641 JZC522641 KIY522641 KSU522641 LCQ522641 LMM522641 LWI522641 MGE522641 MQA522641 MZW522641 NJS522641 NTO522641 ODK522641 ONG522641 OXC522641 PGY522641 PQU522641 QAQ522641 QKM522641 QUI522641 REE522641 ROA522641 RXW522641 SHS522641 SRO522641 TBK522641 TLG522641 TVC522641 UEY522641 UOU522641 UYQ522641 VIM522641 VSI522641 WCE522641 WMA522641 WVW522641 O588177 JK588177 TG588177 ADC588177 AMY588177 AWU588177 BGQ588177 BQM588177 CAI588177 CKE588177 CUA588177 DDW588177 DNS588177 DXO588177 EHK588177 ERG588177 FBC588177 FKY588177 FUU588177 GEQ588177 GOM588177 GYI588177 HIE588177 HSA588177 IBW588177 ILS588177 IVO588177 JFK588177 JPG588177 JZC588177 KIY588177 KSU588177 LCQ588177 LMM588177 LWI588177 MGE588177 MQA588177 MZW588177 NJS588177 NTO588177 ODK588177 ONG588177 OXC588177 PGY588177 PQU588177 QAQ588177 QKM588177 QUI588177 REE588177 ROA588177 RXW588177 SHS588177 SRO588177 TBK588177 TLG588177 TVC588177 UEY588177 UOU588177 UYQ588177 VIM588177 VSI588177 WCE588177 WMA588177 WVW588177 O653713 JK653713 TG653713 ADC653713 AMY653713 AWU653713 BGQ653713 BQM653713 CAI653713 CKE653713 CUA653713 DDW653713 DNS653713 DXO653713 EHK653713 ERG653713 FBC653713 FKY653713 FUU653713 GEQ653713 GOM653713 GYI653713 HIE653713 HSA653713 IBW653713 ILS653713 IVO653713 JFK653713 JPG653713 JZC653713 KIY653713 KSU653713 LCQ653713 LMM653713 LWI653713 MGE653713 MQA653713 MZW653713 NJS653713 NTO653713 ODK653713 ONG653713 OXC653713 PGY653713 PQU653713 QAQ653713 QKM653713 QUI653713 REE653713 ROA653713 RXW653713 SHS653713 SRO653713 TBK653713 TLG653713 TVC653713 UEY653713 UOU653713 UYQ653713 VIM653713 VSI653713 WCE653713 WMA653713 WVW653713 O719249 JK719249 TG719249 ADC719249 AMY719249 AWU719249 BGQ719249 BQM719249 CAI719249 CKE719249 CUA719249 DDW719249 DNS719249 DXO719249 EHK719249 ERG719249 FBC719249 FKY719249 FUU719249 GEQ719249 GOM719249 GYI719249 HIE719249 HSA719249 IBW719249 ILS719249 IVO719249 JFK719249 JPG719249 JZC719249 KIY719249 KSU719249 LCQ719249 LMM719249 LWI719249 MGE719249 MQA719249 MZW719249 NJS719249 NTO719249 ODK719249 ONG719249 OXC719249 PGY719249 PQU719249 QAQ719249 QKM719249 QUI719249 REE719249 ROA719249 RXW719249 SHS719249 SRO719249 TBK719249 TLG719249 TVC719249 UEY719249 UOU719249 UYQ719249 VIM719249 VSI719249 WCE719249 WMA719249 WVW719249 O784785 JK784785 TG784785 ADC784785 AMY784785 AWU784785 BGQ784785 BQM784785 CAI784785 CKE784785 CUA784785 DDW784785 DNS784785 DXO784785 EHK784785 ERG784785 FBC784785 FKY784785 FUU784785 GEQ784785 GOM784785 GYI784785 HIE784785 HSA784785 IBW784785 ILS784785 IVO784785 JFK784785 JPG784785 JZC784785 KIY784785 KSU784785 LCQ784785 LMM784785 LWI784785 MGE784785 MQA784785 MZW784785 NJS784785 NTO784785 ODK784785 ONG784785 OXC784785 PGY784785 PQU784785 QAQ784785 QKM784785 QUI784785 REE784785 ROA784785 RXW784785 SHS784785 SRO784785 TBK784785 TLG784785 TVC784785 UEY784785 UOU784785 UYQ784785 VIM784785 VSI784785 WCE784785 WMA784785 WVW784785 O850321 JK850321 TG850321 ADC850321 AMY850321 AWU850321 BGQ850321 BQM850321 CAI850321 CKE850321 CUA850321 DDW850321 DNS850321 DXO850321 EHK850321 ERG850321 FBC850321 FKY850321 FUU850321 GEQ850321 GOM850321 GYI850321 HIE850321 HSA850321 IBW850321 ILS850321 IVO850321 JFK850321 JPG850321 JZC850321 KIY850321 KSU850321 LCQ850321 LMM850321 LWI850321 MGE850321 MQA850321 MZW850321 NJS850321 NTO850321 ODK850321 ONG850321 OXC850321 PGY850321 PQU850321 QAQ850321 QKM850321 QUI850321 REE850321 ROA850321 RXW850321 SHS850321 SRO850321 TBK850321 TLG850321 TVC850321 UEY850321 UOU850321 UYQ850321 VIM850321 VSI850321 WCE850321 WMA850321 WVW850321 O915857 JK915857 TG915857 ADC915857 AMY915857 AWU915857 BGQ915857 BQM915857 CAI915857 CKE915857 CUA915857 DDW915857 DNS915857 DXO915857 EHK915857 ERG915857 FBC915857 FKY915857 FUU915857 GEQ915857 GOM915857 GYI915857 HIE915857 HSA915857 IBW915857 ILS915857 IVO915857 JFK915857 JPG915857 JZC915857 KIY915857 KSU915857 LCQ915857 LMM915857 LWI915857 MGE915857 MQA915857 MZW915857 NJS915857 NTO915857 ODK915857 ONG915857 OXC915857 PGY915857 PQU915857 QAQ915857 QKM915857 QUI915857 REE915857 ROA915857 RXW915857 SHS915857 SRO915857 TBK915857 TLG915857 TVC915857 UEY915857 UOU915857 UYQ915857 VIM915857 VSI915857 WCE915857 WMA915857 WVW915857 O981393 JK981393 TG981393 ADC981393 AMY981393 AWU981393 BGQ981393 BQM981393 CAI981393 CKE981393 CUA981393 DDW981393 DNS981393 DXO981393 EHK981393 ERG981393 FBC981393 FKY981393 FUU981393 GEQ981393 GOM981393 GYI981393 HIE981393 HSA981393 IBW981393 ILS981393 IVO981393 JFK981393 JPG981393 JZC981393 KIY981393 KSU981393 LCQ981393 LMM981393 LWI981393 MGE981393 MQA981393 MZW981393 NJS981393 NTO981393 ODK981393 ONG981393 OXC981393 PGY981393 PQU981393 QAQ981393 QKM981393 QUI981393 REE981393 ROA981393 RXW981393 SHS981393 SRO981393 TBK981393 TLG981393 TVC981393 UEY981393 UOU981393 UYQ981393 VIM981393 VSI981393 WCE981393 WMA981393 WVW981393 R63889 JN63889 TJ63889 ADF63889 ANB63889 AWX63889 BGT63889 BQP63889 CAL63889 CKH63889 CUD63889 DDZ63889 DNV63889 DXR63889 EHN63889 ERJ63889 FBF63889 FLB63889 FUX63889 GET63889 GOP63889 GYL63889 HIH63889 HSD63889 IBZ63889 ILV63889 IVR63889 JFN63889 JPJ63889 JZF63889 KJB63889 KSX63889 LCT63889 LMP63889 LWL63889 MGH63889 MQD63889 MZZ63889 NJV63889 NTR63889 ODN63889 ONJ63889 OXF63889 PHB63889 PQX63889 QAT63889 QKP63889 QUL63889 REH63889 ROD63889 RXZ63889 SHV63889 SRR63889 TBN63889 TLJ63889 TVF63889 UFB63889 UOX63889 UYT63889 VIP63889 VSL63889 WCH63889 WMD63889 WVZ63889 R129425 JN129425 TJ129425 ADF129425 ANB129425 AWX129425 BGT129425 BQP129425 CAL129425 CKH129425 CUD129425 DDZ129425 DNV129425 DXR129425 EHN129425 ERJ129425 FBF129425 FLB129425 FUX129425 GET129425 GOP129425 GYL129425 HIH129425 HSD129425 IBZ129425 ILV129425 IVR129425 JFN129425 JPJ129425 JZF129425 KJB129425 KSX129425 LCT129425 LMP129425 LWL129425 MGH129425 MQD129425 MZZ129425 NJV129425 NTR129425 ODN129425 ONJ129425 OXF129425 PHB129425 PQX129425 QAT129425 QKP129425 QUL129425 REH129425 ROD129425 RXZ129425 SHV129425 SRR129425 TBN129425 TLJ129425 TVF129425 UFB129425 UOX129425 UYT129425 VIP129425 VSL129425 WCH129425 WMD129425 WVZ129425 R194961 JN194961 TJ194961 ADF194961 ANB194961 AWX194961 BGT194961 BQP194961 CAL194961 CKH194961 CUD194961 DDZ194961 DNV194961 DXR194961 EHN194961 ERJ194961 FBF194961 FLB194961 FUX194961 GET194961 GOP194961 GYL194961 HIH194961 HSD194961 IBZ194961 ILV194961 IVR194961 JFN194961 JPJ194961 JZF194961 KJB194961 KSX194961 LCT194961 LMP194961 LWL194961 MGH194961 MQD194961 MZZ194961 NJV194961 NTR194961 ODN194961 ONJ194961 OXF194961 PHB194961 PQX194961 QAT194961 QKP194961 QUL194961 REH194961 ROD194961 RXZ194961 SHV194961 SRR194961 TBN194961 TLJ194961 TVF194961 UFB194961 UOX194961 UYT194961 VIP194961 VSL194961 WCH194961 WMD194961 WVZ194961 R260497 JN260497 TJ260497 ADF260497 ANB260497 AWX260497 BGT260497 BQP260497 CAL260497 CKH260497 CUD260497 DDZ260497 DNV260497 DXR260497 EHN260497 ERJ260497 FBF260497 FLB260497 FUX260497 GET260497 GOP260497 GYL260497 HIH260497 HSD260497 IBZ260497 ILV260497 IVR260497 JFN260497 JPJ260497 JZF260497 KJB260497 KSX260497 LCT260497 LMP260497 LWL260497 MGH260497 MQD260497 MZZ260497 NJV260497 NTR260497 ODN260497 ONJ260497 OXF260497 PHB260497 PQX260497 QAT260497 QKP260497 QUL260497 REH260497 ROD260497 RXZ260497 SHV260497 SRR260497 TBN260497 TLJ260497 TVF260497 UFB260497 UOX260497 UYT260497 VIP260497 VSL260497 WCH260497 WMD260497 WVZ260497 R326033 JN326033 TJ326033 ADF326033 ANB326033 AWX326033 BGT326033 BQP326033 CAL326033 CKH326033 CUD326033 DDZ326033 DNV326033 DXR326033 EHN326033 ERJ326033 FBF326033 FLB326033 FUX326033 GET326033 GOP326033 GYL326033 HIH326033 HSD326033 IBZ326033 ILV326033 IVR326033 JFN326033 JPJ326033 JZF326033 KJB326033 KSX326033 LCT326033 LMP326033 LWL326033 MGH326033 MQD326033 MZZ326033 NJV326033 NTR326033 ODN326033 ONJ326033 OXF326033 PHB326033 PQX326033 QAT326033 QKP326033 QUL326033 REH326033 ROD326033 RXZ326033 SHV326033 SRR326033 TBN326033 TLJ326033 TVF326033 UFB326033 UOX326033 UYT326033 VIP326033 VSL326033 WCH326033 WMD326033 WVZ326033 R391569 JN391569 TJ391569 ADF391569 ANB391569 AWX391569 BGT391569 BQP391569 CAL391569 CKH391569 CUD391569 DDZ391569 DNV391569 DXR391569 EHN391569 ERJ391569 FBF391569 FLB391569 FUX391569 GET391569 GOP391569 GYL391569 HIH391569 HSD391569 IBZ391569 ILV391569 IVR391569 JFN391569 JPJ391569 JZF391569 KJB391569 KSX391569 LCT391569 LMP391569 LWL391569 MGH391569 MQD391569 MZZ391569 NJV391569 NTR391569 ODN391569 ONJ391569 OXF391569 PHB391569 PQX391569 QAT391569 QKP391569 QUL391569 REH391569 ROD391569 RXZ391569 SHV391569 SRR391569 TBN391569 TLJ391569 TVF391569 UFB391569 UOX391569 UYT391569 VIP391569 VSL391569 WCH391569 WMD391569 WVZ391569 R457105 JN457105 TJ457105 ADF457105 ANB457105 AWX457105 BGT457105 BQP457105 CAL457105 CKH457105 CUD457105 DDZ457105 DNV457105 DXR457105 EHN457105 ERJ457105 FBF457105 FLB457105 FUX457105 GET457105 GOP457105 GYL457105 HIH457105 HSD457105 IBZ457105 ILV457105 IVR457105 JFN457105 JPJ457105 JZF457105 KJB457105 KSX457105 LCT457105 LMP457105 LWL457105 MGH457105 MQD457105 MZZ457105 NJV457105 NTR457105 ODN457105 ONJ457105 OXF457105 PHB457105 PQX457105 QAT457105 QKP457105 QUL457105 REH457105 ROD457105 RXZ457105 SHV457105 SRR457105 TBN457105 TLJ457105 TVF457105 UFB457105 UOX457105 UYT457105 VIP457105 VSL457105 WCH457105 WMD457105 WVZ457105 R522641 JN522641 TJ522641 ADF522641 ANB522641 AWX522641 BGT522641 BQP522641 CAL522641 CKH522641 CUD522641 DDZ522641 DNV522641 DXR522641 EHN522641 ERJ522641 FBF522641 FLB522641 FUX522641 GET522641 GOP522641 GYL522641 HIH522641 HSD522641 IBZ522641 ILV522641 IVR522641 JFN522641 JPJ522641 JZF522641 KJB522641 KSX522641 LCT522641 LMP522641 LWL522641 MGH522641 MQD522641 MZZ522641 NJV522641 NTR522641 ODN522641 ONJ522641 OXF522641 PHB522641 PQX522641 QAT522641 QKP522641 QUL522641 REH522641 ROD522641 RXZ522641 SHV522641 SRR522641 TBN522641 TLJ522641 TVF522641 UFB522641 UOX522641 UYT522641 VIP522641 VSL522641 WCH522641 WMD522641 WVZ522641 R588177 JN588177 TJ588177 ADF588177 ANB588177 AWX588177 BGT588177 BQP588177 CAL588177 CKH588177 CUD588177 DDZ588177 DNV588177 DXR588177 EHN588177 ERJ588177 FBF588177 FLB588177 FUX588177 GET588177 GOP588177 GYL588177 HIH588177 HSD588177 IBZ588177 ILV588177 IVR588177 JFN588177 JPJ588177 JZF588177 KJB588177 KSX588177 LCT588177 LMP588177 LWL588177 MGH588177 MQD588177 MZZ588177 NJV588177 NTR588177 ODN588177 ONJ588177 OXF588177 PHB588177 PQX588177 QAT588177 QKP588177 QUL588177 REH588177 ROD588177 RXZ588177 SHV588177 SRR588177 TBN588177 TLJ588177 TVF588177 UFB588177 UOX588177 UYT588177 VIP588177 VSL588177 WCH588177 WMD588177 WVZ588177 R653713 JN653713 TJ653713 ADF653713 ANB653713 AWX653713 BGT653713 BQP653713 CAL653713 CKH653713 CUD653713 DDZ653713 DNV653713 DXR653713 EHN653713 ERJ653713 FBF653713 FLB653713 FUX653713 GET653713 GOP653713 GYL653713 HIH653713 HSD653713 IBZ653713 ILV653713 IVR653713 JFN653713 JPJ653713 JZF653713 KJB653713 KSX653713 LCT653713 LMP653713 LWL653713 MGH653713 MQD653713 MZZ653713 NJV653713 NTR653713 ODN653713 ONJ653713 OXF653713 PHB653713 PQX653713 QAT653713 QKP653713 QUL653713 REH653713 ROD653713 RXZ653713 SHV653713 SRR653713 TBN653713 TLJ653713 TVF653713 UFB653713 UOX653713 UYT653713 VIP653713 VSL653713 WCH653713 WMD653713 WVZ653713 R719249 JN719249 TJ719249 ADF719249 ANB719249 AWX719249 BGT719249 BQP719249 CAL719249 CKH719249 CUD719249 DDZ719249 DNV719249 DXR719249 EHN719249 ERJ719249 FBF719249 FLB719249 FUX719249 GET719249 GOP719249 GYL719249 HIH719249 HSD719249 IBZ719249 ILV719249 IVR719249 JFN719249 JPJ719249 JZF719249 KJB719249 KSX719249 LCT719249 LMP719249 LWL719249 MGH719249 MQD719249 MZZ719249 NJV719249 NTR719249 ODN719249 ONJ719249 OXF719249 PHB719249 PQX719249 QAT719249 QKP719249 QUL719249 REH719249 ROD719249 RXZ719249 SHV719249 SRR719249 TBN719249 TLJ719249 TVF719249 UFB719249 UOX719249 UYT719249 VIP719249 VSL719249 WCH719249 WMD719249 WVZ719249 R784785 JN784785 TJ784785 ADF784785 ANB784785 AWX784785 BGT784785 BQP784785 CAL784785 CKH784785 CUD784785 DDZ784785 DNV784785 DXR784785 EHN784785 ERJ784785 FBF784785 FLB784785 FUX784785 GET784785 GOP784785 GYL784785 HIH784785 HSD784785 IBZ784785 ILV784785 IVR784785 JFN784785 JPJ784785 JZF784785 KJB784785 KSX784785 LCT784785 LMP784785 LWL784785 MGH784785 MQD784785 MZZ784785 NJV784785 NTR784785 ODN784785 ONJ784785 OXF784785 PHB784785 PQX784785 QAT784785 QKP784785 QUL784785 REH784785 ROD784785 RXZ784785 SHV784785 SRR784785 TBN784785 TLJ784785 TVF784785 UFB784785 UOX784785 UYT784785 VIP784785 VSL784785 WCH784785 WMD784785 WVZ784785 R850321 JN850321 TJ850321 ADF850321 ANB850321 AWX850321 BGT850321 BQP850321 CAL850321 CKH850321 CUD850321 DDZ850321 DNV850321 DXR850321 EHN850321 ERJ850321 FBF850321 FLB850321 FUX850321 GET850321 GOP850321 GYL850321 HIH850321 HSD850321 IBZ850321 ILV850321 IVR850321 JFN850321 JPJ850321 JZF850321 KJB850321 KSX850321 LCT850321 LMP850321 LWL850321 MGH850321 MQD850321 MZZ850321 NJV850321 NTR850321 ODN850321 ONJ850321 OXF850321 PHB850321 PQX850321 QAT850321 QKP850321 QUL850321 REH850321 ROD850321 RXZ850321 SHV850321 SRR850321 TBN850321 TLJ850321 TVF850321 UFB850321 UOX850321 UYT850321 VIP850321 VSL850321 WCH850321 WMD850321 WVZ850321 R915857 JN915857 TJ915857 ADF915857 ANB915857 AWX915857 BGT915857 BQP915857 CAL915857 CKH915857 CUD915857 DDZ915857 DNV915857 DXR915857 EHN915857 ERJ915857 FBF915857 FLB915857 FUX915857 GET915857 GOP915857 GYL915857 HIH915857 HSD915857 IBZ915857 ILV915857 IVR915857 JFN915857 JPJ915857 JZF915857 KJB915857 KSX915857 LCT915857 LMP915857 LWL915857 MGH915857 MQD915857 MZZ915857 NJV915857 NTR915857 ODN915857 ONJ915857 OXF915857 PHB915857 PQX915857 QAT915857 QKP915857 QUL915857 REH915857 ROD915857 RXZ915857 SHV915857 SRR915857 TBN915857 TLJ915857 TVF915857 UFB915857 UOX915857 UYT915857 VIP915857 VSL915857 WCH915857 WMD915857 WVZ915857 R981393 JN981393 TJ981393 ADF981393 ANB981393 AWX981393 BGT981393 BQP981393 CAL981393 CKH981393 CUD981393 DDZ981393 DNV981393 DXR981393 EHN981393 ERJ981393 FBF981393 FLB981393 FUX981393 GET981393 GOP981393 GYL981393 HIH981393 HSD981393 IBZ981393 ILV981393 IVR981393 JFN981393 JPJ981393 JZF981393 KJB981393 KSX981393 LCT981393 LMP981393 LWL981393 MGH981393 MQD981393 MZZ981393 NJV981393 NTR981393 ODN981393 ONJ981393 OXF981393 PHB981393 PQX981393 QAT981393 QKP981393 QUL981393 REH981393 ROD981393 RXZ981393 SHV981393 SRR981393 TBN981393 TLJ981393 TVF981393 UFB981393 UOX981393 UYT981393 VIP981393 VSL981393 WCH981393 WMD981393 WVZ981393 Q63894 JM63894 TI63894 ADE63894 ANA63894 AWW63894 BGS63894 BQO63894 CAK63894 CKG63894 CUC63894 DDY63894 DNU63894 DXQ63894 EHM63894 ERI63894 FBE63894 FLA63894 FUW63894 GES63894 GOO63894 GYK63894 HIG63894 HSC63894 IBY63894 ILU63894 IVQ63894 JFM63894 JPI63894 JZE63894 KJA63894 KSW63894 LCS63894 LMO63894 LWK63894 MGG63894 MQC63894 MZY63894 NJU63894 NTQ63894 ODM63894 ONI63894 OXE63894 PHA63894 PQW63894 QAS63894 QKO63894 QUK63894 REG63894 ROC63894 RXY63894 SHU63894 SRQ63894 TBM63894 TLI63894 TVE63894 UFA63894 UOW63894 UYS63894 VIO63894 VSK63894 WCG63894 WMC63894 WVY63894 Q129430 JM129430 TI129430 ADE129430 ANA129430 AWW129430 BGS129430 BQO129430 CAK129430 CKG129430 CUC129430 DDY129430 DNU129430 DXQ129430 EHM129430 ERI129430 FBE129430 FLA129430 FUW129430 GES129430 GOO129430 GYK129430 HIG129430 HSC129430 IBY129430 ILU129430 IVQ129430 JFM129430 JPI129430 JZE129430 KJA129430 KSW129430 LCS129430 LMO129430 LWK129430 MGG129430 MQC129430 MZY129430 NJU129430 NTQ129430 ODM129430 ONI129430 OXE129430 PHA129430 PQW129430 QAS129430 QKO129430 QUK129430 REG129430 ROC129430 RXY129430 SHU129430 SRQ129430 TBM129430 TLI129430 TVE129430 UFA129430 UOW129430 UYS129430 VIO129430 VSK129430 WCG129430 WMC129430 WVY129430 Q194966 JM194966 TI194966 ADE194966 ANA194966 AWW194966 BGS194966 BQO194966 CAK194966 CKG194966 CUC194966 DDY194966 DNU194966 DXQ194966 EHM194966 ERI194966 FBE194966 FLA194966 FUW194966 GES194966 GOO194966 GYK194966 HIG194966 HSC194966 IBY194966 ILU194966 IVQ194966 JFM194966 JPI194966 JZE194966 KJA194966 KSW194966 LCS194966 LMO194966 LWK194966 MGG194966 MQC194966 MZY194966 NJU194966 NTQ194966 ODM194966 ONI194966 OXE194966 PHA194966 PQW194966 QAS194966 QKO194966 QUK194966 REG194966 ROC194966 RXY194966 SHU194966 SRQ194966 TBM194966 TLI194966 TVE194966 UFA194966 UOW194966 UYS194966 VIO194966 VSK194966 WCG194966 WMC194966 WVY194966 Q260502 JM260502 TI260502 ADE260502 ANA260502 AWW260502 BGS260502 BQO260502 CAK260502 CKG260502 CUC260502 DDY260502 DNU260502 DXQ260502 EHM260502 ERI260502 FBE260502 FLA260502 FUW260502 GES260502 GOO260502 GYK260502 HIG260502 HSC260502 IBY260502 ILU260502 IVQ260502 JFM260502 JPI260502 JZE260502 KJA260502 KSW260502 LCS260502 LMO260502 LWK260502 MGG260502 MQC260502 MZY260502 NJU260502 NTQ260502 ODM260502 ONI260502 OXE260502 PHA260502 PQW260502 QAS260502 QKO260502 QUK260502 REG260502 ROC260502 RXY260502 SHU260502 SRQ260502 TBM260502 TLI260502 TVE260502 UFA260502 UOW260502 UYS260502 VIO260502 VSK260502 WCG260502 WMC260502 WVY260502 Q326038 JM326038 TI326038 ADE326038 ANA326038 AWW326038 BGS326038 BQO326038 CAK326038 CKG326038 CUC326038 DDY326038 DNU326038 DXQ326038 EHM326038 ERI326038 FBE326038 FLA326038 FUW326038 GES326038 GOO326038 GYK326038 HIG326038 HSC326038 IBY326038 ILU326038 IVQ326038 JFM326038 JPI326038 JZE326038 KJA326038 KSW326038 LCS326038 LMO326038 LWK326038 MGG326038 MQC326038 MZY326038 NJU326038 NTQ326038 ODM326038 ONI326038 OXE326038 PHA326038 PQW326038 QAS326038 QKO326038 QUK326038 REG326038 ROC326038 RXY326038 SHU326038 SRQ326038 TBM326038 TLI326038 TVE326038 UFA326038 UOW326038 UYS326038 VIO326038 VSK326038 WCG326038 WMC326038 WVY326038 Q391574 JM391574 TI391574 ADE391574 ANA391574 AWW391574 BGS391574 BQO391574 CAK391574 CKG391574 CUC391574 DDY391574 DNU391574 DXQ391574 EHM391574 ERI391574 FBE391574 FLA391574 FUW391574 GES391574 GOO391574 GYK391574 HIG391574 HSC391574 IBY391574 ILU391574 IVQ391574 JFM391574 JPI391574 JZE391574 KJA391574 KSW391574 LCS391574 LMO391574 LWK391574 MGG391574 MQC391574 MZY391574 NJU391574 NTQ391574 ODM391574 ONI391574 OXE391574 PHA391574 PQW391574 QAS391574 QKO391574 QUK391574 REG391574 ROC391574 RXY391574 SHU391574 SRQ391574 TBM391574 TLI391574 TVE391574 UFA391574 UOW391574 UYS391574 VIO391574 VSK391574 WCG391574 WMC391574 WVY391574 Q457110 JM457110 TI457110 ADE457110 ANA457110 AWW457110 BGS457110 BQO457110 CAK457110 CKG457110 CUC457110 DDY457110 DNU457110 DXQ457110 EHM457110 ERI457110 FBE457110 FLA457110 FUW457110 GES457110 GOO457110 GYK457110 HIG457110 HSC457110 IBY457110 ILU457110 IVQ457110 JFM457110 JPI457110 JZE457110 KJA457110 KSW457110 LCS457110 LMO457110 LWK457110 MGG457110 MQC457110 MZY457110 NJU457110 NTQ457110 ODM457110 ONI457110 OXE457110 PHA457110 PQW457110 QAS457110 QKO457110 QUK457110 REG457110 ROC457110 RXY457110 SHU457110 SRQ457110 TBM457110 TLI457110 TVE457110 UFA457110 UOW457110 UYS457110 VIO457110 VSK457110 WCG457110 WMC457110 WVY457110 Q522646 JM522646 TI522646 ADE522646 ANA522646 AWW522646 BGS522646 BQO522646 CAK522646 CKG522646 CUC522646 DDY522646 DNU522646 DXQ522646 EHM522646 ERI522646 FBE522646 FLA522646 FUW522646 GES522646 GOO522646 GYK522646 HIG522646 HSC522646 IBY522646 ILU522646 IVQ522646 JFM522646 JPI522646 JZE522646 KJA522646 KSW522646 LCS522646 LMO522646 LWK522646 MGG522646 MQC522646 MZY522646 NJU522646 NTQ522646 ODM522646 ONI522646 OXE522646 PHA522646 PQW522646 QAS522646 QKO522646 QUK522646 REG522646 ROC522646 RXY522646 SHU522646 SRQ522646 TBM522646 TLI522646 TVE522646 UFA522646 UOW522646 UYS522646 VIO522646 VSK522646 WCG522646 WMC522646 WVY522646 Q588182 JM588182 TI588182 ADE588182 ANA588182 AWW588182 BGS588182 BQO588182 CAK588182 CKG588182 CUC588182 DDY588182 DNU588182 DXQ588182 EHM588182 ERI588182 FBE588182 FLA588182 FUW588182 GES588182 GOO588182 GYK588182 HIG588182 HSC588182 IBY588182 ILU588182 IVQ588182 JFM588182 JPI588182 JZE588182 KJA588182 KSW588182 LCS588182 LMO588182 LWK588182 MGG588182 MQC588182 MZY588182 NJU588182 NTQ588182 ODM588182 ONI588182 OXE588182 PHA588182 PQW588182 QAS588182 QKO588182 QUK588182 REG588182 ROC588182 RXY588182 SHU588182 SRQ588182 TBM588182 TLI588182 TVE588182 UFA588182 UOW588182 UYS588182 VIO588182 VSK588182 WCG588182 WMC588182 WVY588182 Q653718 JM653718 TI653718 ADE653718 ANA653718 AWW653718 BGS653718 BQO653718 CAK653718 CKG653718 CUC653718 DDY653718 DNU653718 DXQ653718 EHM653718 ERI653718 FBE653718 FLA653718 FUW653718 GES653718 GOO653718 GYK653718 HIG653718 HSC653718 IBY653718 ILU653718 IVQ653718 JFM653718 JPI653718 JZE653718 KJA653718 KSW653718 LCS653718 LMO653718 LWK653718 MGG653718 MQC653718 MZY653718 NJU653718 NTQ653718 ODM653718 ONI653718 OXE653718 PHA653718 PQW653718 QAS653718 QKO653718 QUK653718 REG653718 ROC653718 RXY653718 SHU653718 SRQ653718 TBM653718 TLI653718 TVE653718 UFA653718 UOW653718 UYS653718 VIO653718 VSK653718 WCG653718 WMC653718 WVY653718 Q719254 JM719254 TI719254 ADE719254 ANA719254 AWW719254 BGS719254 BQO719254 CAK719254 CKG719254 CUC719254 DDY719254 DNU719254 DXQ719254 EHM719254 ERI719254 FBE719254 FLA719254 FUW719254 GES719254 GOO719254 GYK719254 HIG719254 HSC719254 IBY719254 ILU719254 IVQ719254 JFM719254 JPI719254 JZE719254 KJA719254 KSW719254 LCS719254 LMO719254 LWK719254 MGG719254 MQC719254 MZY719254 NJU719254 NTQ719254 ODM719254 ONI719254 OXE719254 PHA719254 PQW719254 QAS719254 QKO719254 QUK719254 REG719254 ROC719254 RXY719254 SHU719254 SRQ719254 TBM719254 TLI719254 TVE719254 UFA719254 UOW719254 UYS719254 VIO719254 VSK719254 WCG719254 WMC719254 WVY719254 Q784790 JM784790 TI784790 ADE784790 ANA784790 AWW784790 BGS784790 BQO784790 CAK784790 CKG784790 CUC784790 DDY784790 DNU784790 DXQ784790 EHM784790 ERI784790 FBE784790 FLA784790 FUW784790 GES784790 GOO784790 GYK784790 HIG784790 HSC784790 IBY784790 ILU784790 IVQ784790 JFM784790 JPI784790 JZE784790 KJA784790 KSW784790 LCS784790 LMO784790 LWK784790 MGG784790 MQC784790 MZY784790 NJU784790 NTQ784790 ODM784790 ONI784790 OXE784790 PHA784790 PQW784790 QAS784790 QKO784790 QUK784790 REG784790 ROC784790 RXY784790 SHU784790 SRQ784790 TBM784790 TLI784790 TVE784790 UFA784790 UOW784790 UYS784790 VIO784790 VSK784790 WCG784790 WMC784790 WVY784790 Q850326 JM850326 TI850326 ADE850326 ANA850326 AWW850326 BGS850326 BQO850326 CAK850326 CKG850326 CUC850326 DDY850326 DNU850326 DXQ850326 EHM850326 ERI850326 FBE850326 FLA850326 FUW850326 GES850326 GOO850326 GYK850326 HIG850326 HSC850326 IBY850326 ILU850326 IVQ850326 JFM850326 JPI850326 JZE850326 KJA850326 KSW850326 LCS850326 LMO850326 LWK850326 MGG850326 MQC850326 MZY850326 NJU850326 NTQ850326 ODM850326 ONI850326 OXE850326 PHA850326 PQW850326 QAS850326 QKO850326 QUK850326 REG850326 ROC850326 RXY850326 SHU850326 SRQ850326 TBM850326 TLI850326 TVE850326 UFA850326 UOW850326 UYS850326 VIO850326 VSK850326 WCG850326 WMC850326 WVY850326 Q915862 JM915862 TI915862 ADE915862 ANA915862 AWW915862 BGS915862 BQO915862 CAK915862 CKG915862 CUC915862 DDY915862 DNU915862 DXQ915862 EHM915862 ERI915862 FBE915862 FLA915862 FUW915862 GES915862 GOO915862 GYK915862 HIG915862 HSC915862 IBY915862 ILU915862 IVQ915862 JFM915862 JPI915862 JZE915862 KJA915862 KSW915862 LCS915862 LMO915862 LWK915862 MGG915862 MQC915862 MZY915862 NJU915862 NTQ915862 ODM915862 ONI915862 OXE915862 PHA915862 PQW915862 QAS915862 QKO915862 QUK915862 REG915862 ROC915862 RXY915862 SHU915862 SRQ915862 TBM915862 TLI915862 TVE915862 UFA915862 UOW915862 UYS915862 VIO915862 VSK915862 WCG915862 WMC915862 WVY915862 Q981398 JM981398 TI981398 ADE981398 ANA981398 AWW981398 BGS981398 BQO981398 CAK981398 CKG981398 CUC981398 DDY981398 DNU981398 DXQ981398 EHM981398 ERI981398 FBE981398 FLA981398 FUW981398 GES981398 GOO981398 GYK981398 HIG981398 HSC981398 IBY981398 ILU981398 IVQ981398 JFM981398 JPI981398 JZE981398 KJA981398 KSW981398 LCS981398 LMO981398 LWK981398 MGG981398 MQC981398 MZY981398 NJU981398 NTQ981398 ODM981398 ONI981398 OXE981398 PHA981398 PQW981398 QAS981398 QKO981398 QUK981398 REG981398 ROC981398 RXY981398 SHU981398 SRQ981398 TBM981398 TLI981398 TVE981398 UFA981398 UOW981398 UYS981398 VIO981398 VSK981398 WCG981398 WMC981398 WVY981398 Q63896 JM63896 TI63896 ADE63896 ANA63896 AWW63896 BGS63896 BQO63896 CAK63896 CKG63896 CUC63896 DDY63896 DNU63896 DXQ63896 EHM63896 ERI63896 FBE63896 FLA63896 FUW63896 GES63896 GOO63896 GYK63896 HIG63896 HSC63896 IBY63896 ILU63896 IVQ63896 JFM63896 JPI63896 JZE63896 KJA63896 KSW63896 LCS63896 LMO63896 LWK63896 MGG63896 MQC63896 MZY63896 NJU63896 NTQ63896 ODM63896 ONI63896 OXE63896 PHA63896 PQW63896 QAS63896 QKO63896 QUK63896 REG63896 ROC63896 RXY63896 SHU63896 SRQ63896 TBM63896 TLI63896 TVE63896 UFA63896 UOW63896 UYS63896 VIO63896 VSK63896 WCG63896 WMC63896 WVY63896 Q129432 JM129432 TI129432 ADE129432 ANA129432 AWW129432 BGS129432 BQO129432 CAK129432 CKG129432 CUC129432 DDY129432 DNU129432 DXQ129432 EHM129432 ERI129432 FBE129432 FLA129432 FUW129432 GES129432 GOO129432 GYK129432 HIG129432 HSC129432 IBY129432 ILU129432 IVQ129432 JFM129432 JPI129432 JZE129432 KJA129432 KSW129432 LCS129432 LMO129432 LWK129432 MGG129432 MQC129432 MZY129432 NJU129432 NTQ129432 ODM129432 ONI129432 OXE129432 PHA129432 PQW129432 QAS129432 QKO129432 QUK129432 REG129432 ROC129432 RXY129432 SHU129432 SRQ129432 TBM129432 TLI129432 TVE129432 UFA129432 UOW129432 UYS129432 VIO129432 VSK129432 WCG129432 WMC129432 WVY129432 Q194968 JM194968 TI194968 ADE194968 ANA194968 AWW194968 BGS194968 BQO194968 CAK194968 CKG194968 CUC194968 DDY194968 DNU194968 DXQ194968 EHM194968 ERI194968 FBE194968 FLA194968 FUW194968 GES194968 GOO194968 GYK194968 HIG194968 HSC194968 IBY194968 ILU194968 IVQ194968 JFM194968 JPI194968 JZE194968 KJA194968 KSW194968 LCS194968 LMO194968 LWK194968 MGG194968 MQC194968 MZY194968 NJU194968 NTQ194968 ODM194968 ONI194968 OXE194968 PHA194968 PQW194968 QAS194968 QKO194968 QUK194968 REG194968 ROC194968 RXY194968 SHU194968 SRQ194968 TBM194968 TLI194968 TVE194968 UFA194968 UOW194968 UYS194968 VIO194968 VSK194968 WCG194968 WMC194968 WVY194968 Q260504 JM260504 TI260504 ADE260504 ANA260504 AWW260504 BGS260504 BQO260504 CAK260504 CKG260504 CUC260504 DDY260504 DNU260504 DXQ260504 EHM260504 ERI260504 FBE260504 FLA260504 FUW260504 GES260504 GOO260504 GYK260504 HIG260504 HSC260504 IBY260504 ILU260504 IVQ260504 JFM260504 JPI260504 JZE260504 KJA260504 KSW260504 LCS260504 LMO260504 LWK260504 MGG260504 MQC260504 MZY260504 NJU260504 NTQ260504 ODM260504 ONI260504 OXE260504 PHA260504 PQW260504 QAS260504 QKO260504 QUK260504 REG260504 ROC260504 RXY260504 SHU260504 SRQ260504 TBM260504 TLI260504 TVE260504 UFA260504 UOW260504 UYS260504 VIO260504 VSK260504 WCG260504 WMC260504 WVY260504 Q326040 JM326040 TI326040 ADE326040 ANA326040 AWW326040 BGS326040 BQO326040 CAK326040 CKG326040 CUC326040 DDY326040 DNU326040 DXQ326040 EHM326040 ERI326040 FBE326040 FLA326040 FUW326040 GES326040 GOO326040 GYK326040 HIG326040 HSC326040 IBY326040 ILU326040 IVQ326040 JFM326040 JPI326040 JZE326040 KJA326040 KSW326040 LCS326040 LMO326040 LWK326040 MGG326040 MQC326040 MZY326040 NJU326040 NTQ326040 ODM326040 ONI326040 OXE326040 PHA326040 PQW326040 QAS326040 QKO326040 QUK326040 REG326040 ROC326040 RXY326040 SHU326040 SRQ326040 TBM326040 TLI326040 TVE326040 UFA326040 UOW326040 UYS326040 VIO326040 VSK326040 WCG326040 WMC326040 WVY326040 Q391576 JM391576 TI391576 ADE391576 ANA391576 AWW391576 BGS391576 BQO391576 CAK391576 CKG391576 CUC391576 DDY391576 DNU391576 DXQ391576 EHM391576 ERI391576 FBE391576 FLA391576 FUW391576 GES391576 GOO391576 GYK391576 HIG391576 HSC391576 IBY391576 ILU391576 IVQ391576 JFM391576 JPI391576 JZE391576 KJA391576 KSW391576 LCS391576 LMO391576 LWK391576 MGG391576 MQC391576 MZY391576 NJU391576 NTQ391576 ODM391576 ONI391576 OXE391576 PHA391576 PQW391576 QAS391576 QKO391576 QUK391576 REG391576 ROC391576 RXY391576 SHU391576 SRQ391576 TBM391576 TLI391576 TVE391576 UFA391576 UOW391576 UYS391576 VIO391576 VSK391576 WCG391576 WMC391576 WVY391576 Q457112 JM457112 TI457112 ADE457112 ANA457112 AWW457112 BGS457112 BQO457112 CAK457112 CKG457112 CUC457112 DDY457112 DNU457112 DXQ457112 EHM457112 ERI457112 FBE457112 FLA457112 FUW457112 GES457112 GOO457112 GYK457112 HIG457112 HSC457112 IBY457112 ILU457112 IVQ457112 JFM457112 JPI457112 JZE457112 KJA457112 KSW457112 LCS457112 LMO457112 LWK457112 MGG457112 MQC457112 MZY457112 NJU457112 NTQ457112 ODM457112 ONI457112 OXE457112 PHA457112 PQW457112 QAS457112 QKO457112 QUK457112 REG457112 ROC457112 RXY457112 SHU457112 SRQ457112 TBM457112 TLI457112 TVE457112 UFA457112 UOW457112 UYS457112 VIO457112 VSK457112 WCG457112 WMC457112 WVY457112 Q522648 JM522648 TI522648 ADE522648 ANA522648 AWW522648 BGS522648 BQO522648 CAK522648 CKG522648 CUC522648 DDY522648 DNU522648 DXQ522648 EHM522648 ERI522648 FBE522648 FLA522648 FUW522648 GES522648 GOO522648 GYK522648 HIG522648 HSC522648 IBY522648 ILU522648 IVQ522648 JFM522648 JPI522648 JZE522648 KJA522648 KSW522648 LCS522648 LMO522648 LWK522648 MGG522648 MQC522648 MZY522648 NJU522648 NTQ522648 ODM522648 ONI522648 OXE522648 PHA522648 PQW522648 QAS522648 QKO522648 QUK522648 REG522648 ROC522648 RXY522648 SHU522648 SRQ522648 TBM522648 TLI522648 TVE522648 UFA522648 UOW522648 UYS522648 VIO522648 VSK522648 WCG522648 WMC522648 WVY522648 Q588184 JM588184 TI588184 ADE588184 ANA588184 AWW588184 BGS588184 BQO588184 CAK588184 CKG588184 CUC588184 DDY588184 DNU588184 DXQ588184 EHM588184 ERI588184 FBE588184 FLA588184 FUW588184 GES588184 GOO588184 GYK588184 HIG588184 HSC588184 IBY588184 ILU588184 IVQ588184 JFM588184 JPI588184 JZE588184 KJA588184 KSW588184 LCS588184 LMO588184 LWK588184 MGG588184 MQC588184 MZY588184 NJU588184 NTQ588184 ODM588184 ONI588184 OXE588184 PHA588184 PQW588184 QAS588184 QKO588184 QUK588184 REG588184 ROC588184 RXY588184 SHU588184 SRQ588184 TBM588184 TLI588184 TVE588184 UFA588184 UOW588184 UYS588184 VIO588184 VSK588184 WCG588184 WMC588184 WVY588184 Q653720 JM653720 TI653720 ADE653720 ANA653720 AWW653720 BGS653720 BQO653720 CAK653720 CKG653720 CUC653720 DDY653720 DNU653720 DXQ653720 EHM653720 ERI653720 FBE653720 FLA653720 FUW653720 GES653720 GOO653720 GYK653720 HIG653720 HSC653720 IBY653720 ILU653720 IVQ653720 JFM653720 JPI653720 JZE653720 KJA653720 KSW653720 LCS653720 LMO653720 LWK653720 MGG653720 MQC653720 MZY653720 NJU653720 NTQ653720 ODM653720 ONI653720 OXE653720 PHA653720 PQW653720 QAS653720 QKO653720 QUK653720 REG653720 ROC653720 RXY653720 SHU653720 SRQ653720 TBM653720 TLI653720 TVE653720 UFA653720 UOW653720 UYS653720 VIO653720 VSK653720 WCG653720 WMC653720 WVY653720 Q719256 JM719256 TI719256 ADE719256 ANA719256 AWW719256 BGS719256 BQO719256 CAK719256 CKG719256 CUC719256 DDY719256 DNU719256 DXQ719256 EHM719256 ERI719256 FBE719256 FLA719256 FUW719256 GES719256 GOO719256 GYK719256 HIG719256 HSC719256 IBY719256 ILU719256 IVQ719256 JFM719256 JPI719256 JZE719256 KJA719256 KSW719256 LCS719256 LMO719256 LWK719256 MGG719256 MQC719256 MZY719256 NJU719256 NTQ719256 ODM719256 ONI719256 OXE719256 PHA719256 PQW719256 QAS719256 QKO719256 QUK719256 REG719256 ROC719256 RXY719256 SHU719256 SRQ719256 TBM719256 TLI719256 TVE719256 UFA719256 UOW719256 UYS719256 VIO719256 VSK719256 WCG719256 WMC719256 WVY719256 Q784792 JM784792 TI784792 ADE784792 ANA784792 AWW784792 BGS784792 BQO784792 CAK784792 CKG784792 CUC784792 DDY784792 DNU784792 DXQ784792 EHM784792 ERI784792 FBE784792 FLA784792 FUW784792 GES784792 GOO784792 GYK784792 HIG784792 HSC784792 IBY784792 ILU784792 IVQ784792 JFM784792 JPI784792 JZE784792 KJA784792 KSW784792 LCS784792 LMO784792 LWK784792 MGG784792 MQC784792 MZY784792 NJU784792 NTQ784792 ODM784792 ONI784792 OXE784792 PHA784792 PQW784792 QAS784792 QKO784792 QUK784792 REG784792 ROC784792 RXY784792 SHU784792 SRQ784792 TBM784792 TLI784792 TVE784792 UFA784792 UOW784792 UYS784792 VIO784792 VSK784792 WCG784792 WMC784792 WVY784792 Q850328 JM850328 TI850328 ADE850328 ANA850328 AWW850328 BGS850328 BQO850328 CAK850328 CKG850328 CUC850328 DDY850328 DNU850328 DXQ850328 EHM850328 ERI850328 FBE850328 FLA850328 FUW850328 GES850328 GOO850328 GYK850328 HIG850328 HSC850328 IBY850328 ILU850328 IVQ850328 JFM850328 JPI850328 JZE850328 KJA850328 KSW850328 LCS850328 LMO850328 LWK850328 MGG850328 MQC850328 MZY850328 NJU850328 NTQ850328 ODM850328 ONI850328 OXE850328 PHA850328 PQW850328 QAS850328 QKO850328 QUK850328 REG850328 ROC850328 RXY850328 SHU850328 SRQ850328 TBM850328 TLI850328 TVE850328 UFA850328 UOW850328 UYS850328 VIO850328 VSK850328 WCG850328 WMC850328 WVY850328 Q915864 JM915864 TI915864 ADE915864 ANA915864 AWW915864 BGS915864 BQO915864 CAK915864 CKG915864 CUC915864 DDY915864 DNU915864 DXQ915864 EHM915864 ERI915864 FBE915864 FLA915864 FUW915864 GES915864 GOO915864 GYK915864 HIG915864 HSC915864 IBY915864 ILU915864 IVQ915864 JFM915864 JPI915864 JZE915864 KJA915864 KSW915864 LCS915864 LMO915864 LWK915864 MGG915864 MQC915864 MZY915864 NJU915864 NTQ915864 ODM915864 ONI915864 OXE915864 PHA915864 PQW915864 QAS915864 QKO915864 QUK915864 REG915864 ROC915864 RXY915864 SHU915864 SRQ915864 TBM915864 TLI915864 TVE915864 UFA915864 UOW915864 UYS915864 VIO915864 VSK915864 WCG915864 WMC915864 WVY915864 Q981400 JM981400 TI981400 ADE981400 ANA981400 AWW981400 BGS981400 BQO981400 CAK981400 CKG981400 CUC981400 DDY981400 DNU981400 DXQ981400 EHM981400 ERI981400 FBE981400 FLA981400 FUW981400 GES981400 GOO981400 GYK981400 HIG981400 HSC981400 IBY981400 ILU981400 IVQ981400 JFM981400 JPI981400 JZE981400 KJA981400 KSW981400 LCS981400 LMO981400 LWK981400 MGG981400 MQC981400 MZY981400 NJU981400 NTQ981400 ODM981400 ONI981400 OXE981400 PHA981400 PQW981400 QAS981400 QKO981400 QUK981400 REG981400 ROC981400 RXY981400 SHU981400 SRQ981400 TBM981400 TLI981400 TVE981400 UFA981400 UOW981400 UYS981400 VIO981400 VSK981400 WCG981400 WMC981400 WVY981400 U63896 JQ63896 TM63896 ADI63896 ANE63896 AXA63896 BGW63896 BQS63896 CAO63896 CKK63896 CUG63896 DEC63896 DNY63896 DXU63896 EHQ63896 ERM63896 FBI63896 FLE63896 FVA63896 GEW63896 GOS63896 GYO63896 HIK63896 HSG63896 ICC63896 ILY63896 IVU63896 JFQ63896 JPM63896 JZI63896 KJE63896 KTA63896 LCW63896 LMS63896 LWO63896 MGK63896 MQG63896 NAC63896 NJY63896 NTU63896 ODQ63896 ONM63896 OXI63896 PHE63896 PRA63896 QAW63896 QKS63896 QUO63896 REK63896 ROG63896 RYC63896 SHY63896 SRU63896 TBQ63896 TLM63896 TVI63896 UFE63896 UPA63896 UYW63896 VIS63896 VSO63896 WCK63896 WMG63896 WWC63896 U129432 JQ129432 TM129432 ADI129432 ANE129432 AXA129432 BGW129432 BQS129432 CAO129432 CKK129432 CUG129432 DEC129432 DNY129432 DXU129432 EHQ129432 ERM129432 FBI129432 FLE129432 FVA129432 GEW129432 GOS129432 GYO129432 HIK129432 HSG129432 ICC129432 ILY129432 IVU129432 JFQ129432 JPM129432 JZI129432 KJE129432 KTA129432 LCW129432 LMS129432 LWO129432 MGK129432 MQG129432 NAC129432 NJY129432 NTU129432 ODQ129432 ONM129432 OXI129432 PHE129432 PRA129432 QAW129432 QKS129432 QUO129432 REK129432 ROG129432 RYC129432 SHY129432 SRU129432 TBQ129432 TLM129432 TVI129432 UFE129432 UPA129432 UYW129432 VIS129432 VSO129432 WCK129432 WMG129432 WWC129432 U194968 JQ194968 TM194968 ADI194968 ANE194968 AXA194968 BGW194968 BQS194968 CAO194968 CKK194968 CUG194968 DEC194968 DNY194968 DXU194968 EHQ194968 ERM194968 FBI194968 FLE194968 FVA194968 GEW194968 GOS194968 GYO194968 HIK194968 HSG194968 ICC194968 ILY194968 IVU194968 JFQ194968 JPM194968 JZI194968 KJE194968 KTA194968 LCW194968 LMS194968 LWO194968 MGK194968 MQG194968 NAC194968 NJY194968 NTU194968 ODQ194968 ONM194968 OXI194968 PHE194968 PRA194968 QAW194968 QKS194968 QUO194968 REK194968 ROG194968 RYC194968 SHY194968 SRU194968 TBQ194968 TLM194968 TVI194968 UFE194968 UPA194968 UYW194968 VIS194968 VSO194968 WCK194968 WMG194968 WWC194968 U260504 JQ260504 TM260504 ADI260504 ANE260504 AXA260504 BGW260504 BQS260504 CAO260504 CKK260504 CUG260504 DEC260504 DNY260504 DXU260504 EHQ260504 ERM260504 FBI260504 FLE260504 FVA260504 GEW260504 GOS260504 GYO260504 HIK260504 HSG260504 ICC260504 ILY260504 IVU260504 JFQ260504 JPM260504 JZI260504 KJE260504 KTA260504 LCW260504 LMS260504 LWO260504 MGK260504 MQG260504 NAC260504 NJY260504 NTU260504 ODQ260504 ONM260504 OXI260504 PHE260504 PRA260504 QAW260504 QKS260504 QUO260504 REK260504 ROG260504 RYC260504 SHY260504 SRU260504 TBQ260504 TLM260504 TVI260504 UFE260504 UPA260504 UYW260504 VIS260504 VSO260504 WCK260504 WMG260504 WWC260504 U326040 JQ326040 TM326040 ADI326040 ANE326040 AXA326040 BGW326040 BQS326040 CAO326040 CKK326040 CUG326040 DEC326040 DNY326040 DXU326040 EHQ326040 ERM326040 FBI326040 FLE326040 FVA326040 GEW326040 GOS326040 GYO326040 HIK326040 HSG326040 ICC326040 ILY326040 IVU326040 JFQ326040 JPM326040 JZI326040 KJE326040 KTA326040 LCW326040 LMS326040 LWO326040 MGK326040 MQG326040 NAC326040 NJY326040 NTU326040 ODQ326040 ONM326040 OXI326040 PHE326040 PRA326040 QAW326040 QKS326040 QUO326040 REK326040 ROG326040 RYC326040 SHY326040 SRU326040 TBQ326040 TLM326040 TVI326040 UFE326040 UPA326040 UYW326040 VIS326040 VSO326040 WCK326040 WMG326040 WWC326040 U391576 JQ391576 TM391576 ADI391576 ANE391576 AXA391576 BGW391576 BQS391576 CAO391576 CKK391576 CUG391576 DEC391576 DNY391576 DXU391576 EHQ391576 ERM391576 FBI391576 FLE391576 FVA391576 GEW391576 GOS391576 GYO391576 HIK391576 HSG391576 ICC391576 ILY391576 IVU391576 JFQ391576 JPM391576 JZI391576 KJE391576 KTA391576 LCW391576 LMS391576 LWO391576 MGK391576 MQG391576 NAC391576 NJY391576 NTU391576 ODQ391576 ONM391576 OXI391576 PHE391576 PRA391576 QAW391576 QKS391576 QUO391576 REK391576 ROG391576 RYC391576 SHY391576 SRU391576 TBQ391576 TLM391576 TVI391576 UFE391576 UPA391576 UYW391576 VIS391576 VSO391576 WCK391576 WMG391576 WWC391576 U457112 JQ457112 TM457112 ADI457112 ANE457112 AXA457112 BGW457112 BQS457112 CAO457112 CKK457112 CUG457112 DEC457112 DNY457112 DXU457112 EHQ457112 ERM457112 FBI457112 FLE457112 FVA457112 GEW457112 GOS457112 GYO457112 HIK457112 HSG457112 ICC457112 ILY457112 IVU457112 JFQ457112 JPM457112 JZI457112 KJE457112 KTA457112 LCW457112 LMS457112 LWO457112 MGK457112 MQG457112 NAC457112 NJY457112 NTU457112 ODQ457112 ONM457112 OXI457112 PHE457112 PRA457112 QAW457112 QKS457112 QUO457112 REK457112 ROG457112 RYC457112 SHY457112 SRU457112 TBQ457112 TLM457112 TVI457112 UFE457112 UPA457112 UYW457112 VIS457112 VSO457112 WCK457112 WMG457112 WWC457112 U522648 JQ522648 TM522648 ADI522648 ANE522648 AXA522648 BGW522648 BQS522648 CAO522648 CKK522648 CUG522648 DEC522648 DNY522648 DXU522648 EHQ522648 ERM522648 FBI522648 FLE522648 FVA522648 GEW522648 GOS522648 GYO522648 HIK522648 HSG522648 ICC522648 ILY522648 IVU522648 JFQ522648 JPM522648 JZI522648 KJE522648 KTA522648 LCW522648 LMS522648 LWO522648 MGK522648 MQG522648 NAC522648 NJY522648 NTU522648 ODQ522648 ONM522648 OXI522648 PHE522648 PRA522648 QAW522648 QKS522648 QUO522648 REK522648 ROG522648 RYC522648 SHY522648 SRU522648 TBQ522648 TLM522648 TVI522648 UFE522648 UPA522648 UYW522648 VIS522648 VSO522648 WCK522648 WMG522648 WWC522648 U588184 JQ588184 TM588184 ADI588184 ANE588184 AXA588184 BGW588184 BQS588184 CAO588184 CKK588184 CUG588184 DEC588184 DNY588184 DXU588184 EHQ588184 ERM588184 FBI588184 FLE588184 FVA588184 GEW588184 GOS588184 GYO588184 HIK588184 HSG588184 ICC588184 ILY588184 IVU588184 JFQ588184 JPM588184 JZI588184 KJE588184 KTA588184 LCW588184 LMS588184 LWO588184 MGK588184 MQG588184 NAC588184 NJY588184 NTU588184 ODQ588184 ONM588184 OXI588184 PHE588184 PRA588184 QAW588184 QKS588184 QUO588184 REK588184 ROG588184 RYC588184 SHY588184 SRU588184 TBQ588184 TLM588184 TVI588184 UFE588184 UPA588184 UYW588184 VIS588184 VSO588184 WCK588184 WMG588184 WWC588184 U653720 JQ653720 TM653720 ADI653720 ANE653720 AXA653720 BGW653720 BQS653720 CAO653720 CKK653720 CUG653720 DEC653720 DNY653720 DXU653720 EHQ653720 ERM653720 FBI653720 FLE653720 FVA653720 GEW653720 GOS653720 GYO653720 HIK653720 HSG653720 ICC653720 ILY653720 IVU653720 JFQ653720 JPM653720 JZI653720 KJE653720 KTA653720 LCW653720 LMS653720 LWO653720 MGK653720 MQG653720 NAC653720 NJY653720 NTU653720 ODQ653720 ONM653720 OXI653720 PHE653720 PRA653720 QAW653720 QKS653720 QUO653720 REK653720 ROG653720 RYC653720 SHY653720 SRU653720 TBQ653720 TLM653720 TVI653720 UFE653720 UPA653720 UYW653720 VIS653720 VSO653720 WCK653720 WMG653720 WWC653720 U719256 JQ719256 TM719256 ADI719256 ANE719256 AXA719256 BGW719256 BQS719256 CAO719256 CKK719256 CUG719256 DEC719256 DNY719256 DXU719256 EHQ719256 ERM719256 FBI719256 FLE719256 FVA719256 GEW719256 GOS719256 GYO719256 HIK719256 HSG719256 ICC719256 ILY719256 IVU719256 JFQ719256 JPM719256 JZI719256 KJE719256 KTA719256 LCW719256 LMS719256 LWO719256 MGK719256 MQG719256 NAC719256 NJY719256 NTU719256 ODQ719256 ONM719256 OXI719256 PHE719256 PRA719256 QAW719256 QKS719256 QUO719256 REK719256 ROG719256 RYC719256 SHY719256 SRU719256 TBQ719256 TLM719256 TVI719256 UFE719256 UPA719256 UYW719256 VIS719256 VSO719256 WCK719256 WMG719256 WWC719256 U784792 JQ784792 TM784792 ADI784792 ANE784792 AXA784792 BGW784792 BQS784792 CAO784792 CKK784792 CUG784792 DEC784792 DNY784792 DXU784792 EHQ784792 ERM784792 FBI784792 FLE784792 FVA784792 GEW784792 GOS784792 GYO784792 HIK784792 HSG784792 ICC784792 ILY784792 IVU784792 JFQ784792 JPM784792 JZI784792 KJE784792 KTA784792 LCW784792 LMS784792 LWO784792 MGK784792 MQG784792 NAC784792 NJY784792 NTU784792 ODQ784792 ONM784792 OXI784792 PHE784792 PRA784792 QAW784792 QKS784792 QUO784792 REK784792 ROG784792 RYC784792 SHY784792 SRU784792 TBQ784792 TLM784792 TVI784792 UFE784792 UPA784792 UYW784792 VIS784792 VSO784792 WCK784792 WMG784792 WWC784792 U850328 JQ850328 TM850328 ADI850328 ANE850328 AXA850328 BGW850328 BQS850328 CAO850328 CKK850328 CUG850328 DEC850328 DNY850328 DXU850328 EHQ850328 ERM850328 FBI850328 FLE850328 FVA850328 GEW850328 GOS850328 GYO850328 HIK850328 HSG850328 ICC850328 ILY850328 IVU850328 JFQ850328 JPM850328 JZI850328 KJE850328 KTA850328 LCW850328 LMS850328 LWO850328 MGK850328 MQG850328 NAC850328 NJY850328 NTU850328 ODQ850328 ONM850328 OXI850328 PHE850328 PRA850328 QAW850328 QKS850328 QUO850328 REK850328 ROG850328 RYC850328 SHY850328 SRU850328 TBQ850328 TLM850328 TVI850328 UFE850328 UPA850328 UYW850328 VIS850328 VSO850328 WCK850328 WMG850328 WWC850328 U915864 JQ915864 TM915864 ADI915864 ANE915864 AXA915864 BGW915864 BQS915864 CAO915864 CKK915864 CUG915864 DEC915864 DNY915864 DXU915864 EHQ915864 ERM915864 FBI915864 FLE915864 FVA915864 GEW915864 GOS915864 GYO915864 HIK915864 HSG915864 ICC915864 ILY915864 IVU915864 JFQ915864 JPM915864 JZI915864 KJE915864 KTA915864 LCW915864 LMS915864 LWO915864 MGK915864 MQG915864 NAC915864 NJY915864 NTU915864 ODQ915864 ONM915864 OXI915864 PHE915864 PRA915864 QAW915864 QKS915864 QUO915864 REK915864 ROG915864 RYC915864 SHY915864 SRU915864 TBQ915864 TLM915864 TVI915864 UFE915864 UPA915864 UYW915864 VIS915864 VSO915864 WCK915864 WMG915864 WWC915864 U981400 JQ981400 TM981400 ADI981400 ANE981400 AXA981400 BGW981400 BQS981400 CAO981400 CKK981400 CUG981400 DEC981400 DNY981400 DXU981400 EHQ981400 ERM981400 FBI981400 FLE981400 FVA981400 GEW981400 GOS981400 GYO981400 HIK981400 HSG981400 ICC981400 ILY981400 IVU981400 JFQ981400 JPM981400 JZI981400 KJE981400 KTA981400 LCW981400 LMS981400 LWO981400 MGK981400 MQG981400 NAC981400 NJY981400 NTU981400 ODQ981400 ONM981400 OXI981400 PHE981400 PRA981400 QAW981400 QKS981400 QUO981400 REK981400 ROG981400 RYC981400 SHY981400 SRU981400 TBQ981400 TLM981400 TVI981400 UFE981400 UPA981400 UYW981400 VIS981400 VSO981400 WCK981400 WMG981400 WWC981400 L63903 JH63903 TD63903 ACZ63903 AMV63903 AWR63903 BGN63903 BQJ63903 CAF63903 CKB63903 CTX63903 DDT63903 DNP63903 DXL63903 EHH63903 ERD63903 FAZ63903 FKV63903 FUR63903 GEN63903 GOJ63903 GYF63903 HIB63903 HRX63903 IBT63903 ILP63903 IVL63903 JFH63903 JPD63903 JYZ63903 KIV63903 KSR63903 LCN63903 LMJ63903 LWF63903 MGB63903 MPX63903 MZT63903 NJP63903 NTL63903 ODH63903 OND63903 OWZ63903 PGV63903 PQR63903 QAN63903 QKJ63903 QUF63903 REB63903 RNX63903 RXT63903 SHP63903 SRL63903 TBH63903 TLD63903 TUZ63903 UEV63903 UOR63903 UYN63903 VIJ63903 VSF63903 WCB63903 WLX63903 WVT63903 L129439 JH129439 TD129439 ACZ129439 AMV129439 AWR129439 BGN129439 BQJ129439 CAF129439 CKB129439 CTX129439 DDT129439 DNP129439 DXL129439 EHH129439 ERD129439 FAZ129439 FKV129439 FUR129439 GEN129439 GOJ129439 GYF129439 HIB129439 HRX129439 IBT129439 ILP129439 IVL129439 JFH129439 JPD129439 JYZ129439 KIV129439 KSR129439 LCN129439 LMJ129439 LWF129439 MGB129439 MPX129439 MZT129439 NJP129439 NTL129439 ODH129439 OND129439 OWZ129439 PGV129439 PQR129439 QAN129439 QKJ129439 QUF129439 REB129439 RNX129439 RXT129439 SHP129439 SRL129439 TBH129439 TLD129439 TUZ129439 UEV129439 UOR129439 UYN129439 VIJ129439 VSF129439 WCB129439 WLX129439 WVT129439 L194975 JH194975 TD194975 ACZ194975 AMV194975 AWR194975 BGN194975 BQJ194975 CAF194975 CKB194975 CTX194975 DDT194975 DNP194975 DXL194975 EHH194975 ERD194975 FAZ194975 FKV194975 FUR194975 GEN194975 GOJ194975 GYF194975 HIB194975 HRX194975 IBT194975 ILP194975 IVL194975 JFH194975 JPD194975 JYZ194975 KIV194975 KSR194975 LCN194975 LMJ194975 LWF194975 MGB194975 MPX194975 MZT194975 NJP194975 NTL194975 ODH194975 OND194975 OWZ194975 PGV194975 PQR194975 QAN194975 QKJ194975 QUF194975 REB194975 RNX194975 RXT194975 SHP194975 SRL194975 TBH194975 TLD194975 TUZ194975 UEV194975 UOR194975 UYN194975 VIJ194975 VSF194975 WCB194975 WLX194975 WVT194975 L260511 JH260511 TD260511 ACZ260511 AMV260511 AWR260511 BGN260511 BQJ260511 CAF260511 CKB260511 CTX260511 DDT260511 DNP260511 DXL260511 EHH260511 ERD260511 FAZ260511 FKV260511 FUR260511 GEN260511 GOJ260511 GYF260511 HIB260511 HRX260511 IBT260511 ILP260511 IVL260511 JFH260511 JPD260511 JYZ260511 KIV260511 KSR260511 LCN260511 LMJ260511 LWF260511 MGB260511 MPX260511 MZT260511 NJP260511 NTL260511 ODH260511 OND260511 OWZ260511 PGV260511 PQR260511 QAN260511 QKJ260511 QUF260511 REB260511 RNX260511 RXT260511 SHP260511 SRL260511 TBH260511 TLD260511 TUZ260511 UEV260511 UOR260511 UYN260511 VIJ260511 VSF260511 WCB260511 WLX260511 WVT260511 L326047 JH326047 TD326047 ACZ326047 AMV326047 AWR326047 BGN326047 BQJ326047 CAF326047 CKB326047 CTX326047 DDT326047 DNP326047 DXL326047 EHH326047 ERD326047 FAZ326047 FKV326047 FUR326047 GEN326047 GOJ326047 GYF326047 HIB326047 HRX326047 IBT326047 ILP326047 IVL326047 JFH326047 JPD326047 JYZ326047 KIV326047 KSR326047 LCN326047 LMJ326047 LWF326047 MGB326047 MPX326047 MZT326047 NJP326047 NTL326047 ODH326047 OND326047 OWZ326047 PGV326047 PQR326047 QAN326047 QKJ326047 QUF326047 REB326047 RNX326047 RXT326047 SHP326047 SRL326047 TBH326047 TLD326047 TUZ326047 UEV326047 UOR326047 UYN326047 VIJ326047 VSF326047 WCB326047 WLX326047 WVT326047 L391583 JH391583 TD391583 ACZ391583 AMV391583 AWR391583 BGN391583 BQJ391583 CAF391583 CKB391583 CTX391583 DDT391583 DNP391583 DXL391583 EHH391583 ERD391583 FAZ391583 FKV391583 FUR391583 GEN391583 GOJ391583 GYF391583 HIB391583 HRX391583 IBT391583 ILP391583 IVL391583 JFH391583 JPD391583 JYZ391583 KIV391583 KSR391583 LCN391583 LMJ391583 LWF391583 MGB391583 MPX391583 MZT391583 NJP391583 NTL391583 ODH391583 OND391583 OWZ391583 PGV391583 PQR391583 QAN391583 QKJ391583 QUF391583 REB391583 RNX391583 RXT391583 SHP391583 SRL391583 TBH391583 TLD391583 TUZ391583 UEV391583 UOR391583 UYN391583 VIJ391583 VSF391583 WCB391583 WLX391583 WVT391583 L457119 JH457119 TD457119 ACZ457119 AMV457119 AWR457119 BGN457119 BQJ457119 CAF457119 CKB457119 CTX457119 DDT457119 DNP457119 DXL457119 EHH457119 ERD457119 FAZ457119 FKV457119 FUR457119 GEN457119 GOJ457119 GYF457119 HIB457119 HRX457119 IBT457119 ILP457119 IVL457119 JFH457119 JPD457119 JYZ457119 KIV457119 KSR457119 LCN457119 LMJ457119 LWF457119 MGB457119 MPX457119 MZT457119 NJP457119 NTL457119 ODH457119 OND457119 OWZ457119 PGV457119 PQR457119 QAN457119 QKJ457119 QUF457119 REB457119 RNX457119 RXT457119 SHP457119 SRL457119 TBH457119 TLD457119 TUZ457119 UEV457119 UOR457119 UYN457119 VIJ457119 VSF457119 WCB457119 WLX457119 WVT457119 L522655 JH522655 TD522655 ACZ522655 AMV522655 AWR522655 BGN522655 BQJ522655 CAF522655 CKB522655 CTX522655 DDT522655 DNP522655 DXL522655 EHH522655 ERD522655 FAZ522655 FKV522655 FUR522655 GEN522655 GOJ522655 GYF522655 HIB522655 HRX522655 IBT522655 ILP522655 IVL522655 JFH522655 JPD522655 JYZ522655 KIV522655 KSR522655 LCN522655 LMJ522655 LWF522655 MGB522655 MPX522655 MZT522655 NJP522655 NTL522655 ODH522655 OND522655 OWZ522655 PGV522655 PQR522655 QAN522655 QKJ522655 QUF522655 REB522655 RNX522655 RXT522655 SHP522655 SRL522655 TBH522655 TLD522655 TUZ522655 UEV522655 UOR522655 UYN522655 VIJ522655 VSF522655 WCB522655 WLX522655 WVT522655 L588191 JH588191 TD588191 ACZ588191 AMV588191 AWR588191 BGN588191 BQJ588191 CAF588191 CKB588191 CTX588191 DDT588191 DNP588191 DXL588191 EHH588191 ERD588191 FAZ588191 FKV588191 FUR588191 GEN588191 GOJ588191 GYF588191 HIB588191 HRX588191 IBT588191 ILP588191 IVL588191 JFH588191 JPD588191 JYZ588191 KIV588191 KSR588191 LCN588191 LMJ588191 LWF588191 MGB588191 MPX588191 MZT588191 NJP588191 NTL588191 ODH588191 OND588191 OWZ588191 PGV588191 PQR588191 QAN588191 QKJ588191 QUF588191 REB588191 RNX588191 RXT588191 SHP588191 SRL588191 TBH588191 TLD588191 TUZ588191 UEV588191 UOR588191 UYN588191 VIJ588191 VSF588191 WCB588191 WLX588191 WVT588191 L653727 JH653727 TD653727 ACZ653727 AMV653727 AWR653727 BGN653727 BQJ653727 CAF653727 CKB653727 CTX653727 DDT653727 DNP653727 DXL653727 EHH653727 ERD653727 FAZ653727 FKV653727 FUR653727 GEN653727 GOJ653727 GYF653727 HIB653727 HRX653727 IBT653727 ILP653727 IVL653727 JFH653727 JPD653727 JYZ653727 KIV653727 KSR653727 LCN653727 LMJ653727 LWF653727 MGB653727 MPX653727 MZT653727 NJP653727 NTL653727 ODH653727 OND653727 OWZ653727 PGV653727 PQR653727 QAN653727 QKJ653727 QUF653727 REB653727 RNX653727 RXT653727 SHP653727 SRL653727 TBH653727 TLD653727 TUZ653727 UEV653727 UOR653727 UYN653727 VIJ653727 VSF653727 WCB653727 WLX653727 WVT653727 L719263 JH719263 TD719263 ACZ719263 AMV719263 AWR719263 BGN719263 BQJ719263 CAF719263 CKB719263 CTX719263 DDT719263 DNP719263 DXL719263 EHH719263 ERD719263 FAZ719263 FKV719263 FUR719263 GEN719263 GOJ719263 GYF719263 HIB719263 HRX719263 IBT719263 ILP719263 IVL719263 JFH719263 JPD719263 JYZ719263 KIV719263 KSR719263 LCN719263 LMJ719263 LWF719263 MGB719263 MPX719263 MZT719263 NJP719263 NTL719263 ODH719263 OND719263 OWZ719263 PGV719263 PQR719263 QAN719263 QKJ719263 QUF719263 REB719263 RNX719263 RXT719263 SHP719263 SRL719263 TBH719263 TLD719263 TUZ719263 UEV719263 UOR719263 UYN719263 VIJ719263 VSF719263 WCB719263 WLX719263 WVT719263 L784799 JH784799 TD784799 ACZ784799 AMV784799 AWR784799 BGN784799 BQJ784799 CAF784799 CKB784799 CTX784799 DDT784799 DNP784799 DXL784799 EHH784799 ERD784799 FAZ784799 FKV784799 FUR784799 GEN784799 GOJ784799 GYF784799 HIB784799 HRX784799 IBT784799 ILP784799 IVL784799 JFH784799 JPD784799 JYZ784799 KIV784799 KSR784799 LCN784799 LMJ784799 LWF784799 MGB784799 MPX784799 MZT784799 NJP784799 NTL784799 ODH784799 OND784799 OWZ784799 PGV784799 PQR784799 QAN784799 QKJ784799 QUF784799 REB784799 RNX784799 RXT784799 SHP784799 SRL784799 TBH784799 TLD784799 TUZ784799 UEV784799 UOR784799 UYN784799 VIJ784799 VSF784799 WCB784799 WLX784799 WVT784799 L850335 JH850335 TD850335 ACZ850335 AMV850335 AWR850335 BGN850335 BQJ850335 CAF850335 CKB850335 CTX850335 DDT850335 DNP850335 DXL850335 EHH850335 ERD850335 FAZ850335 FKV850335 FUR850335 GEN850335 GOJ850335 GYF850335 HIB850335 HRX850335 IBT850335 ILP850335 IVL850335 JFH850335 JPD850335 JYZ850335 KIV850335 KSR850335 LCN850335 LMJ850335 LWF850335 MGB850335 MPX850335 MZT850335 NJP850335 NTL850335 ODH850335 OND850335 OWZ850335 PGV850335 PQR850335 QAN850335 QKJ850335 QUF850335 REB850335 RNX850335 RXT850335 SHP850335 SRL850335 TBH850335 TLD850335 TUZ850335 UEV850335 UOR850335 UYN850335 VIJ850335 VSF850335 WCB850335 WLX850335 WVT850335 L915871 JH915871 TD915871 ACZ915871 AMV915871 AWR915871 BGN915871 BQJ915871 CAF915871 CKB915871 CTX915871 DDT915871 DNP915871 DXL915871 EHH915871 ERD915871 FAZ915871 FKV915871 FUR915871 GEN915871 GOJ915871 GYF915871 HIB915871 HRX915871 IBT915871 ILP915871 IVL915871 JFH915871 JPD915871 JYZ915871 KIV915871 KSR915871 LCN915871 LMJ915871 LWF915871 MGB915871 MPX915871 MZT915871 NJP915871 NTL915871 ODH915871 OND915871 OWZ915871 PGV915871 PQR915871 QAN915871 QKJ915871 QUF915871 REB915871 RNX915871 RXT915871 SHP915871 SRL915871 TBH915871 TLD915871 TUZ915871 UEV915871 UOR915871 UYN915871 VIJ915871 VSF915871 WCB915871 WLX915871 WVT915871 L981407 JH981407 TD981407 ACZ981407 AMV981407 AWR981407 BGN981407 BQJ981407 CAF981407 CKB981407 CTX981407 DDT981407 DNP981407 DXL981407 EHH981407 ERD981407 FAZ981407 FKV981407 FUR981407 GEN981407 GOJ981407 GYF981407 HIB981407 HRX981407 IBT981407 ILP981407 IVL981407 JFH981407 JPD981407 JYZ981407 KIV981407 KSR981407 LCN981407 LMJ981407 LWF981407 MGB981407 MPX981407 MZT981407 NJP981407 NTL981407 ODH981407 OND981407 OWZ981407 PGV981407 PQR981407 QAN981407 QKJ981407 QUF981407 REB981407 RNX981407 RXT981407 SHP981407 SRL981407 TBH981407 TLD981407 TUZ981407 UEV981407 UOR981407 UYN981407 VIJ981407 VSF981407 WCB981407 WLX981407 WVT981407 O63907:O63908 JK63907:JK63908 TG63907:TG63908 ADC63907:ADC63908 AMY63907:AMY63908 AWU63907:AWU63908 BGQ63907:BGQ63908 BQM63907:BQM63908 CAI63907:CAI63908 CKE63907:CKE63908 CUA63907:CUA63908 DDW63907:DDW63908 DNS63907:DNS63908 DXO63907:DXO63908 EHK63907:EHK63908 ERG63907:ERG63908 FBC63907:FBC63908 FKY63907:FKY63908 FUU63907:FUU63908 GEQ63907:GEQ63908 GOM63907:GOM63908 GYI63907:GYI63908 HIE63907:HIE63908 HSA63907:HSA63908 IBW63907:IBW63908 ILS63907:ILS63908 IVO63907:IVO63908 JFK63907:JFK63908 JPG63907:JPG63908 JZC63907:JZC63908 KIY63907:KIY63908 KSU63907:KSU63908 LCQ63907:LCQ63908 LMM63907:LMM63908 LWI63907:LWI63908 MGE63907:MGE63908 MQA63907:MQA63908 MZW63907:MZW63908 NJS63907:NJS63908 NTO63907:NTO63908 ODK63907:ODK63908 ONG63907:ONG63908 OXC63907:OXC63908 PGY63907:PGY63908 PQU63907:PQU63908 QAQ63907:QAQ63908 QKM63907:QKM63908 QUI63907:QUI63908 REE63907:REE63908 ROA63907:ROA63908 RXW63907:RXW63908 SHS63907:SHS63908 SRO63907:SRO63908 TBK63907:TBK63908 TLG63907:TLG63908 TVC63907:TVC63908 UEY63907:UEY63908 UOU63907:UOU63908 UYQ63907:UYQ63908 VIM63907:VIM63908 VSI63907:VSI63908 WCE63907:WCE63908 WMA63907:WMA63908 WVW63907:WVW63908 O129443:O129444 JK129443:JK129444 TG129443:TG129444 ADC129443:ADC129444 AMY129443:AMY129444 AWU129443:AWU129444 BGQ129443:BGQ129444 BQM129443:BQM129444 CAI129443:CAI129444 CKE129443:CKE129444 CUA129443:CUA129444 DDW129443:DDW129444 DNS129443:DNS129444 DXO129443:DXO129444 EHK129443:EHK129444 ERG129443:ERG129444 FBC129443:FBC129444 FKY129443:FKY129444 FUU129443:FUU129444 GEQ129443:GEQ129444 GOM129443:GOM129444 GYI129443:GYI129444 HIE129443:HIE129444 HSA129443:HSA129444 IBW129443:IBW129444 ILS129443:ILS129444 IVO129443:IVO129444 JFK129443:JFK129444 JPG129443:JPG129444 JZC129443:JZC129444 KIY129443:KIY129444 KSU129443:KSU129444 LCQ129443:LCQ129444 LMM129443:LMM129444 LWI129443:LWI129444 MGE129443:MGE129444 MQA129443:MQA129444 MZW129443:MZW129444 NJS129443:NJS129444 NTO129443:NTO129444 ODK129443:ODK129444 ONG129443:ONG129444 OXC129443:OXC129444 PGY129443:PGY129444 PQU129443:PQU129444 QAQ129443:QAQ129444 QKM129443:QKM129444 QUI129443:QUI129444 REE129443:REE129444 ROA129443:ROA129444 RXW129443:RXW129444 SHS129443:SHS129444 SRO129443:SRO129444 TBK129443:TBK129444 TLG129443:TLG129444 TVC129443:TVC129444 UEY129443:UEY129444 UOU129443:UOU129444 UYQ129443:UYQ129444 VIM129443:VIM129444 VSI129443:VSI129444 WCE129443:WCE129444 WMA129443:WMA129444 WVW129443:WVW129444 O194979:O194980 JK194979:JK194980 TG194979:TG194980 ADC194979:ADC194980 AMY194979:AMY194980 AWU194979:AWU194980 BGQ194979:BGQ194980 BQM194979:BQM194980 CAI194979:CAI194980 CKE194979:CKE194980 CUA194979:CUA194980 DDW194979:DDW194980 DNS194979:DNS194980 DXO194979:DXO194980 EHK194979:EHK194980 ERG194979:ERG194980 FBC194979:FBC194980 FKY194979:FKY194980 FUU194979:FUU194980 GEQ194979:GEQ194980 GOM194979:GOM194980 GYI194979:GYI194980 HIE194979:HIE194980 HSA194979:HSA194980 IBW194979:IBW194980 ILS194979:ILS194980 IVO194979:IVO194980 JFK194979:JFK194980 JPG194979:JPG194980 JZC194979:JZC194980 KIY194979:KIY194980 KSU194979:KSU194980 LCQ194979:LCQ194980 LMM194979:LMM194980 LWI194979:LWI194980 MGE194979:MGE194980 MQA194979:MQA194980 MZW194979:MZW194980 NJS194979:NJS194980 NTO194979:NTO194980 ODK194979:ODK194980 ONG194979:ONG194980 OXC194979:OXC194980 PGY194979:PGY194980 PQU194979:PQU194980 QAQ194979:QAQ194980 QKM194979:QKM194980 QUI194979:QUI194980 REE194979:REE194980 ROA194979:ROA194980 RXW194979:RXW194980 SHS194979:SHS194980 SRO194979:SRO194980 TBK194979:TBK194980 TLG194979:TLG194980 TVC194979:TVC194980 UEY194979:UEY194980 UOU194979:UOU194980 UYQ194979:UYQ194980 VIM194979:VIM194980 VSI194979:VSI194980 WCE194979:WCE194980 WMA194979:WMA194980 WVW194979:WVW194980 O260515:O260516 JK260515:JK260516 TG260515:TG260516 ADC260515:ADC260516 AMY260515:AMY260516 AWU260515:AWU260516 BGQ260515:BGQ260516 BQM260515:BQM260516 CAI260515:CAI260516 CKE260515:CKE260516 CUA260515:CUA260516 DDW260515:DDW260516 DNS260515:DNS260516 DXO260515:DXO260516 EHK260515:EHK260516 ERG260515:ERG260516 FBC260515:FBC260516 FKY260515:FKY260516 FUU260515:FUU260516 GEQ260515:GEQ260516 GOM260515:GOM260516 GYI260515:GYI260516 HIE260515:HIE260516 HSA260515:HSA260516 IBW260515:IBW260516 ILS260515:ILS260516 IVO260515:IVO260516 JFK260515:JFK260516 JPG260515:JPG260516 JZC260515:JZC260516 KIY260515:KIY260516 KSU260515:KSU260516 LCQ260515:LCQ260516 LMM260515:LMM260516 LWI260515:LWI260516 MGE260515:MGE260516 MQA260515:MQA260516 MZW260515:MZW260516 NJS260515:NJS260516 NTO260515:NTO260516 ODK260515:ODK260516 ONG260515:ONG260516 OXC260515:OXC260516 PGY260515:PGY260516 PQU260515:PQU260516 QAQ260515:QAQ260516 QKM260515:QKM260516 QUI260515:QUI260516 REE260515:REE260516 ROA260515:ROA260516 RXW260515:RXW260516 SHS260515:SHS260516 SRO260515:SRO260516 TBK260515:TBK260516 TLG260515:TLG260516 TVC260515:TVC260516 UEY260515:UEY260516 UOU260515:UOU260516 UYQ260515:UYQ260516 VIM260515:VIM260516 VSI260515:VSI260516 WCE260515:WCE260516 WMA260515:WMA260516 WVW260515:WVW260516 O326051:O326052 JK326051:JK326052 TG326051:TG326052 ADC326051:ADC326052 AMY326051:AMY326052 AWU326051:AWU326052 BGQ326051:BGQ326052 BQM326051:BQM326052 CAI326051:CAI326052 CKE326051:CKE326052 CUA326051:CUA326052 DDW326051:DDW326052 DNS326051:DNS326052 DXO326051:DXO326052 EHK326051:EHK326052 ERG326051:ERG326052 FBC326051:FBC326052 FKY326051:FKY326052 FUU326051:FUU326052 GEQ326051:GEQ326052 GOM326051:GOM326052 GYI326051:GYI326052 HIE326051:HIE326052 HSA326051:HSA326052 IBW326051:IBW326052 ILS326051:ILS326052 IVO326051:IVO326052 JFK326051:JFK326052 JPG326051:JPG326052 JZC326051:JZC326052 KIY326051:KIY326052 KSU326051:KSU326052 LCQ326051:LCQ326052 LMM326051:LMM326052 LWI326051:LWI326052 MGE326051:MGE326052 MQA326051:MQA326052 MZW326051:MZW326052 NJS326051:NJS326052 NTO326051:NTO326052 ODK326051:ODK326052 ONG326051:ONG326052 OXC326051:OXC326052 PGY326051:PGY326052 PQU326051:PQU326052 QAQ326051:QAQ326052 QKM326051:QKM326052 QUI326051:QUI326052 REE326051:REE326052 ROA326051:ROA326052 RXW326051:RXW326052 SHS326051:SHS326052 SRO326051:SRO326052 TBK326051:TBK326052 TLG326051:TLG326052 TVC326051:TVC326052 UEY326051:UEY326052 UOU326051:UOU326052 UYQ326051:UYQ326052 VIM326051:VIM326052 VSI326051:VSI326052 WCE326051:WCE326052 WMA326051:WMA326052 WVW326051:WVW326052 O391587:O391588 JK391587:JK391588 TG391587:TG391588 ADC391587:ADC391588 AMY391587:AMY391588 AWU391587:AWU391588 BGQ391587:BGQ391588 BQM391587:BQM391588 CAI391587:CAI391588 CKE391587:CKE391588 CUA391587:CUA391588 DDW391587:DDW391588 DNS391587:DNS391588 DXO391587:DXO391588 EHK391587:EHK391588 ERG391587:ERG391588 FBC391587:FBC391588 FKY391587:FKY391588 FUU391587:FUU391588 GEQ391587:GEQ391588 GOM391587:GOM391588 GYI391587:GYI391588 HIE391587:HIE391588 HSA391587:HSA391588 IBW391587:IBW391588 ILS391587:ILS391588 IVO391587:IVO391588 JFK391587:JFK391588 JPG391587:JPG391588 JZC391587:JZC391588 KIY391587:KIY391588 KSU391587:KSU391588 LCQ391587:LCQ391588 LMM391587:LMM391588 LWI391587:LWI391588 MGE391587:MGE391588 MQA391587:MQA391588 MZW391587:MZW391588 NJS391587:NJS391588 NTO391587:NTO391588 ODK391587:ODK391588 ONG391587:ONG391588 OXC391587:OXC391588 PGY391587:PGY391588 PQU391587:PQU391588 QAQ391587:QAQ391588 QKM391587:QKM391588 QUI391587:QUI391588 REE391587:REE391588 ROA391587:ROA391588 RXW391587:RXW391588 SHS391587:SHS391588 SRO391587:SRO391588 TBK391587:TBK391588 TLG391587:TLG391588 TVC391587:TVC391588 UEY391587:UEY391588 UOU391587:UOU391588 UYQ391587:UYQ391588 VIM391587:VIM391588 VSI391587:VSI391588 WCE391587:WCE391588 WMA391587:WMA391588 WVW391587:WVW391588 O457123:O457124 JK457123:JK457124 TG457123:TG457124 ADC457123:ADC457124 AMY457123:AMY457124 AWU457123:AWU457124 BGQ457123:BGQ457124 BQM457123:BQM457124 CAI457123:CAI457124 CKE457123:CKE457124 CUA457123:CUA457124 DDW457123:DDW457124 DNS457123:DNS457124 DXO457123:DXO457124 EHK457123:EHK457124 ERG457123:ERG457124 FBC457123:FBC457124 FKY457123:FKY457124 FUU457123:FUU457124 GEQ457123:GEQ457124 GOM457123:GOM457124 GYI457123:GYI457124 HIE457123:HIE457124 HSA457123:HSA457124 IBW457123:IBW457124 ILS457123:ILS457124 IVO457123:IVO457124 JFK457123:JFK457124 JPG457123:JPG457124 JZC457123:JZC457124 KIY457123:KIY457124 KSU457123:KSU457124 LCQ457123:LCQ457124 LMM457123:LMM457124 LWI457123:LWI457124 MGE457123:MGE457124 MQA457123:MQA457124 MZW457123:MZW457124 NJS457123:NJS457124 NTO457123:NTO457124 ODK457123:ODK457124 ONG457123:ONG457124 OXC457123:OXC457124 PGY457123:PGY457124 PQU457123:PQU457124 QAQ457123:QAQ457124 QKM457123:QKM457124 QUI457123:QUI457124 REE457123:REE457124 ROA457123:ROA457124 RXW457123:RXW457124 SHS457123:SHS457124 SRO457123:SRO457124 TBK457123:TBK457124 TLG457123:TLG457124 TVC457123:TVC457124 UEY457123:UEY457124 UOU457123:UOU457124 UYQ457123:UYQ457124 VIM457123:VIM457124 VSI457123:VSI457124 WCE457123:WCE457124 WMA457123:WMA457124 WVW457123:WVW457124 O522659:O522660 JK522659:JK522660 TG522659:TG522660 ADC522659:ADC522660 AMY522659:AMY522660 AWU522659:AWU522660 BGQ522659:BGQ522660 BQM522659:BQM522660 CAI522659:CAI522660 CKE522659:CKE522660 CUA522659:CUA522660 DDW522659:DDW522660 DNS522659:DNS522660 DXO522659:DXO522660 EHK522659:EHK522660 ERG522659:ERG522660 FBC522659:FBC522660 FKY522659:FKY522660 FUU522659:FUU522660 GEQ522659:GEQ522660 GOM522659:GOM522660 GYI522659:GYI522660 HIE522659:HIE522660 HSA522659:HSA522660 IBW522659:IBW522660 ILS522659:ILS522660 IVO522659:IVO522660 JFK522659:JFK522660 JPG522659:JPG522660 JZC522659:JZC522660 KIY522659:KIY522660 KSU522659:KSU522660 LCQ522659:LCQ522660 LMM522659:LMM522660 LWI522659:LWI522660 MGE522659:MGE522660 MQA522659:MQA522660 MZW522659:MZW522660 NJS522659:NJS522660 NTO522659:NTO522660 ODK522659:ODK522660 ONG522659:ONG522660 OXC522659:OXC522660 PGY522659:PGY522660 PQU522659:PQU522660 QAQ522659:QAQ522660 QKM522659:QKM522660 QUI522659:QUI522660 REE522659:REE522660 ROA522659:ROA522660 RXW522659:RXW522660 SHS522659:SHS522660 SRO522659:SRO522660 TBK522659:TBK522660 TLG522659:TLG522660 TVC522659:TVC522660 UEY522659:UEY522660 UOU522659:UOU522660 UYQ522659:UYQ522660 VIM522659:VIM522660 VSI522659:VSI522660 WCE522659:WCE522660 WMA522659:WMA522660 WVW522659:WVW522660 O588195:O588196 JK588195:JK588196 TG588195:TG588196 ADC588195:ADC588196 AMY588195:AMY588196 AWU588195:AWU588196 BGQ588195:BGQ588196 BQM588195:BQM588196 CAI588195:CAI588196 CKE588195:CKE588196 CUA588195:CUA588196 DDW588195:DDW588196 DNS588195:DNS588196 DXO588195:DXO588196 EHK588195:EHK588196 ERG588195:ERG588196 FBC588195:FBC588196 FKY588195:FKY588196 FUU588195:FUU588196 GEQ588195:GEQ588196 GOM588195:GOM588196 GYI588195:GYI588196 HIE588195:HIE588196 HSA588195:HSA588196 IBW588195:IBW588196 ILS588195:ILS588196 IVO588195:IVO588196 JFK588195:JFK588196 JPG588195:JPG588196 JZC588195:JZC588196 KIY588195:KIY588196 KSU588195:KSU588196 LCQ588195:LCQ588196 LMM588195:LMM588196 LWI588195:LWI588196 MGE588195:MGE588196 MQA588195:MQA588196 MZW588195:MZW588196 NJS588195:NJS588196 NTO588195:NTO588196 ODK588195:ODK588196 ONG588195:ONG588196 OXC588195:OXC588196 PGY588195:PGY588196 PQU588195:PQU588196 QAQ588195:QAQ588196 QKM588195:QKM588196 QUI588195:QUI588196 REE588195:REE588196 ROA588195:ROA588196 RXW588195:RXW588196 SHS588195:SHS588196 SRO588195:SRO588196 TBK588195:TBK588196 TLG588195:TLG588196 TVC588195:TVC588196 UEY588195:UEY588196 UOU588195:UOU588196 UYQ588195:UYQ588196 VIM588195:VIM588196 VSI588195:VSI588196 WCE588195:WCE588196 WMA588195:WMA588196 WVW588195:WVW588196 O653731:O653732 JK653731:JK653732 TG653731:TG653732 ADC653731:ADC653732 AMY653731:AMY653732 AWU653731:AWU653732 BGQ653731:BGQ653732 BQM653731:BQM653732 CAI653731:CAI653732 CKE653731:CKE653732 CUA653731:CUA653732 DDW653731:DDW653732 DNS653731:DNS653732 DXO653731:DXO653732 EHK653731:EHK653732 ERG653731:ERG653732 FBC653731:FBC653732 FKY653731:FKY653732 FUU653731:FUU653732 GEQ653731:GEQ653732 GOM653731:GOM653732 GYI653731:GYI653732 HIE653731:HIE653732 HSA653731:HSA653732 IBW653731:IBW653732 ILS653731:ILS653732 IVO653731:IVO653732 JFK653731:JFK653732 JPG653731:JPG653732 JZC653731:JZC653732 KIY653731:KIY653732 KSU653731:KSU653732 LCQ653731:LCQ653732 LMM653731:LMM653732 LWI653731:LWI653732 MGE653731:MGE653732 MQA653731:MQA653732 MZW653731:MZW653732 NJS653731:NJS653732 NTO653731:NTO653732 ODK653731:ODK653732 ONG653731:ONG653732 OXC653731:OXC653732 PGY653731:PGY653732 PQU653731:PQU653732 QAQ653731:QAQ653732 QKM653731:QKM653732 QUI653731:QUI653732 REE653731:REE653732 ROA653731:ROA653732 RXW653731:RXW653732 SHS653731:SHS653732 SRO653731:SRO653732 TBK653731:TBK653732 TLG653731:TLG653732 TVC653731:TVC653732 UEY653731:UEY653732 UOU653731:UOU653732 UYQ653731:UYQ653732 VIM653731:VIM653732 VSI653731:VSI653732 WCE653731:WCE653732 WMA653731:WMA653732 WVW653731:WVW653732 O719267:O719268 JK719267:JK719268 TG719267:TG719268 ADC719267:ADC719268 AMY719267:AMY719268 AWU719267:AWU719268 BGQ719267:BGQ719268 BQM719267:BQM719268 CAI719267:CAI719268 CKE719267:CKE719268 CUA719267:CUA719268 DDW719267:DDW719268 DNS719267:DNS719268 DXO719267:DXO719268 EHK719267:EHK719268 ERG719267:ERG719268 FBC719267:FBC719268 FKY719267:FKY719268 FUU719267:FUU719268 GEQ719267:GEQ719268 GOM719267:GOM719268 GYI719267:GYI719268 HIE719267:HIE719268 HSA719267:HSA719268 IBW719267:IBW719268 ILS719267:ILS719268 IVO719267:IVO719268 JFK719267:JFK719268 JPG719267:JPG719268 JZC719267:JZC719268 KIY719267:KIY719268 KSU719267:KSU719268 LCQ719267:LCQ719268 LMM719267:LMM719268 LWI719267:LWI719268 MGE719267:MGE719268 MQA719267:MQA719268 MZW719267:MZW719268 NJS719267:NJS719268 NTO719267:NTO719268 ODK719267:ODK719268 ONG719267:ONG719268 OXC719267:OXC719268 PGY719267:PGY719268 PQU719267:PQU719268 QAQ719267:QAQ719268 QKM719267:QKM719268 QUI719267:QUI719268 REE719267:REE719268 ROA719267:ROA719268 RXW719267:RXW719268 SHS719267:SHS719268 SRO719267:SRO719268 TBK719267:TBK719268 TLG719267:TLG719268 TVC719267:TVC719268 UEY719267:UEY719268 UOU719267:UOU719268 UYQ719267:UYQ719268 VIM719267:VIM719268 VSI719267:VSI719268 WCE719267:WCE719268 WMA719267:WMA719268 WVW719267:WVW719268 O784803:O784804 JK784803:JK784804 TG784803:TG784804 ADC784803:ADC784804 AMY784803:AMY784804 AWU784803:AWU784804 BGQ784803:BGQ784804 BQM784803:BQM784804 CAI784803:CAI784804 CKE784803:CKE784804 CUA784803:CUA784804 DDW784803:DDW784804 DNS784803:DNS784804 DXO784803:DXO784804 EHK784803:EHK784804 ERG784803:ERG784804 FBC784803:FBC784804 FKY784803:FKY784804 FUU784803:FUU784804 GEQ784803:GEQ784804 GOM784803:GOM784804 GYI784803:GYI784804 HIE784803:HIE784804 HSA784803:HSA784804 IBW784803:IBW784804 ILS784803:ILS784804 IVO784803:IVO784804 JFK784803:JFK784804 JPG784803:JPG784804 JZC784803:JZC784804 KIY784803:KIY784804 KSU784803:KSU784804 LCQ784803:LCQ784804 LMM784803:LMM784804 LWI784803:LWI784804 MGE784803:MGE784804 MQA784803:MQA784804 MZW784803:MZW784804 NJS784803:NJS784804 NTO784803:NTO784804 ODK784803:ODK784804 ONG784803:ONG784804 OXC784803:OXC784804 PGY784803:PGY784804 PQU784803:PQU784804 QAQ784803:QAQ784804 QKM784803:QKM784804 QUI784803:QUI784804 REE784803:REE784804 ROA784803:ROA784804 RXW784803:RXW784804 SHS784803:SHS784804 SRO784803:SRO784804 TBK784803:TBK784804 TLG784803:TLG784804 TVC784803:TVC784804 UEY784803:UEY784804 UOU784803:UOU784804 UYQ784803:UYQ784804 VIM784803:VIM784804 VSI784803:VSI784804 WCE784803:WCE784804 WMA784803:WMA784804 WVW784803:WVW784804 O850339:O850340 JK850339:JK850340 TG850339:TG850340 ADC850339:ADC850340 AMY850339:AMY850340 AWU850339:AWU850340 BGQ850339:BGQ850340 BQM850339:BQM850340 CAI850339:CAI850340 CKE850339:CKE850340 CUA850339:CUA850340 DDW850339:DDW850340 DNS850339:DNS850340 DXO850339:DXO850340 EHK850339:EHK850340 ERG850339:ERG850340 FBC850339:FBC850340 FKY850339:FKY850340 FUU850339:FUU850340 GEQ850339:GEQ850340 GOM850339:GOM850340 GYI850339:GYI850340 HIE850339:HIE850340 HSA850339:HSA850340 IBW850339:IBW850340 ILS850339:ILS850340 IVO850339:IVO850340 JFK850339:JFK850340 JPG850339:JPG850340 JZC850339:JZC850340 KIY850339:KIY850340 KSU850339:KSU850340 LCQ850339:LCQ850340 LMM850339:LMM850340 LWI850339:LWI850340 MGE850339:MGE850340 MQA850339:MQA850340 MZW850339:MZW850340 NJS850339:NJS850340 NTO850339:NTO850340 ODK850339:ODK850340 ONG850339:ONG850340 OXC850339:OXC850340 PGY850339:PGY850340 PQU850339:PQU850340 QAQ850339:QAQ850340 QKM850339:QKM850340 QUI850339:QUI850340 REE850339:REE850340 ROA850339:ROA850340 RXW850339:RXW850340 SHS850339:SHS850340 SRO850339:SRO850340 TBK850339:TBK850340 TLG850339:TLG850340 TVC850339:TVC850340 UEY850339:UEY850340 UOU850339:UOU850340 UYQ850339:UYQ850340 VIM850339:VIM850340 VSI850339:VSI850340 WCE850339:WCE850340 WMA850339:WMA850340 WVW850339:WVW850340 O915875:O915876 JK915875:JK915876 TG915875:TG915876 ADC915875:ADC915876 AMY915875:AMY915876 AWU915875:AWU915876 BGQ915875:BGQ915876 BQM915875:BQM915876 CAI915875:CAI915876 CKE915875:CKE915876 CUA915875:CUA915876 DDW915875:DDW915876 DNS915875:DNS915876 DXO915875:DXO915876 EHK915875:EHK915876 ERG915875:ERG915876 FBC915875:FBC915876 FKY915875:FKY915876 FUU915875:FUU915876 GEQ915875:GEQ915876 GOM915875:GOM915876 GYI915875:GYI915876 HIE915875:HIE915876 HSA915875:HSA915876 IBW915875:IBW915876 ILS915875:ILS915876 IVO915875:IVO915876 JFK915875:JFK915876 JPG915875:JPG915876 JZC915875:JZC915876 KIY915875:KIY915876 KSU915875:KSU915876 LCQ915875:LCQ915876 LMM915875:LMM915876 LWI915875:LWI915876 MGE915875:MGE915876 MQA915875:MQA915876 MZW915875:MZW915876 NJS915875:NJS915876 NTO915875:NTO915876 ODK915875:ODK915876 ONG915875:ONG915876 OXC915875:OXC915876 PGY915875:PGY915876 PQU915875:PQU915876 QAQ915875:QAQ915876 QKM915875:QKM915876 QUI915875:QUI915876 REE915875:REE915876 ROA915875:ROA915876 RXW915875:RXW915876 SHS915875:SHS915876 SRO915875:SRO915876 TBK915875:TBK915876 TLG915875:TLG915876 TVC915875:TVC915876 UEY915875:UEY915876 UOU915875:UOU915876 UYQ915875:UYQ915876 VIM915875:VIM915876 VSI915875:VSI915876 WCE915875:WCE915876 WMA915875:WMA915876 WVW915875:WVW915876 O981411:O981412 JK981411:JK981412 TG981411:TG981412 ADC981411:ADC981412 AMY981411:AMY981412 AWU981411:AWU981412 BGQ981411:BGQ981412 BQM981411:BQM981412 CAI981411:CAI981412 CKE981411:CKE981412 CUA981411:CUA981412 DDW981411:DDW981412 DNS981411:DNS981412 DXO981411:DXO981412 EHK981411:EHK981412 ERG981411:ERG981412 FBC981411:FBC981412 FKY981411:FKY981412 FUU981411:FUU981412 GEQ981411:GEQ981412 GOM981411:GOM981412 GYI981411:GYI981412 HIE981411:HIE981412 HSA981411:HSA981412 IBW981411:IBW981412 ILS981411:ILS981412 IVO981411:IVO981412 JFK981411:JFK981412 JPG981411:JPG981412 JZC981411:JZC981412 KIY981411:KIY981412 KSU981411:KSU981412 LCQ981411:LCQ981412 LMM981411:LMM981412 LWI981411:LWI981412 MGE981411:MGE981412 MQA981411:MQA981412 MZW981411:MZW981412 NJS981411:NJS981412 NTO981411:NTO981412 ODK981411:ODK981412 ONG981411:ONG981412 OXC981411:OXC981412 PGY981411:PGY981412 PQU981411:PQU981412 QAQ981411:QAQ981412 QKM981411:QKM981412 QUI981411:QUI981412 REE981411:REE981412 ROA981411:ROA981412 RXW981411:RXW981412 SHS981411:SHS981412 SRO981411:SRO981412 TBK981411:TBK981412 TLG981411:TLG981412 TVC981411:TVC981412 UEY981411:UEY981412 UOU981411:UOU981412 UYQ981411:UYQ981412 VIM981411:VIM981412 VSI981411:VSI981412 WCE981411:WCE981412 WMA981411:WMA981412 WVW981411:WVW981412 P63909 JL63909 TH63909 ADD63909 AMZ63909 AWV63909 BGR63909 BQN63909 CAJ63909 CKF63909 CUB63909 DDX63909 DNT63909 DXP63909 EHL63909 ERH63909 FBD63909 FKZ63909 FUV63909 GER63909 GON63909 GYJ63909 HIF63909 HSB63909 IBX63909 ILT63909 IVP63909 JFL63909 JPH63909 JZD63909 KIZ63909 KSV63909 LCR63909 LMN63909 LWJ63909 MGF63909 MQB63909 MZX63909 NJT63909 NTP63909 ODL63909 ONH63909 OXD63909 PGZ63909 PQV63909 QAR63909 QKN63909 QUJ63909 REF63909 ROB63909 RXX63909 SHT63909 SRP63909 TBL63909 TLH63909 TVD63909 UEZ63909 UOV63909 UYR63909 VIN63909 VSJ63909 WCF63909 WMB63909 WVX63909 P129445 JL129445 TH129445 ADD129445 AMZ129445 AWV129445 BGR129445 BQN129445 CAJ129445 CKF129445 CUB129445 DDX129445 DNT129445 DXP129445 EHL129445 ERH129445 FBD129445 FKZ129445 FUV129445 GER129445 GON129445 GYJ129445 HIF129445 HSB129445 IBX129445 ILT129445 IVP129445 JFL129445 JPH129445 JZD129445 KIZ129445 KSV129445 LCR129445 LMN129445 LWJ129445 MGF129445 MQB129445 MZX129445 NJT129445 NTP129445 ODL129445 ONH129445 OXD129445 PGZ129445 PQV129445 QAR129445 QKN129445 QUJ129445 REF129445 ROB129445 RXX129445 SHT129445 SRP129445 TBL129445 TLH129445 TVD129445 UEZ129445 UOV129445 UYR129445 VIN129445 VSJ129445 WCF129445 WMB129445 WVX129445 P194981 JL194981 TH194981 ADD194981 AMZ194981 AWV194981 BGR194981 BQN194981 CAJ194981 CKF194981 CUB194981 DDX194981 DNT194981 DXP194981 EHL194981 ERH194981 FBD194981 FKZ194981 FUV194981 GER194981 GON194981 GYJ194981 HIF194981 HSB194981 IBX194981 ILT194981 IVP194981 JFL194981 JPH194981 JZD194981 KIZ194981 KSV194981 LCR194981 LMN194981 LWJ194981 MGF194981 MQB194981 MZX194981 NJT194981 NTP194981 ODL194981 ONH194981 OXD194981 PGZ194981 PQV194981 QAR194981 QKN194981 QUJ194981 REF194981 ROB194981 RXX194981 SHT194981 SRP194981 TBL194981 TLH194981 TVD194981 UEZ194981 UOV194981 UYR194981 VIN194981 VSJ194981 WCF194981 WMB194981 WVX194981 P260517 JL260517 TH260517 ADD260517 AMZ260517 AWV260517 BGR260517 BQN260517 CAJ260517 CKF260517 CUB260517 DDX260517 DNT260517 DXP260517 EHL260517 ERH260517 FBD260517 FKZ260517 FUV260517 GER260517 GON260517 GYJ260517 HIF260517 HSB260517 IBX260517 ILT260517 IVP260517 JFL260517 JPH260517 JZD260517 KIZ260517 KSV260517 LCR260517 LMN260517 LWJ260517 MGF260517 MQB260517 MZX260517 NJT260517 NTP260517 ODL260517 ONH260517 OXD260517 PGZ260517 PQV260517 QAR260517 QKN260517 QUJ260517 REF260517 ROB260517 RXX260517 SHT260517 SRP260517 TBL260517 TLH260517 TVD260517 UEZ260517 UOV260517 UYR260517 VIN260517 VSJ260517 WCF260517 WMB260517 WVX260517 P326053 JL326053 TH326053 ADD326053 AMZ326053 AWV326053 BGR326053 BQN326053 CAJ326053 CKF326053 CUB326053 DDX326053 DNT326053 DXP326053 EHL326053 ERH326053 FBD326053 FKZ326053 FUV326053 GER326053 GON326053 GYJ326053 HIF326053 HSB326053 IBX326053 ILT326053 IVP326053 JFL326053 JPH326053 JZD326053 KIZ326053 KSV326053 LCR326053 LMN326053 LWJ326053 MGF326053 MQB326053 MZX326053 NJT326053 NTP326053 ODL326053 ONH326053 OXD326053 PGZ326053 PQV326053 QAR326053 QKN326053 QUJ326053 REF326053 ROB326053 RXX326053 SHT326053 SRP326053 TBL326053 TLH326053 TVD326053 UEZ326053 UOV326053 UYR326053 VIN326053 VSJ326053 WCF326053 WMB326053 WVX326053 P391589 JL391589 TH391589 ADD391589 AMZ391589 AWV391589 BGR391589 BQN391589 CAJ391589 CKF391589 CUB391589 DDX391589 DNT391589 DXP391589 EHL391589 ERH391589 FBD391589 FKZ391589 FUV391589 GER391589 GON391589 GYJ391589 HIF391589 HSB391589 IBX391589 ILT391589 IVP391589 JFL391589 JPH391589 JZD391589 KIZ391589 KSV391589 LCR391589 LMN391589 LWJ391589 MGF391589 MQB391589 MZX391589 NJT391589 NTP391589 ODL391589 ONH391589 OXD391589 PGZ391589 PQV391589 QAR391589 QKN391589 QUJ391589 REF391589 ROB391589 RXX391589 SHT391589 SRP391589 TBL391589 TLH391589 TVD391589 UEZ391589 UOV391589 UYR391589 VIN391589 VSJ391589 WCF391589 WMB391589 WVX391589 P457125 JL457125 TH457125 ADD457125 AMZ457125 AWV457125 BGR457125 BQN457125 CAJ457125 CKF457125 CUB457125 DDX457125 DNT457125 DXP457125 EHL457125 ERH457125 FBD457125 FKZ457125 FUV457125 GER457125 GON457125 GYJ457125 HIF457125 HSB457125 IBX457125 ILT457125 IVP457125 JFL457125 JPH457125 JZD457125 KIZ457125 KSV457125 LCR457125 LMN457125 LWJ457125 MGF457125 MQB457125 MZX457125 NJT457125 NTP457125 ODL457125 ONH457125 OXD457125 PGZ457125 PQV457125 QAR457125 QKN457125 QUJ457125 REF457125 ROB457125 RXX457125 SHT457125 SRP457125 TBL457125 TLH457125 TVD457125 UEZ457125 UOV457125 UYR457125 VIN457125 VSJ457125 WCF457125 WMB457125 WVX457125 P522661 JL522661 TH522661 ADD522661 AMZ522661 AWV522661 BGR522661 BQN522661 CAJ522661 CKF522661 CUB522661 DDX522661 DNT522661 DXP522661 EHL522661 ERH522661 FBD522661 FKZ522661 FUV522661 GER522661 GON522661 GYJ522661 HIF522661 HSB522661 IBX522661 ILT522661 IVP522661 JFL522661 JPH522661 JZD522661 KIZ522661 KSV522661 LCR522661 LMN522661 LWJ522661 MGF522661 MQB522661 MZX522661 NJT522661 NTP522661 ODL522661 ONH522661 OXD522661 PGZ522661 PQV522661 QAR522661 QKN522661 QUJ522661 REF522661 ROB522661 RXX522661 SHT522661 SRP522661 TBL522661 TLH522661 TVD522661 UEZ522661 UOV522661 UYR522661 VIN522661 VSJ522661 WCF522661 WMB522661 WVX522661 P588197 JL588197 TH588197 ADD588197 AMZ588197 AWV588197 BGR588197 BQN588197 CAJ588197 CKF588197 CUB588197 DDX588197 DNT588197 DXP588197 EHL588197 ERH588197 FBD588197 FKZ588197 FUV588197 GER588197 GON588197 GYJ588197 HIF588197 HSB588197 IBX588197 ILT588197 IVP588197 JFL588197 JPH588197 JZD588197 KIZ588197 KSV588197 LCR588197 LMN588197 LWJ588197 MGF588197 MQB588197 MZX588197 NJT588197 NTP588197 ODL588197 ONH588197 OXD588197 PGZ588197 PQV588197 QAR588197 QKN588197 QUJ588197 REF588197 ROB588197 RXX588197 SHT588197 SRP588197 TBL588197 TLH588197 TVD588197 UEZ588197 UOV588197 UYR588197 VIN588197 VSJ588197 WCF588197 WMB588197 WVX588197 P653733 JL653733 TH653733 ADD653733 AMZ653733 AWV653733 BGR653733 BQN653733 CAJ653733 CKF653733 CUB653733 DDX653733 DNT653733 DXP653733 EHL653733 ERH653733 FBD653733 FKZ653733 FUV653733 GER653733 GON653733 GYJ653733 HIF653733 HSB653733 IBX653733 ILT653733 IVP653733 JFL653733 JPH653733 JZD653733 KIZ653733 KSV653733 LCR653733 LMN653733 LWJ653733 MGF653733 MQB653733 MZX653733 NJT653733 NTP653733 ODL653733 ONH653733 OXD653733 PGZ653733 PQV653733 QAR653733 QKN653733 QUJ653733 REF653733 ROB653733 RXX653733 SHT653733 SRP653733 TBL653733 TLH653733 TVD653733 UEZ653733 UOV653733 UYR653733 VIN653733 VSJ653733 WCF653733 WMB653733 WVX653733 P719269 JL719269 TH719269 ADD719269 AMZ719269 AWV719269 BGR719269 BQN719269 CAJ719269 CKF719269 CUB719269 DDX719269 DNT719269 DXP719269 EHL719269 ERH719269 FBD719269 FKZ719269 FUV719269 GER719269 GON719269 GYJ719269 HIF719269 HSB719269 IBX719269 ILT719269 IVP719269 JFL719269 JPH719269 JZD719269 KIZ719269 KSV719269 LCR719269 LMN719269 LWJ719269 MGF719269 MQB719269 MZX719269 NJT719269 NTP719269 ODL719269 ONH719269 OXD719269 PGZ719269 PQV719269 QAR719269 QKN719269 QUJ719269 REF719269 ROB719269 RXX719269 SHT719269 SRP719269 TBL719269 TLH719269 TVD719269 UEZ719269 UOV719269 UYR719269 VIN719269 VSJ719269 WCF719269 WMB719269 WVX719269 P784805 JL784805 TH784805 ADD784805 AMZ784805 AWV784805 BGR784805 BQN784805 CAJ784805 CKF784805 CUB784805 DDX784805 DNT784805 DXP784805 EHL784805 ERH784805 FBD784805 FKZ784805 FUV784805 GER784805 GON784805 GYJ784805 HIF784805 HSB784805 IBX784805 ILT784805 IVP784805 JFL784805 JPH784805 JZD784805 KIZ784805 KSV784805 LCR784805 LMN784805 LWJ784805 MGF784805 MQB784805 MZX784805 NJT784805 NTP784805 ODL784805 ONH784805 OXD784805 PGZ784805 PQV784805 QAR784805 QKN784805 QUJ784805 REF784805 ROB784805 RXX784805 SHT784805 SRP784805 TBL784805 TLH784805 TVD784805 UEZ784805 UOV784805 UYR784805 VIN784805 VSJ784805 WCF784805 WMB784805 WVX784805 P850341 JL850341 TH850341 ADD850341 AMZ850341 AWV850341 BGR850341 BQN850341 CAJ850341 CKF850341 CUB850341 DDX850341 DNT850341 DXP850341 EHL850341 ERH850341 FBD850341 FKZ850341 FUV850341 GER850341 GON850341 GYJ850341 HIF850341 HSB850341 IBX850341 ILT850341 IVP850341 JFL850341 JPH850341 JZD850341 KIZ850341 KSV850341 LCR850341 LMN850341 LWJ850341 MGF850341 MQB850341 MZX850341 NJT850341 NTP850341 ODL850341 ONH850341 OXD850341 PGZ850341 PQV850341 QAR850341 QKN850341 QUJ850341 REF850341 ROB850341 RXX850341 SHT850341 SRP850341 TBL850341 TLH850341 TVD850341 UEZ850341 UOV850341 UYR850341 VIN850341 VSJ850341 WCF850341 WMB850341 WVX850341 P915877 JL915877 TH915877 ADD915877 AMZ915877 AWV915877 BGR915877 BQN915877 CAJ915877 CKF915877 CUB915877 DDX915877 DNT915877 DXP915877 EHL915877 ERH915877 FBD915877 FKZ915877 FUV915877 GER915877 GON915877 GYJ915877 HIF915877 HSB915877 IBX915877 ILT915877 IVP915877 JFL915877 JPH915877 JZD915877 KIZ915877 KSV915877 LCR915877 LMN915877 LWJ915877 MGF915877 MQB915877 MZX915877 NJT915877 NTP915877 ODL915877 ONH915877 OXD915877 PGZ915877 PQV915877 QAR915877 QKN915877 QUJ915877 REF915877 ROB915877 RXX915877 SHT915877 SRP915877 TBL915877 TLH915877 TVD915877 UEZ915877 UOV915877 UYR915877 VIN915877 VSJ915877 WCF915877 WMB915877 WVX915877 P981413 JL981413 TH981413 ADD981413 AMZ981413 AWV981413 BGR981413 BQN981413 CAJ981413 CKF981413 CUB981413 DDX981413 DNT981413 DXP981413 EHL981413 ERH981413 FBD981413 FKZ981413 FUV981413 GER981413 GON981413 GYJ981413 HIF981413 HSB981413 IBX981413 ILT981413 IVP981413 JFL981413 JPH981413 JZD981413 KIZ981413 KSV981413 LCR981413 LMN981413 LWJ981413 MGF981413 MQB981413 MZX981413 NJT981413 NTP981413 ODL981413 ONH981413 OXD981413 PGZ981413 PQV981413 QAR981413 QKN981413 QUJ981413 REF981413 ROB981413 RXX981413 SHT981413 SRP981413 TBL981413 TLH981413 TVD981413 UEZ981413 UOV981413 UYR981413 VIN981413 VSJ981413 WCF981413 WMB981413 WVX981413 M63911 JI63911 TE63911 ADA63911 AMW63911 AWS63911 BGO63911 BQK63911 CAG63911 CKC63911 CTY63911 DDU63911 DNQ63911 DXM63911 EHI63911 ERE63911 FBA63911 FKW63911 FUS63911 GEO63911 GOK63911 GYG63911 HIC63911 HRY63911 IBU63911 ILQ63911 IVM63911 JFI63911 JPE63911 JZA63911 KIW63911 KSS63911 LCO63911 LMK63911 LWG63911 MGC63911 MPY63911 MZU63911 NJQ63911 NTM63911 ODI63911 ONE63911 OXA63911 PGW63911 PQS63911 QAO63911 QKK63911 QUG63911 REC63911 RNY63911 RXU63911 SHQ63911 SRM63911 TBI63911 TLE63911 TVA63911 UEW63911 UOS63911 UYO63911 VIK63911 VSG63911 WCC63911 WLY63911 WVU63911 M129447 JI129447 TE129447 ADA129447 AMW129447 AWS129447 BGO129447 BQK129447 CAG129447 CKC129447 CTY129447 DDU129447 DNQ129447 DXM129447 EHI129447 ERE129447 FBA129447 FKW129447 FUS129447 GEO129447 GOK129447 GYG129447 HIC129447 HRY129447 IBU129447 ILQ129447 IVM129447 JFI129447 JPE129447 JZA129447 KIW129447 KSS129447 LCO129447 LMK129447 LWG129447 MGC129447 MPY129447 MZU129447 NJQ129447 NTM129447 ODI129447 ONE129447 OXA129447 PGW129447 PQS129447 QAO129447 QKK129447 QUG129447 REC129447 RNY129447 RXU129447 SHQ129447 SRM129447 TBI129447 TLE129447 TVA129447 UEW129447 UOS129447 UYO129447 VIK129447 VSG129447 WCC129447 WLY129447 WVU129447 M194983 JI194983 TE194983 ADA194983 AMW194983 AWS194983 BGO194983 BQK194983 CAG194983 CKC194983 CTY194983 DDU194983 DNQ194983 DXM194983 EHI194983 ERE194983 FBA194983 FKW194983 FUS194983 GEO194983 GOK194983 GYG194983 HIC194983 HRY194983 IBU194983 ILQ194983 IVM194983 JFI194983 JPE194983 JZA194983 KIW194983 KSS194983 LCO194983 LMK194983 LWG194983 MGC194983 MPY194983 MZU194983 NJQ194983 NTM194983 ODI194983 ONE194983 OXA194983 PGW194983 PQS194983 QAO194983 QKK194983 QUG194983 REC194983 RNY194983 RXU194983 SHQ194983 SRM194983 TBI194983 TLE194983 TVA194983 UEW194983 UOS194983 UYO194983 VIK194983 VSG194983 WCC194983 WLY194983 WVU194983 M260519 JI260519 TE260519 ADA260519 AMW260519 AWS260519 BGO260519 BQK260519 CAG260519 CKC260519 CTY260519 DDU260519 DNQ260519 DXM260519 EHI260519 ERE260519 FBA260519 FKW260519 FUS260519 GEO260519 GOK260519 GYG260519 HIC260519 HRY260519 IBU260519 ILQ260519 IVM260519 JFI260519 JPE260519 JZA260519 KIW260519 KSS260519 LCO260519 LMK260519 LWG260519 MGC260519 MPY260519 MZU260519 NJQ260519 NTM260519 ODI260519 ONE260519 OXA260519 PGW260519 PQS260519 QAO260519 QKK260519 QUG260519 REC260519 RNY260519 RXU260519 SHQ260519 SRM260519 TBI260519 TLE260519 TVA260519 UEW260519 UOS260519 UYO260519 VIK260519 VSG260519 WCC260519 WLY260519 WVU260519 M326055 JI326055 TE326055 ADA326055 AMW326055 AWS326055 BGO326055 BQK326055 CAG326055 CKC326055 CTY326055 DDU326055 DNQ326055 DXM326055 EHI326055 ERE326055 FBA326055 FKW326055 FUS326055 GEO326055 GOK326055 GYG326055 HIC326055 HRY326055 IBU326055 ILQ326055 IVM326055 JFI326055 JPE326055 JZA326055 KIW326055 KSS326055 LCO326055 LMK326055 LWG326055 MGC326055 MPY326055 MZU326055 NJQ326055 NTM326055 ODI326055 ONE326055 OXA326055 PGW326055 PQS326055 QAO326055 QKK326055 QUG326055 REC326055 RNY326055 RXU326055 SHQ326055 SRM326055 TBI326055 TLE326055 TVA326055 UEW326055 UOS326055 UYO326055 VIK326055 VSG326055 WCC326055 WLY326055 WVU326055 M391591 JI391591 TE391591 ADA391591 AMW391591 AWS391591 BGO391591 BQK391591 CAG391591 CKC391591 CTY391591 DDU391591 DNQ391591 DXM391591 EHI391591 ERE391591 FBA391591 FKW391591 FUS391591 GEO391591 GOK391591 GYG391591 HIC391591 HRY391591 IBU391591 ILQ391591 IVM391591 JFI391591 JPE391591 JZA391591 KIW391591 KSS391591 LCO391591 LMK391591 LWG391591 MGC391591 MPY391591 MZU391591 NJQ391591 NTM391591 ODI391591 ONE391591 OXA391591 PGW391591 PQS391591 QAO391591 QKK391591 QUG391591 REC391591 RNY391591 RXU391591 SHQ391591 SRM391591 TBI391591 TLE391591 TVA391591 UEW391591 UOS391591 UYO391591 VIK391591 VSG391591 WCC391591 WLY391591 WVU391591 M457127 JI457127 TE457127 ADA457127 AMW457127 AWS457127 BGO457127 BQK457127 CAG457127 CKC457127 CTY457127 DDU457127 DNQ457127 DXM457127 EHI457127 ERE457127 FBA457127 FKW457127 FUS457127 GEO457127 GOK457127 GYG457127 HIC457127 HRY457127 IBU457127 ILQ457127 IVM457127 JFI457127 JPE457127 JZA457127 KIW457127 KSS457127 LCO457127 LMK457127 LWG457127 MGC457127 MPY457127 MZU457127 NJQ457127 NTM457127 ODI457127 ONE457127 OXA457127 PGW457127 PQS457127 QAO457127 QKK457127 QUG457127 REC457127 RNY457127 RXU457127 SHQ457127 SRM457127 TBI457127 TLE457127 TVA457127 UEW457127 UOS457127 UYO457127 VIK457127 VSG457127 WCC457127 WLY457127 WVU457127 M522663 JI522663 TE522663 ADA522663 AMW522663 AWS522663 BGO522663 BQK522663 CAG522663 CKC522663 CTY522663 DDU522663 DNQ522663 DXM522663 EHI522663 ERE522663 FBA522663 FKW522663 FUS522663 GEO522663 GOK522663 GYG522663 HIC522663 HRY522663 IBU522663 ILQ522663 IVM522663 JFI522663 JPE522663 JZA522663 KIW522663 KSS522663 LCO522663 LMK522663 LWG522663 MGC522663 MPY522663 MZU522663 NJQ522663 NTM522663 ODI522663 ONE522663 OXA522663 PGW522663 PQS522663 QAO522663 QKK522663 QUG522663 REC522663 RNY522663 RXU522663 SHQ522663 SRM522663 TBI522663 TLE522663 TVA522663 UEW522663 UOS522663 UYO522663 VIK522663 VSG522663 WCC522663 WLY522663 WVU522663 M588199 JI588199 TE588199 ADA588199 AMW588199 AWS588199 BGO588199 BQK588199 CAG588199 CKC588199 CTY588199 DDU588199 DNQ588199 DXM588199 EHI588199 ERE588199 FBA588199 FKW588199 FUS588199 GEO588199 GOK588199 GYG588199 HIC588199 HRY588199 IBU588199 ILQ588199 IVM588199 JFI588199 JPE588199 JZA588199 KIW588199 KSS588199 LCO588199 LMK588199 LWG588199 MGC588199 MPY588199 MZU588199 NJQ588199 NTM588199 ODI588199 ONE588199 OXA588199 PGW588199 PQS588199 QAO588199 QKK588199 QUG588199 REC588199 RNY588199 RXU588199 SHQ588199 SRM588199 TBI588199 TLE588199 TVA588199 UEW588199 UOS588199 UYO588199 VIK588199 VSG588199 WCC588199 WLY588199 WVU588199 M653735 JI653735 TE653735 ADA653735 AMW653735 AWS653735 BGO653735 BQK653735 CAG653735 CKC653735 CTY653735 DDU653735 DNQ653735 DXM653735 EHI653735 ERE653735 FBA653735 FKW653735 FUS653735 GEO653735 GOK653735 GYG653735 HIC653735 HRY653735 IBU653735 ILQ653735 IVM653735 JFI653735 JPE653735 JZA653735 KIW653735 KSS653735 LCO653735 LMK653735 LWG653735 MGC653735 MPY653735 MZU653735 NJQ653735 NTM653735 ODI653735 ONE653735 OXA653735 PGW653735 PQS653735 QAO653735 QKK653735 QUG653735 REC653735 RNY653735 RXU653735 SHQ653735 SRM653735 TBI653735 TLE653735 TVA653735 UEW653735 UOS653735 UYO653735 VIK653735 VSG653735 WCC653735 WLY653735 WVU653735 M719271 JI719271 TE719271 ADA719271 AMW719271 AWS719271 BGO719271 BQK719271 CAG719271 CKC719271 CTY719271 DDU719271 DNQ719271 DXM719271 EHI719271 ERE719271 FBA719271 FKW719271 FUS719271 GEO719271 GOK719271 GYG719271 HIC719271 HRY719271 IBU719271 ILQ719271 IVM719271 JFI719271 JPE719271 JZA719271 KIW719271 KSS719271 LCO719271 LMK719271 LWG719271 MGC719271 MPY719271 MZU719271 NJQ719271 NTM719271 ODI719271 ONE719271 OXA719271 PGW719271 PQS719271 QAO719271 QKK719271 QUG719271 REC719271 RNY719271 RXU719271 SHQ719271 SRM719271 TBI719271 TLE719271 TVA719271 UEW719271 UOS719271 UYO719271 VIK719271 VSG719271 WCC719271 WLY719271 WVU719271 M784807 JI784807 TE784807 ADA784807 AMW784807 AWS784807 BGO784807 BQK784807 CAG784807 CKC784807 CTY784807 DDU784807 DNQ784807 DXM784807 EHI784807 ERE784807 FBA784807 FKW784807 FUS784807 GEO784807 GOK784807 GYG784807 HIC784807 HRY784807 IBU784807 ILQ784807 IVM784807 JFI784807 JPE784807 JZA784807 KIW784807 KSS784807 LCO784807 LMK784807 LWG784807 MGC784807 MPY784807 MZU784807 NJQ784807 NTM784807 ODI784807 ONE784807 OXA784807 PGW784807 PQS784807 QAO784807 QKK784807 QUG784807 REC784807 RNY784807 RXU784807 SHQ784807 SRM784807 TBI784807 TLE784807 TVA784807 UEW784807 UOS784807 UYO784807 VIK784807 VSG784807 WCC784807 WLY784807 WVU784807 M850343 JI850343 TE850343 ADA850343 AMW850343 AWS850343 BGO850343 BQK850343 CAG850343 CKC850343 CTY850343 DDU850343 DNQ850343 DXM850343 EHI850343 ERE850343 FBA850343 FKW850343 FUS850343 GEO850343 GOK850343 GYG850343 HIC850343 HRY850343 IBU850343 ILQ850343 IVM850343 JFI850343 JPE850343 JZA850343 KIW850343 KSS850343 LCO850343 LMK850343 LWG850343 MGC850343 MPY850343 MZU850343 NJQ850343 NTM850343 ODI850343 ONE850343 OXA850343 PGW850343 PQS850343 QAO850343 QKK850343 QUG850343 REC850343 RNY850343 RXU850343 SHQ850343 SRM850343 TBI850343 TLE850343 TVA850343 UEW850343 UOS850343 UYO850343 VIK850343 VSG850343 WCC850343 WLY850343 WVU850343 M915879 JI915879 TE915879 ADA915879 AMW915879 AWS915879 BGO915879 BQK915879 CAG915879 CKC915879 CTY915879 DDU915879 DNQ915879 DXM915879 EHI915879 ERE915879 FBA915879 FKW915879 FUS915879 GEO915879 GOK915879 GYG915879 HIC915879 HRY915879 IBU915879 ILQ915879 IVM915879 JFI915879 JPE915879 JZA915879 KIW915879 KSS915879 LCO915879 LMK915879 LWG915879 MGC915879 MPY915879 MZU915879 NJQ915879 NTM915879 ODI915879 ONE915879 OXA915879 PGW915879 PQS915879 QAO915879 QKK915879 QUG915879 REC915879 RNY915879 RXU915879 SHQ915879 SRM915879 TBI915879 TLE915879 TVA915879 UEW915879 UOS915879 UYO915879 VIK915879 VSG915879 WCC915879 WLY915879 WVU915879 M981415 JI981415 TE981415 ADA981415 AMW981415 AWS981415 BGO981415 BQK981415 CAG981415 CKC981415 CTY981415 DDU981415 DNQ981415 DXM981415 EHI981415 ERE981415 FBA981415 FKW981415 FUS981415 GEO981415 GOK981415 GYG981415 HIC981415 HRY981415 IBU981415 ILQ981415 IVM981415 JFI981415 JPE981415 JZA981415 KIW981415 KSS981415 LCO981415 LMK981415 LWG981415 MGC981415 MPY981415 MZU981415 NJQ981415 NTM981415 ODI981415 ONE981415 OXA981415 PGW981415 PQS981415 QAO981415 QKK981415 QUG981415 REC981415 RNY981415 RXU981415 SHQ981415 SRM981415 TBI981415 TLE981415 TVA981415 UEW981415 UOS981415 UYO981415 VIK981415 VSG981415 WCC981415 WLY981415 WVU981415 Q63911:Q63912 JM63911:JM63912 TI63911:TI63912 ADE63911:ADE63912 ANA63911:ANA63912 AWW63911:AWW63912 BGS63911:BGS63912 BQO63911:BQO63912 CAK63911:CAK63912 CKG63911:CKG63912 CUC63911:CUC63912 DDY63911:DDY63912 DNU63911:DNU63912 DXQ63911:DXQ63912 EHM63911:EHM63912 ERI63911:ERI63912 FBE63911:FBE63912 FLA63911:FLA63912 FUW63911:FUW63912 GES63911:GES63912 GOO63911:GOO63912 GYK63911:GYK63912 HIG63911:HIG63912 HSC63911:HSC63912 IBY63911:IBY63912 ILU63911:ILU63912 IVQ63911:IVQ63912 JFM63911:JFM63912 JPI63911:JPI63912 JZE63911:JZE63912 KJA63911:KJA63912 KSW63911:KSW63912 LCS63911:LCS63912 LMO63911:LMO63912 LWK63911:LWK63912 MGG63911:MGG63912 MQC63911:MQC63912 MZY63911:MZY63912 NJU63911:NJU63912 NTQ63911:NTQ63912 ODM63911:ODM63912 ONI63911:ONI63912 OXE63911:OXE63912 PHA63911:PHA63912 PQW63911:PQW63912 QAS63911:QAS63912 QKO63911:QKO63912 QUK63911:QUK63912 REG63911:REG63912 ROC63911:ROC63912 RXY63911:RXY63912 SHU63911:SHU63912 SRQ63911:SRQ63912 TBM63911:TBM63912 TLI63911:TLI63912 TVE63911:TVE63912 UFA63911:UFA63912 UOW63911:UOW63912 UYS63911:UYS63912 VIO63911:VIO63912 VSK63911:VSK63912 WCG63911:WCG63912 WMC63911:WMC63912 WVY63911:WVY63912 Q129447:Q129448 JM129447:JM129448 TI129447:TI129448 ADE129447:ADE129448 ANA129447:ANA129448 AWW129447:AWW129448 BGS129447:BGS129448 BQO129447:BQO129448 CAK129447:CAK129448 CKG129447:CKG129448 CUC129447:CUC129448 DDY129447:DDY129448 DNU129447:DNU129448 DXQ129447:DXQ129448 EHM129447:EHM129448 ERI129447:ERI129448 FBE129447:FBE129448 FLA129447:FLA129448 FUW129447:FUW129448 GES129447:GES129448 GOO129447:GOO129448 GYK129447:GYK129448 HIG129447:HIG129448 HSC129447:HSC129448 IBY129447:IBY129448 ILU129447:ILU129448 IVQ129447:IVQ129448 JFM129447:JFM129448 JPI129447:JPI129448 JZE129447:JZE129448 KJA129447:KJA129448 KSW129447:KSW129448 LCS129447:LCS129448 LMO129447:LMO129448 LWK129447:LWK129448 MGG129447:MGG129448 MQC129447:MQC129448 MZY129447:MZY129448 NJU129447:NJU129448 NTQ129447:NTQ129448 ODM129447:ODM129448 ONI129447:ONI129448 OXE129447:OXE129448 PHA129447:PHA129448 PQW129447:PQW129448 QAS129447:QAS129448 QKO129447:QKO129448 QUK129447:QUK129448 REG129447:REG129448 ROC129447:ROC129448 RXY129447:RXY129448 SHU129447:SHU129448 SRQ129447:SRQ129448 TBM129447:TBM129448 TLI129447:TLI129448 TVE129447:TVE129448 UFA129447:UFA129448 UOW129447:UOW129448 UYS129447:UYS129448 VIO129447:VIO129448 VSK129447:VSK129448 WCG129447:WCG129448 WMC129447:WMC129448 WVY129447:WVY129448 Q194983:Q194984 JM194983:JM194984 TI194983:TI194984 ADE194983:ADE194984 ANA194983:ANA194984 AWW194983:AWW194984 BGS194983:BGS194984 BQO194983:BQO194984 CAK194983:CAK194984 CKG194983:CKG194984 CUC194983:CUC194984 DDY194983:DDY194984 DNU194983:DNU194984 DXQ194983:DXQ194984 EHM194983:EHM194984 ERI194983:ERI194984 FBE194983:FBE194984 FLA194983:FLA194984 FUW194983:FUW194984 GES194983:GES194984 GOO194983:GOO194984 GYK194983:GYK194984 HIG194983:HIG194984 HSC194983:HSC194984 IBY194983:IBY194984 ILU194983:ILU194984 IVQ194983:IVQ194984 JFM194983:JFM194984 JPI194983:JPI194984 JZE194983:JZE194984 KJA194983:KJA194984 KSW194983:KSW194984 LCS194983:LCS194984 LMO194983:LMO194984 LWK194983:LWK194984 MGG194983:MGG194984 MQC194983:MQC194984 MZY194983:MZY194984 NJU194983:NJU194984 NTQ194983:NTQ194984 ODM194983:ODM194984 ONI194983:ONI194984 OXE194983:OXE194984 PHA194983:PHA194984 PQW194983:PQW194984 QAS194983:QAS194984 QKO194983:QKO194984 QUK194983:QUK194984 REG194983:REG194984 ROC194983:ROC194984 RXY194983:RXY194984 SHU194983:SHU194984 SRQ194983:SRQ194984 TBM194983:TBM194984 TLI194983:TLI194984 TVE194983:TVE194984 UFA194983:UFA194984 UOW194983:UOW194984 UYS194983:UYS194984 VIO194983:VIO194984 VSK194983:VSK194984 WCG194983:WCG194984 WMC194983:WMC194984 WVY194983:WVY194984 Q260519:Q260520 JM260519:JM260520 TI260519:TI260520 ADE260519:ADE260520 ANA260519:ANA260520 AWW260519:AWW260520 BGS260519:BGS260520 BQO260519:BQO260520 CAK260519:CAK260520 CKG260519:CKG260520 CUC260519:CUC260520 DDY260519:DDY260520 DNU260519:DNU260520 DXQ260519:DXQ260520 EHM260519:EHM260520 ERI260519:ERI260520 FBE260519:FBE260520 FLA260519:FLA260520 FUW260519:FUW260520 GES260519:GES260520 GOO260519:GOO260520 GYK260519:GYK260520 HIG260519:HIG260520 HSC260519:HSC260520 IBY260519:IBY260520 ILU260519:ILU260520 IVQ260519:IVQ260520 JFM260519:JFM260520 JPI260519:JPI260520 JZE260519:JZE260520 KJA260519:KJA260520 KSW260519:KSW260520 LCS260519:LCS260520 LMO260519:LMO260520 LWK260519:LWK260520 MGG260519:MGG260520 MQC260519:MQC260520 MZY260519:MZY260520 NJU260519:NJU260520 NTQ260519:NTQ260520 ODM260519:ODM260520 ONI260519:ONI260520 OXE260519:OXE260520 PHA260519:PHA260520 PQW260519:PQW260520 QAS260519:QAS260520 QKO260519:QKO260520 QUK260519:QUK260520 REG260519:REG260520 ROC260519:ROC260520 RXY260519:RXY260520 SHU260519:SHU260520 SRQ260519:SRQ260520 TBM260519:TBM260520 TLI260519:TLI260520 TVE260519:TVE260520 UFA260519:UFA260520 UOW260519:UOW260520 UYS260519:UYS260520 VIO260519:VIO260520 VSK260519:VSK260520 WCG260519:WCG260520 WMC260519:WMC260520 WVY260519:WVY260520 Q326055:Q326056 JM326055:JM326056 TI326055:TI326056 ADE326055:ADE326056 ANA326055:ANA326056 AWW326055:AWW326056 BGS326055:BGS326056 BQO326055:BQO326056 CAK326055:CAK326056 CKG326055:CKG326056 CUC326055:CUC326056 DDY326055:DDY326056 DNU326055:DNU326056 DXQ326055:DXQ326056 EHM326055:EHM326056 ERI326055:ERI326056 FBE326055:FBE326056 FLA326055:FLA326056 FUW326055:FUW326056 GES326055:GES326056 GOO326055:GOO326056 GYK326055:GYK326056 HIG326055:HIG326056 HSC326055:HSC326056 IBY326055:IBY326056 ILU326055:ILU326056 IVQ326055:IVQ326056 JFM326055:JFM326056 JPI326055:JPI326056 JZE326055:JZE326056 KJA326055:KJA326056 KSW326055:KSW326056 LCS326055:LCS326056 LMO326055:LMO326056 LWK326055:LWK326056 MGG326055:MGG326056 MQC326055:MQC326056 MZY326055:MZY326056 NJU326055:NJU326056 NTQ326055:NTQ326056 ODM326055:ODM326056 ONI326055:ONI326056 OXE326055:OXE326056 PHA326055:PHA326056 PQW326055:PQW326056 QAS326055:QAS326056 QKO326055:QKO326056 QUK326055:QUK326056 REG326055:REG326056 ROC326055:ROC326056 RXY326055:RXY326056 SHU326055:SHU326056 SRQ326055:SRQ326056 TBM326055:TBM326056 TLI326055:TLI326056 TVE326055:TVE326056 UFA326055:UFA326056 UOW326055:UOW326056 UYS326055:UYS326056 VIO326055:VIO326056 VSK326055:VSK326056 WCG326055:WCG326056 WMC326055:WMC326056 WVY326055:WVY326056 Q391591:Q391592 JM391591:JM391592 TI391591:TI391592 ADE391591:ADE391592 ANA391591:ANA391592 AWW391591:AWW391592 BGS391591:BGS391592 BQO391591:BQO391592 CAK391591:CAK391592 CKG391591:CKG391592 CUC391591:CUC391592 DDY391591:DDY391592 DNU391591:DNU391592 DXQ391591:DXQ391592 EHM391591:EHM391592 ERI391591:ERI391592 FBE391591:FBE391592 FLA391591:FLA391592 FUW391591:FUW391592 GES391591:GES391592 GOO391591:GOO391592 GYK391591:GYK391592 HIG391591:HIG391592 HSC391591:HSC391592 IBY391591:IBY391592 ILU391591:ILU391592 IVQ391591:IVQ391592 JFM391591:JFM391592 JPI391591:JPI391592 JZE391591:JZE391592 KJA391591:KJA391592 KSW391591:KSW391592 LCS391591:LCS391592 LMO391591:LMO391592 LWK391591:LWK391592 MGG391591:MGG391592 MQC391591:MQC391592 MZY391591:MZY391592 NJU391591:NJU391592 NTQ391591:NTQ391592 ODM391591:ODM391592 ONI391591:ONI391592 OXE391591:OXE391592 PHA391591:PHA391592 PQW391591:PQW391592 QAS391591:QAS391592 QKO391591:QKO391592 QUK391591:QUK391592 REG391591:REG391592 ROC391591:ROC391592 RXY391591:RXY391592 SHU391591:SHU391592 SRQ391591:SRQ391592 TBM391591:TBM391592 TLI391591:TLI391592 TVE391591:TVE391592 UFA391591:UFA391592 UOW391591:UOW391592 UYS391591:UYS391592 VIO391591:VIO391592 VSK391591:VSK391592 WCG391591:WCG391592 WMC391591:WMC391592 WVY391591:WVY391592 Q457127:Q457128 JM457127:JM457128 TI457127:TI457128 ADE457127:ADE457128 ANA457127:ANA457128 AWW457127:AWW457128 BGS457127:BGS457128 BQO457127:BQO457128 CAK457127:CAK457128 CKG457127:CKG457128 CUC457127:CUC457128 DDY457127:DDY457128 DNU457127:DNU457128 DXQ457127:DXQ457128 EHM457127:EHM457128 ERI457127:ERI457128 FBE457127:FBE457128 FLA457127:FLA457128 FUW457127:FUW457128 GES457127:GES457128 GOO457127:GOO457128 GYK457127:GYK457128 HIG457127:HIG457128 HSC457127:HSC457128 IBY457127:IBY457128 ILU457127:ILU457128 IVQ457127:IVQ457128 JFM457127:JFM457128 JPI457127:JPI457128 JZE457127:JZE457128 KJA457127:KJA457128 KSW457127:KSW457128 LCS457127:LCS457128 LMO457127:LMO457128 LWK457127:LWK457128 MGG457127:MGG457128 MQC457127:MQC457128 MZY457127:MZY457128 NJU457127:NJU457128 NTQ457127:NTQ457128 ODM457127:ODM457128 ONI457127:ONI457128 OXE457127:OXE457128 PHA457127:PHA457128 PQW457127:PQW457128 QAS457127:QAS457128 QKO457127:QKO457128 QUK457127:QUK457128 REG457127:REG457128 ROC457127:ROC457128 RXY457127:RXY457128 SHU457127:SHU457128 SRQ457127:SRQ457128 TBM457127:TBM457128 TLI457127:TLI457128 TVE457127:TVE457128 UFA457127:UFA457128 UOW457127:UOW457128 UYS457127:UYS457128 VIO457127:VIO457128 VSK457127:VSK457128 WCG457127:WCG457128 WMC457127:WMC457128 WVY457127:WVY457128 Q522663:Q522664 JM522663:JM522664 TI522663:TI522664 ADE522663:ADE522664 ANA522663:ANA522664 AWW522663:AWW522664 BGS522663:BGS522664 BQO522663:BQO522664 CAK522663:CAK522664 CKG522663:CKG522664 CUC522663:CUC522664 DDY522663:DDY522664 DNU522663:DNU522664 DXQ522663:DXQ522664 EHM522663:EHM522664 ERI522663:ERI522664 FBE522663:FBE522664 FLA522663:FLA522664 FUW522663:FUW522664 GES522663:GES522664 GOO522663:GOO522664 GYK522663:GYK522664 HIG522663:HIG522664 HSC522663:HSC522664 IBY522663:IBY522664 ILU522663:ILU522664 IVQ522663:IVQ522664 JFM522663:JFM522664 JPI522663:JPI522664 JZE522663:JZE522664 KJA522663:KJA522664 KSW522663:KSW522664 LCS522663:LCS522664 LMO522663:LMO522664 LWK522663:LWK522664 MGG522663:MGG522664 MQC522663:MQC522664 MZY522663:MZY522664 NJU522663:NJU522664 NTQ522663:NTQ522664 ODM522663:ODM522664 ONI522663:ONI522664 OXE522663:OXE522664 PHA522663:PHA522664 PQW522663:PQW522664 QAS522663:QAS522664 QKO522663:QKO522664 QUK522663:QUK522664 REG522663:REG522664 ROC522663:ROC522664 RXY522663:RXY522664 SHU522663:SHU522664 SRQ522663:SRQ522664 TBM522663:TBM522664 TLI522663:TLI522664 TVE522663:TVE522664 UFA522663:UFA522664 UOW522663:UOW522664 UYS522663:UYS522664 VIO522663:VIO522664 VSK522663:VSK522664 WCG522663:WCG522664 WMC522663:WMC522664 WVY522663:WVY522664 Q588199:Q588200 JM588199:JM588200 TI588199:TI588200 ADE588199:ADE588200 ANA588199:ANA588200 AWW588199:AWW588200 BGS588199:BGS588200 BQO588199:BQO588200 CAK588199:CAK588200 CKG588199:CKG588200 CUC588199:CUC588200 DDY588199:DDY588200 DNU588199:DNU588200 DXQ588199:DXQ588200 EHM588199:EHM588200 ERI588199:ERI588200 FBE588199:FBE588200 FLA588199:FLA588200 FUW588199:FUW588200 GES588199:GES588200 GOO588199:GOO588200 GYK588199:GYK588200 HIG588199:HIG588200 HSC588199:HSC588200 IBY588199:IBY588200 ILU588199:ILU588200 IVQ588199:IVQ588200 JFM588199:JFM588200 JPI588199:JPI588200 JZE588199:JZE588200 KJA588199:KJA588200 KSW588199:KSW588200 LCS588199:LCS588200 LMO588199:LMO588200 LWK588199:LWK588200 MGG588199:MGG588200 MQC588199:MQC588200 MZY588199:MZY588200 NJU588199:NJU588200 NTQ588199:NTQ588200 ODM588199:ODM588200 ONI588199:ONI588200 OXE588199:OXE588200 PHA588199:PHA588200 PQW588199:PQW588200 QAS588199:QAS588200 QKO588199:QKO588200 QUK588199:QUK588200 REG588199:REG588200 ROC588199:ROC588200 RXY588199:RXY588200 SHU588199:SHU588200 SRQ588199:SRQ588200 TBM588199:TBM588200 TLI588199:TLI588200 TVE588199:TVE588200 UFA588199:UFA588200 UOW588199:UOW588200 UYS588199:UYS588200 VIO588199:VIO588200 VSK588199:VSK588200 WCG588199:WCG588200 WMC588199:WMC588200 WVY588199:WVY588200 Q653735:Q653736 JM653735:JM653736 TI653735:TI653736 ADE653735:ADE653736 ANA653735:ANA653736 AWW653735:AWW653736 BGS653735:BGS653736 BQO653735:BQO653736 CAK653735:CAK653736 CKG653735:CKG653736 CUC653735:CUC653736 DDY653735:DDY653736 DNU653735:DNU653736 DXQ653735:DXQ653736 EHM653735:EHM653736 ERI653735:ERI653736 FBE653735:FBE653736 FLA653735:FLA653736 FUW653735:FUW653736 GES653735:GES653736 GOO653735:GOO653736 GYK653735:GYK653736 HIG653735:HIG653736 HSC653735:HSC653736 IBY653735:IBY653736 ILU653735:ILU653736 IVQ653735:IVQ653736 JFM653735:JFM653736 JPI653735:JPI653736 JZE653735:JZE653736 KJA653735:KJA653736 KSW653735:KSW653736 LCS653735:LCS653736 LMO653735:LMO653736 LWK653735:LWK653736 MGG653735:MGG653736 MQC653735:MQC653736 MZY653735:MZY653736 NJU653735:NJU653736 NTQ653735:NTQ653736 ODM653735:ODM653736 ONI653735:ONI653736 OXE653735:OXE653736 PHA653735:PHA653736 PQW653735:PQW653736 QAS653735:QAS653736 QKO653735:QKO653736 QUK653735:QUK653736 REG653735:REG653736 ROC653735:ROC653736 RXY653735:RXY653736 SHU653735:SHU653736 SRQ653735:SRQ653736 TBM653735:TBM653736 TLI653735:TLI653736 TVE653735:TVE653736 UFA653735:UFA653736 UOW653735:UOW653736 UYS653735:UYS653736 VIO653735:VIO653736 VSK653735:VSK653736 WCG653735:WCG653736 WMC653735:WMC653736 WVY653735:WVY653736 Q719271:Q719272 JM719271:JM719272 TI719271:TI719272 ADE719271:ADE719272 ANA719271:ANA719272 AWW719271:AWW719272 BGS719271:BGS719272 BQO719271:BQO719272 CAK719271:CAK719272 CKG719271:CKG719272 CUC719271:CUC719272 DDY719271:DDY719272 DNU719271:DNU719272 DXQ719271:DXQ719272 EHM719271:EHM719272 ERI719271:ERI719272 FBE719271:FBE719272 FLA719271:FLA719272 FUW719271:FUW719272 GES719271:GES719272 GOO719271:GOO719272 GYK719271:GYK719272 HIG719271:HIG719272 HSC719271:HSC719272 IBY719271:IBY719272 ILU719271:ILU719272 IVQ719271:IVQ719272 JFM719271:JFM719272 JPI719271:JPI719272 JZE719271:JZE719272 KJA719271:KJA719272 KSW719271:KSW719272 LCS719271:LCS719272 LMO719271:LMO719272 LWK719271:LWK719272 MGG719271:MGG719272 MQC719271:MQC719272 MZY719271:MZY719272 NJU719271:NJU719272 NTQ719271:NTQ719272 ODM719271:ODM719272 ONI719271:ONI719272 OXE719271:OXE719272 PHA719271:PHA719272 PQW719271:PQW719272 QAS719271:QAS719272 QKO719271:QKO719272 QUK719271:QUK719272 REG719271:REG719272 ROC719271:ROC719272 RXY719271:RXY719272 SHU719271:SHU719272 SRQ719271:SRQ719272 TBM719271:TBM719272 TLI719271:TLI719272 TVE719271:TVE719272 UFA719271:UFA719272 UOW719271:UOW719272 UYS719271:UYS719272 VIO719271:VIO719272 VSK719271:VSK719272 WCG719271:WCG719272 WMC719271:WMC719272 WVY719271:WVY719272 Q784807:Q784808 JM784807:JM784808 TI784807:TI784808 ADE784807:ADE784808 ANA784807:ANA784808 AWW784807:AWW784808 BGS784807:BGS784808 BQO784807:BQO784808 CAK784807:CAK784808 CKG784807:CKG784808 CUC784807:CUC784808 DDY784807:DDY784808 DNU784807:DNU784808 DXQ784807:DXQ784808 EHM784807:EHM784808 ERI784807:ERI784808 FBE784807:FBE784808 FLA784807:FLA784808 FUW784807:FUW784808 GES784807:GES784808 GOO784807:GOO784808 GYK784807:GYK784808 HIG784807:HIG784808 HSC784807:HSC784808 IBY784807:IBY784808 ILU784807:ILU784808 IVQ784807:IVQ784808 JFM784807:JFM784808 JPI784807:JPI784808 JZE784807:JZE784808 KJA784807:KJA784808 KSW784807:KSW784808 LCS784807:LCS784808 LMO784807:LMO784808 LWK784807:LWK784808 MGG784807:MGG784808 MQC784807:MQC784808 MZY784807:MZY784808 NJU784807:NJU784808 NTQ784807:NTQ784808 ODM784807:ODM784808 ONI784807:ONI784808 OXE784807:OXE784808 PHA784807:PHA784808 PQW784807:PQW784808 QAS784807:QAS784808 QKO784807:QKO784808 QUK784807:QUK784808 REG784807:REG784808 ROC784807:ROC784808 RXY784807:RXY784808 SHU784807:SHU784808 SRQ784807:SRQ784808 TBM784807:TBM784808 TLI784807:TLI784808 TVE784807:TVE784808 UFA784807:UFA784808 UOW784807:UOW784808 UYS784807:UYS784808 VIO784807:VIO784808 VSK784807:VSK784808 WCG784807:WCG784808 WMC784807:WMC784808 WVY784807:WVY784808 Q850343:Q850344 JM850343:JM850344 TI850343:TI850344 ADE850343:ADE850344 ANA850343:ANA850344 AWW850343:AWW850344 BGS850343:BGS850344 BQO850343:BQO850344 CAK850343:CAK850344 CKG850343:CKG850344 CUC850343:CUC850344 DDY850343:DDY850344 DNU850343:DNU850344 DXQ850343:DXQ850344 EHM850343:EHM850344 ERI850343:ERI850344 FBE850343:FBE850344 FLA850343:FLA850344 FUW850343:FUW850344 GES850343:GES850344 GOO850343:GOO850344 GYK850343:GYK850344 HIG850343:HIG850344 HSC850343:HSC850344 IBY850343:IBY850344 ILU850343:ILU850344 IVQ850343:IVQ850344 JFM850343:JFM850344 JPI850343:JPI850344 JZE850343:JZE850344 KJA850343:KJA850344 KSW850343:KSW850344 LCS850343:LCS850344 LMO850343:LMO850344 LWK850343:LWK850344 MGG850343:MGG850344 MQC850343:MQC850344 MZY850343:MZY850344 NJU850343:NJU850344 NTQ850343:NTQ850344 ODM850343:ODM850344 ONI850343:ONI850344 OXE850343:OXE850344 PHA850343:PHA850344 PQW850343:PQW850344 QAS850343:QAS850344 QKO850343:QKO850344 QUK850343:QUK850344 REG850343:REG850344 ROC850343:ROC850344 RXY850343:RXY850344 SHU850343:SHU850344 SRQ850343:SRQ850344 TBM850343:TBM850344 TLI850343:TLI850344 TVE850343:TVE850344 UFA850343:UFA850344 UOW850343:UOW850344 UYS850343:UYS850344 VIO850343:VIO850344 VSK850343:VSK850344 WCG850343:WCG850344 WMC850343:WMC850344 WVY850343:WVY850344 Q915879:Q915880 JM915879:JM915880 TI915879:TI915880 ADE915879:ADE915880 ANA915879:ANA915880 AWW915879:AWW915880 BGS915879:BGS915880 BQO915879:BQO915880 CAK915879:CAK915880 CKG915879:CKG915880 CUC915879:CUC915880 DDY915879:DDY915880 DNU915879:DNU915880 DXQ915879:DXQ915880 EHM915879:EHM915880 ERI915879:ERI915880 FBE915879:FBE915880 FLA915879:FLA915880 FUW915879:FUW915880 GES915879:GES915880 GOO915879:GOO915880 GYK915879:GYK915880 HIG915879:HIG915880 HSC915879:HSC915880 IBY915879:IBY915880 ILU915879:ILU915880 IVQ915879:IVQ915880 JFM915879:JFM915880 JPI915879:JPI915880 JZE915879:JZE915880 KJA915879:KJA915880 KSW915879:KSW915880 LCS915879:LCS915880 LMO915879:LMO915880 LWK915879:LWK915880 MGG915879:MGG915880 MQC915879:MQC915880 MZY915879:MZY915880 NJU915879:NJU915880 NTQ915879:NTQ915880 ODM915879:ODM915880 ONI915879:ONI915880 OXE915879:OXE915880 PHA915879:PHA915880 PQW915879:PQW915880 QAS915879:QAS915880 QKO915879:QKO915880 QUK915879:QUK915880 REG915879:REG915880 ROC915879:ROC915880 RXY915879:RXY915880 SHU915879:SHU915880 SRQ915879:SRQ915880 TBM915879:TBM915880 TLI915879:TLI915880 TVE915879:TVE915880 UFA915879:UFA915880 UOW915879:UOW915880 UYS915879:UYS915880 VIO915879:VIO915880 VSK915879:VSK915880 WCG915879:WCG915880 WMC915879:WMC915880 WVY915879:WVY915880 Q981415:Q981416 JM981415:JM981416 TI981415:TI981416 ADE981415:ADE981416 ANA981415:ANA981416 AWW981415:AWW981416 BGS981415:BGS981416 BQO981415:BQO981416 CAK981415:CAK981416 CKG981415:CKG981416 CUC981415:CUC981416 DDY981415:DDY981416 DNU981415:DNU981416 DXQ981415:DXQ981416 EHM981415:EHM981416 ERI981415:ERI981416 FBE981415:FBE981416 FLA981415:FLA981416 FUW981415:FUW981416 GES981415:GES981416 GOO981415:GOO981416 GYK981415:GYK981416 HIG981415:HIG981416 HSC981415:HSC981416 IBY981415:IBY981416 ILU981415:ILU981416 IVQ981415:IVQ981416 JFM981415:JFM981416 JPI981415:JPI981416 JZE981415:JZE981416 KJA981415:KJA981416 KSW981415:KSW981416 LCS981415:LCS981416 LMO981415:LMO981416 LWK981415:LWK981416 MGG981415:MGG981416 MQC981415:MQC981416 MZY981415:MZY981416 NJU981415:NJU981416 NTQ981415:NTQ981416 ODM981415:ODM981416 ONI981415:ONI981416 OXE981415:OXE981416 PHA981415:PHA981416 PQW981415:PQW981416 QAS981415:QAS981416 QKO981415:QKO981416 QUK981415:QUK981416 REG981415:REG981416 ROC981415:ROC981416 RXY981415:RXY981416 SHU981415:SHU981416 SRQ981415:SRQ981416 TBM981415:TBM981416 TLI981415:TLI981416 TVE981415:TVE981416 UFA981415:UFA981416 UOW981415:UOW981416 UYS981415:UYS981416 VIO981415:VIO981416 VSK981415:VSK981416 WCG981415:WCG981416 WMC981415:WMC981416 WVY981415:WVY981416 O63913 JK63913 TG63913 ADC63913 AMY63913 AWU63913 BGQ63913 BQM63913 CAI63913 CKE63913 CUA63913 DDW63913 DNS63913 DXO63913 EHK63913 ERG63913 FBC63913 FKY63913 FUU63913 GEQ63913 GOM63913 GYI63913 HIE63913 HSA63913 IBW63913 ILS63913 IVO63913 JFK63913 JPG63913 JZC63913 KIY63913 KSU63913 LCQ63913 LMM63913 LWI63913 MGE63913 MQA63913 MZW63913 NJS63913 NTO63913 ODK63913 ONG63913 OXC63913 PGY63913 PQU63913 QAQ63913 QKM63913 QUI63913 REE63913 ROA63913 RXW63913 SHS63913 SRO63913 TBK63913 TLG63913 TVC63913 UEY63913 UOU63913 UYQ63913 VIM63913 VSI63913 WCE63913 WMA63913 WVW63913 O129449 JK129449 TG129449 ADC129449 AMY129449 AWU129449 BGQ129449 BQM129449 CAI129449 CKE129449 CUA129449 DDW129449 DNS129449 DXO129449 EHK129449 ERG129449 FBC129449 FKY129449 FUU129449 GEQ129449 GOM129449 GYI129449 HIE129449 HSA129449 IBW129449 ILS129449 IVO129449 JFK129449 JPG129449 JZC129449 KIY129449 KSU129449 LCQ129449 LMM129449 LWI129449 MGE129449 MQA129449 MZW129449 NJS129449 NTO129449 ODK129449 ONG129449 OXC129449 PGY129449 PQU129449 QAQ129449 QKM129449 QUI129449 REE129449 ROA129449 RXW129449 SHS129449 SRO129449 TBK129449 TLG129449 TVC129449 UEY129449 UOU129449 UYQ129449 VIM129449 VSI129449 WCE129449 WMA129449 WVW129449 O194985 JK194985 TG194985 ADC194985 AMY194985 AWU194985 BGQ194985 BQM194985 CAI194985 CKE194985 CUA194985 DDW194985 DNS194985 DXO194985 EHK194985 ERG194985 FBC194985 FKY194985 FUU194985 GEQ194985 GOM194985 GYI194985 HIE194985 HSA194985 IBW194985 ILS194985 IVO194985 JFK194985 JPG194985 JZC194985 KIY194985 KSU194985 LCQ194985 LMM194985 LWI194985 MGE194985 MQA194985 MZW194985 NJS194985 NTO194985 ODK194985 ONG194985 OXC194985 PGY194985 PQU194985 QAQ194985 QKM194985 QUI194985 REE194985 ROA194985 RXW194985 SHS194985 SRO194985 TBK194985 TLG194985 TVC194985 UEY194985 UOU194985 UYQ194985 VIM194985 VSI194985 WCE194985 WMA194985 WVW194985 O260521 JK260521 TG260521 ADC260521 AMY260521 AWU260521 BGQ260521 BQM260521 CAI260521 CKE260521 CUA260521 DDW260521 DNS260521 DXO260521 EHK260521 ERG260521 FBC260521 FKY260521 FUU260521 GEQ260521 GOM260521 GYI260521 HIE260521 HSA260521 IBW260521 ILS260521 IVO260521 JFK260521 JPG260521 JZC260521 KIY260521 KSU260521 LCQ260521 LMM260521 LWI260521 MGE260521 MQA260521 MZW260521 NJS260521 NTO260521 ODK260521 ONG260521 OXC260521 PGY260521 PQU260521 QAQ260521 QKM260521 QUI260521 REE260521 ROA260521 RXW260521 SHS260521 SRO260521 TBK260521 TLG260521 TVC260521 UEY260521 UOU260521 UYQ260521 VIM260521 VSI260521 WCE260521 WMA260521 WVW260521 O326057 JK326057 TG326057 ADC326057 AMY326057 AWU326057 BGQ326057 BQM326057 CAI326057 CKE326057 CUA326057 DDW326057 DNS326057 DXO326057 EHK326057 ERG326057 FBC326057 FKY326057 FUU326057 GEQ326057 GOM326057 GYI326057 HIE326057 HSA326057 IBW326057 ILS326057 IVO326057 JFK326057 JPG326057 JZC326057 KIY326057 KSU326057 LCQ326057 LMM326057 LWI326057 MGE326057 MQA326057 MZW326057 NJS326057 NTO326057 ODK326057 ONG326057 OXC326057 PGY326057 PQU326057 QAQ326057 QKM326057 QUI326057 REE326057 ROA326057 RXW326057 SHS326057 SRO326057 TBK326057 TLG326057 TVC326057 UEY326057 UOU326057 UYQ326057 VIM326057 VSI326057 WCE326057 WMA326057 WVW326057 O391593 JK391593 TG391593 ADC391593 AMY391593 AWU391593 BGQ391593 BQM391593 CAI391593 CKE391593 CUA391593 DDW391593 DNS391593 DXO391593 EHK391593 ERG391593 FBC391593 FKY391593 FUU391593 GEQ391593 GOM391593 GYI391593 HIE391593 HSA391593 IBW391593 ILS391593 IVO391593 JFK391593 JPG391593 JZC391593 KIY391593 KSU391593 LCQ391593 LMM391593 LWI391593 MGE391593 MQA391593 MZW391593 NJS391593 NTO391593 ODK391593 ONG391593 OXC391593 PGY391593 PQU391593 QAQ391593 QKM391593 QUI391593 REE391593 ROA391593 RXW391593 SHS391593 SRO391593 TBK391593 TLG391593 TVC391593 UEY391593 UOU391593 UYQ391593 VIM391593 VSI391593 WCE391593 WMA391593 WVW391593 O457129 JK457129 TG457129 ADC457129 AMY457129 AWU457129 BGQ457129 BQM457129 CAI457129 CKE457129 CUA457129 DDW457129 DNS457129 DXO457129 EHK457129 ERG457129 FBC457129 FKY457129 FUU457129 GEQ457129 GOM457129 GYI457129 HIE457129 HSA457129 IBW457129 ILS457129 IVO457129 JFK457129 JPG457129 JZC457129 KIY457129 KSU457129 LCQ457129 LMM457129 LWI457129 MGE457129 MQA457129 MZW457129 NJS457129 NTO457129 ODK457129 ONG457129 OXC457129 PGY457129 PQU457129 QAQ457129 QKM457129 QUI457129 REE457129 ROA457129 RXW457129 SHS457129 SRO457129 TBK457129 TLG457129 TVC457129 UEY457129 UOU457129 UYQ457129 VIM457129 VSI457129 WCE457129 WMA457129 WVW457129 O522665 JK522665 TG522665 ADC522665 AMY522665 AWU522665 BGQ522665 BQM522665 CAI522665 CKE522665 CUA522665 DDW522665 DNS522665 DXO522665 EHK522665 ERG522665 FBC522665 FKY522665 FUU522665 GEQ522665 GOM522665 GYI522665 HIE522665 HSA522665 IBW522665 ILS522665 IVO522665 JFK522665 JPG522665 JZC522665 KIY522665 KSU522665 LCQ522665 LMM522665 LWI522665 MGE522665 MQA522665 MZW522665 NJS522665 NTO522665 ODK522665 ONG522665 OXC522665 PGY522665 PQU522665 QAQ522665 QKM522665 QUI522665 REE522665 ROA522665 RXW522665 SHS522665 SRO522665 TBK522665 TLG522665 TVC522665 UEY522665 UOU522665 UYQ522665 VIM522665 VSI522665 WCE522665 WMA522665 WVW522665 O588201 JK588201 TG588201 ADC588201 AMY588201 AWU588201 BGQ588201 BQM588201 CAI588201 CKE588201 CUA588201 DDW588201 DNS588201 DXO588201 EHK588201 ERG588201 FBC588201 FKY588201 FUU588201 GEQ588201 GOM588201 GYI588201 HIE588201 HSA588201 IBW588201 ILS588201 IVO588201 JFK588201 JPG588201 JZC588201 KIY588201 KSU588201 LCQ588201 LMM588201 LWI588201 MGE588201 MQA588201 MZW588201 NJS588201 NTO588201 ODK588201 ONG588201 OXC588201 PGY588201 PQU588201 QAQ588201 QKM588201 QUI588201 REE588201 ROA588201 RXW588201 SHS588201 SRO588201 TBK588201 TLG588201 TVC588201 UEY588201 UOU588201 UYQ588201 VIM588201 VSI588201 WCE588201 WMA588201 WVW588201 O653737 JK653737 TG653737 ADC653737 AMY653737 AWU653737 BGQ653737 BQM653737 CAI653737 CKE653737 CUA653737 DDW653737 DNS653737 DXO653737 EHK653737 ERG653737 FBC653737 FKY653737 FUU653737 GEQ653737 GOM653737 GYI653737 HIE653737 HSA653737 IBW653737 ILS653737 IVO653737 JFK653737 JPG653737 JZC653737 KIY653737 KSU653737 LCQ653737 LMM653737 LWI653737 MGE653737 MQA653737 MZW653737 NJS653737 NTO653737 ODK653737 ONG653737 OXC653737 PGY653737 PQU653737 QAQ653737 QKM653737 QUI653737 REE653737 ROA653737 RXW653737 SHS653737 SRO653737 TBK653737 TLG653737 TVC653737 UEY653737 UOU653737 UYQ653737 VIM653737 VSI653737 WCE653737 WMA653737 WVW653737 O719273 JK719273 TG719273 ADC719273 AMY719273 AWU719273 BGQ719273 BQM719273 CAI719273 CKE719273 CUA719273 DDW719273 DNS719273 DXO719273 EHK719273 ERG719273 FBC719273 FKY719273 FUU719273 GEQ719273 GOM719273 GYI719273 HIE719273 HSA719273 IBW719273 ILS719273 IVO719273 JFK719273 JPG719273 JZC719273 KIY719273 KSU719273 LCQ719273 LMM719273 LWI719273 MGE719273 MQA719273 MZW719273 NJS719273 NTO719273 ODK719273 ONG719273 OXC719273 PGY719273 PQU719273 QAQ719273 QKM719273 QUI719273 REE719273 ROA719273 RXW719273 SHS719273 SRO719273 TBK719273 TLG719273 TVC719273 UEY719273 UOU719273 UYQ719273 VIM719273 VSI719273 WCE719273 WMA719273 WVW719273 O784809 JK784809 TG784809 ADC784809 AMY784809 AWU784809 BGQ784809 BQM784809 CAI784809 CKE784809 CUA784809 DDW784809 DNS784809 DXO784809 EHK784809 ERG784809 FBC784809 FKY784809 FUU784809 GEQ784809 GOM784809 GYI784809 HIE784809 HSA784809 IBW784809 ILS784809 IVO784809 JFK784809 JPG784809 JZC784809 KIY784809 KSU784809 LCQ784809 LMM784809 LWI784809 MGE784809 MQA784809 MZW784809 NJS784809 NTO784809 ODK784809 ONG784809 OXC784809 PGY784809 PQU784809 QAQ784809 QKM784809 QUI784809 REE784809 ROA784809 RXW784809 SHS784809 SRO784809 TBK784809 TLG784809 TVC784809 UEY784809 UOU784809 UYQ784809 VIM784809 VSI784809 WCE784809 WMA784809 WVW784809 O850345 JK850345 TG850345 ADC850345 AMY850345 AWU850345 BGQ850345 BQM850345 CAI850345 CKE850345 CUA850345 DDW850345 DNS850345 DXO850345 EHK850345 ERG850345 FBC850345 FKY850345 FUU850345 GEQ850345 GOM850345 GYI850345 HIE850345 HSA850345 IBW850345 ILS850345 IVO850345 JFK850345 JPG850345 JZC850345 KIY850345 KSU850345 LCQ850345 LMM850345 LWI850345 MGE850345 MQA850345 MZW850345 NJS850345 NTO850345 ODK850345 ONG850345 OXC850345 PGY850345 PQU850345 QAQ850345 QKM850345 QUI850345 REE850345 ROA850345 RXW850345 SHS850345 SRO850345 TBK850345 TLG850345 TVC850345 UEY850345 UOU850345 UYQ850345 VIM850345 VSI850345 WCE850345 WMA850345 WVW850345 O915881 JK915881 TG915881 ADC915881 AMY915881 AWU915881 BGQ915881 BQM915881 CAI915881 CKE915881 CUA915881 DDW915881 DNS915881 DXO915881 EHK915881 ERG915881 FBC915881 FKY915881 FUU915881 GEQ915881 GOM915881 GYI915881 HIE915881 HSA915881 IBW915881 ILS915881 IVO915881 JFK915881 JPG915881 JZC915881 KIY915881 KSU915881 LCQ915881 LMM915881 LWI915881 MGE915881 MQA915881 MZW915881 NJS915881 NTO915881 ODK915881 ONG915881 OXC915881 PGY915881 PQU915881 QAQ915881 QKM915881 QUI915881 REE915881 ROA915881 RXW915881 SHS915881 SRO915881 TBK915881 TLG915881 TVC915881 UEY915881 UOU915881 UYQ915881 VIM915881 VSI915881 WCE915881 WMA915881 WVW915881 O981417 JK981417 TG981417 ADC981417 AMY981417 AWU981417 BGQ981417 BQM981417 CAI981417 CKE981417 CUA981417 DDW981417 DNS981417 DXO981417 EHK981417 ERG981417 FBC981417 FKY981417 FUU981417 GEQ981417 GOM981417 GYI981417 HIE981417 HSA981417 IBW981417 ILS981417 IVO981417 JFK981417 JPG981417 JZC981417 KIY981417 KSU981417 LCQ981417 LMM981417 LWI981417 MGE981417 MQA981417 MZW981417 NJS981417 NTO981417 ODK981417 ONG981417 OXC981417 PGY981417 PQU981417 QAQ981417 QKM981417 QUI981417 REE981417 ROA981417 RXW981417 SHS981417 SRO981417 TBK981417 TLG981417 TVC981417 UEY981417 UOU981417 UYQ981417 VIM981417 VSI981417 WCE981417 WMA981417 WVW981417 R63913 JN63913 TJ63913 ADF63913 ANB63913 AWX63913 BGT63913 BQP63913 CAL63913 CKH63913 CUD63913 DDZ63913 DNV63913 DXR63913 EHN63913 ERJ63913 FBF63913 FLB63913 FUX63913 GET63913 GOP63913 GYL63913 HIH63913 HSD63913 IBZ63913 ILV63913 IVR63913 JFN63913 JPJ63913 JZF63913 KJB63913 KSX63913 LCT63913 LMP63913 LWL63913 MGH63913 MQD63913 MZZ63913 NJV63913 NTR63913 ODN63913 ONJ63913 OXF63913 PHB63913 PQX63913 QAT63913 QKP63913 QUL63913 REH63913 ROD63913 RXZ63913 SHV63913 SRR63913 TBN63913 TLJ63913 TVF63913 UFB63913 UOX63913 UYT63913 VIP63913 VSL63913 WCH63913 WMD63913 WVZ63913 R129449 JN129449 TJ129449 ADF129449 ANB129449 AWX129449 BGT129449 BQP129449 CAL129449 CKH129449 CUD129449 DDZ129449 DNV129449 DXR129449 EHN129449 ERJ129449 FBF129449 FLB129449 FUX129449 GET129449 GOP129449 GYL129449 HIH129449 HSD129449 IBZ129449 ILV129449 IVR129449 JFN129449 JPJ129449 JZF129449 KJB129449 KSX129449 LCT129449 LMP129449 LWL129449 MGH129449 MQD129449 MZZ129449 NJV129449 NTR129449 ODN129449 ONJ129449 OXF129449 PHB129449 PQX129449 QAT129449 QKP129449 QUL129449 REH129449 ROD129449 RXZ129449 SHV129449 SRR129449 TBN129449 TLJ129449 TVF129449 UFB129449 UOX129449 UYT129449 VIP129449 VSL129449 WCH129449 WMD129449 WVZ129449 R194985 JN194985 TJ194985 ADF194985 ANB194985 AWX194985 BGT194985 BQP194985 CAL194985 CKH194985 CUD194985 DDZ194985 DNV194985 DXR194985 EHN194985 ERJ194985 FBF194985 FLB194985 FUX194985 GET194985 GOP194985 GYL194985 HIH194985 HSD194985 IBZ194985 ILV194985 IVR194985 JFN194985 JPJ194985 JZF194985 KJB194985 KSX194985 LCT194985 LMP194985 LWL194985 MGH194985 MQD194985 MZZ194985 NJV194985 NTR194985 ODN194985 ONJ194985 OXF194985 PHB194985 PQX194985 QAT194985 QKP194985 QUL194985 REH194985 ROD194985 RXZ194985 SHV194985 SRR194985 TBN194985 TLJ194985 TVF194985 UFB194985 UOX194985 UYT194985 VIP194985 VSL194985 WCH194985 WMD194985 WVZ194985 R260521 JN260521 TJ260521 ADF260521 ANB260521 AWX260521 BGT260521 BQP260521 CAL260521 CKH260521 CUD260521 DDZ260521 DNV260521 DXR260521 EHN260521 ERJ260521 FBF260521 FLB260521 FUX260521 GET260521 GOP260521 GYL260521 HIH260521 HSD260521 IBZ260521 ILV260521 IVR260521 JFN260521 JPJ260521 JZF260521 KJB260521 KSX260521 LCT260521 LMP260521 LWL260521 MGH260521 MQD260521 MZZ260521 NJV260521 NTR260521 ODN260521 ONJ260521 OXF260521 PHB260521 PQX260521 QAT260521 QKP260521 QUL260521 REH260521 ROD260521 RXZ260521 SHV260521 SRR260521 TBN260521 TLJ260521 TVF260521 UFB260521 UOX260521 UYT260521 VIP260521 VSL260521 WCH260521 WMD260521 WVZ260521 R326057 JN326057 TJ326057 ADF326057 ANB326057 AWX326057 BGT326057 BQP326057 CAL326057 CKH326057 CUD326057 DDZ326057 DNV326057 DXR326057 EHN326057 ERJ326057 FBF326057 FLB326057 FUX326057 GET326057 GOP326057 GYL326057 HIH326057 HSD326057 IBZ326057 ILV326057 IVR326057 JFN326057 JPJ326057 JZF326057 KJB326057 KSX326057 LCT326057 LMP326057 LWL326057 MGH326057 MQD326057 MZZ326057 NJV326057 NTR326057 ODN326057 ONJ326057 OXF326057 PHB326057 PQX326057 QAT326057 QKP326057 QUL326057 REH326057 ROD326057 RXZ326057 SHV326057 SRR326057 TBN326057 TLJ326057 TVF326057 UFB326057 UOX326057 UYT326057 VIP326057 VSL326057 WCH326057 WMD326057 WVZ326057 R391593 JN391593 TJ391593 ADF391593 ANB391593 AWX391593 BGT391593 BQP391593 CAL391593 CKH391593 CUD391593 DDZ391593 DNV391593 DXR391593 EHN391593 ERJ391593 FBF391593 FLB391593 FUX391593 GET391593 GOP391593 GYL391593 HIH391593 HSD391593 IBZ391593 ILV391593 IVR391593 JFN391593 JPJ391593 JZF391593 KJB391593 KSX391593 LCT391593 LMP391593 LWL391593 MGH391593 MQD391593 MZZ391593 NJV391593 NTR391593 ODN391593 ONJ391593 OXF391593 PHB391593 PQX391593 QAT391593 QKP391593 QUL391593 REH391593 ROD391593 RXZ391593 SHV391593 SRR391593 TBN391593 TLJ391593 TVF391593 UFB391593 UOX391593 UYT391593 VIP391593 VSL391593 WCH391593 WMD391593 WVZ391593 R457129 JN457129 TJ457129 ADF457129 ANB457129 AWX457129 BGT457129 BQP457129 CAL457129 CKH457129 CUD457129 DDZ457129 DNV457129 DXR457129 EHN457129 ERJ457129 FBF457129 FLB457129 FUX457129 GET457129 GOP457129 GYL457129 HIH457129 HSD457129 IBZ457129 ILV457129 IVR457129 JFN457129 JPJ457129 JZF457129 KJB457129 KSX457129 LCT457129 LMP457129 LWL457129 MGH457129 MQD457129 MZZ457129 NJV457129 NTR457129 ODN457129 ONJ457129 OXF457129 PHB457129 PQX457129 QAT457129 QKP457129 QUL457129 REH457129 ROD457129 RXZ457129 SHV457129 SRR457129 TBN457129 TLJ457129 TVF457129 UFB457129 UOX457129 UYT457129 VIP457129 VSL457129 WCH457129 WMD457129 WVZ457129 R522665 JN522665 TJ522665 ADF522665 ANB522665 AWX522665 BGT522665 BQP522665 CAL522665 CKH522665 CUD522665 DDZ522665 DNV522665 DXR522665 EHN522665 ERJ522665 FBF522665 FLB522665 FUX522665 GET522665 GOP522665 GYL522665 HIH522665 HSD522665 IBZ522665 ILV522665 IVR522665 JFN522665 JPJ522665 JZF522665 KJB522665 KSX522665 LCT522665 LMP522665 LWL522665 MGH522665 MQD522665 MZZ522665 NJV522665 NTR522665 ODN522665 ONJ522665 OXF522665 PHB522665 PQX522665 QAT522665 QKP522665 QUL522665 REH522665 ROD522665 RXZ522665 SHV522665 SRR522665 TBN522665 TLJ522665 TVF522665 UFB522665 UOX522665 UYT522665 VIP522665 VSL522665 WCH522665 WMD522665 WVZ522665 R588201 JN588201 TJ588201 ADF588201 ANB588201 AWX588201 BGT588201 BQP588201 CAL588201 CKH588201 CUD588201 DDZ588201 DNV588201 DXR588201 EHN588201 ERJ588201 FBF588201 FLB588201 FUX588201 GET588201 GOP588201 GYL588201 HIH588201 HSD588201 IBZ588201 ILV588201 IVR588201 JFN588201 JPJ588201 JZF588201 KJB588201 KSX588201 LCT588201 LMP588201 LWL588201 MGH588201 MQD588201 MZZ588201 NJV588201 NTR588201 ODN588201 ONJ588201 OXF588201 PHB588201 PQX588201 QAT588201 QKP588201 QUL588201 REH588201 ROD588201 RXZ588201 SHV588201 SRR588201 TBN588201 TLJ588201 TVF588201 UFB588201 UOX588201 UYT588201 VIP588201 VSL588201 WCH588201 WMD588201 WVZ588201 R653737 JN653737 TJ653737 ADF653737 ANB653737 AWX653737 BGT653737 BQP653737 CAL653737 CKH653737 CUD653737 DDZ653737 DNV653737 DXR653737 EHN653737 ERJ653737 FBF653737 FLB653737 FUX653737 GET653737 GOP653737 GYL653737 HIH653737 HSD653737 IBZ653737 ILV653737 IVR653737 JFN653737 JPJ653737 JZF653737 KJB653737 KSX653737 LCT653737 LMP653737 LWL653737 MGH653737 MQD653737 MZZ653737 NJV653737 NTR653737 ODN653737 ONJ653737 OXF653737 PHB653737 PQX653737 QAT653737 QKP653737 QUL653737 REH653737 ROD653737 RXZ653737 SHV653737 SRR653737 TBN653737 TLJ653737 TVF653737 UFB653737 UOX653737 UYT653737 VIP653737 VSL653737 WCH653737 WMD653737 WVZ653737 R719273 JN719273 TJ719273 ADF719273 ANB719273 AWX719273 BGT719273 BQP719273 CAL719273 CKH719273 CUD719273 DDZ719273 DNV719273 DXR719273 EHN719273 ERJ719273 FBF719273 FLB719273 FUX719273 GET719273 GOP719273 GYL719273 HIH719273 HSD719273 IBZ719273 ILV719273 IVR719273 JFN719273 JPJ719273 JZF719273 KJB719273 KSX719273 LCT719273 LMP719273 LWL719273 MGH719273 MQD719273 MZZ719273 NJV719273 NTR719273 ODN719273 ONJ719273 OXF719273 PHB719273 PQX719273 QAT719273 QKP719273 QUL719273 REH719273 ROD719273 RXZ719273 SHV719273 SRR719273 TBN719273 TLJ719273 TVF719273 UFB719273 UOX719273 UYT719273 VIP719273 VSL719273 WCH719273 WMD719273 WVZ719273 R784809 JN784809 TJ784809 ADF784809 ANB784809 AWX784809 BGT784809 BQP784809 CAL784809 CKH784809 CUD784809 DDZ784809 DNV784809 DXR784809 EHN784809 ERJ784809 FBF784809 FLB784809 FUX784809 GET784809 GOP784809 GYL784809 HIH784809 HSD784809 IBZ784809 ILV784809 IVR784809 JFN784809 JPJ784809 JZF784809 KJB784809 KSX784809 LCT784809 LMP784809 LWL784809 MGH784809 MQD784809 MZZ784809 NJV784809 NTR784809 ODN784809 ONJ784809 OXF784809 PHB784809 PQX784809 QAT784809 QKP784809 QUL784809 REH784809 ROD784809 RXZ784809 SHV784809 SRR784809 TBN784809 TLJ784809 TVF784809 UFB784809 UOX784809 UYT784809 VIP784809 VSL784809 WCH784809 WMD784809 WVZ784809 R850345 JN850345 TJ850345 ADF850345 ANB850345 AWX850345 BGT850345 BQP850345 CAL850345 CKH850345 CUD850345 DDZ850345 DNV850345 DXR850345 EHN850345 ERJ850345 FBF850345 FLB850345 FUX850345 GET850345 GOP850345 GYL850345 HIH850345 HSD850345 IBZ850345 ILV850345 IVR850345 JFN850345 JPJ850345 JZF850345 KJB850345 KSX850345 LCT850345 LMP850345 LWL850345 MGH850345 MQD850345 MZZ850345 NJV850345 NTR850345 ODN850345 ONJ850345 OXF850345 PHB850345 PQX850345 QAT850345 QKP850345 QUL850345 REH850345 ROD850345 RXZ850345 SHV850345 SRR850345 TBN850345 TLJ850345 TVF850345 UFB850345 UOX850345 UYT850345 VIP850345 VSL850345 WCH850345 WMD850345 WVZ850345 R915881 JN915881 TJ915881 ADF915881 ANB915881 AWX915881 BGT915881 BQP915881 CAL915881 CKH915881 CUD915881 DDZ915881 DNV915881 DXR915881 EHN915881 ERJ915881 FBF915881 FLB915881 FUX915881 GET915881 GOP915881 GYL915881 HIH915881 HSD915881 IBZ915881 ILV915881 IVR915881 JFN915881 JPJ915881 JZF915881 KJB915881 KSX915881 LCT915881 LMP915881 LWL915881 MGH915881 MQD915881 MZZ915881 NJV915881 NTR915881 ODN915881 ONJ915881 OXF915881 PHB915881 PQX915881 QAT915881 QKP915881 QUL915881 REH915881 ROD915881 RXZ915881 SHV915881 SRR915881 TBN915881 TLJ915881 TVF915881 UFB915881 UOX915881 UYT915881 VIP915881 VSL915881 WCH915881 WMD915881 WVZ915881 R981417 JN981417 TJ981417 ADF981417 ANB981417 AWX981417 BGT981417 BQP981417 CAL981417 CKH981417 CUD981417 DDZ981417 DNV981417 DXR981417 EHN981417 ERJ981417 FBF981417 FLB981417 FUX981417 GET981417 GOP981417 GYL981417 HIH981417 HSD981417 IBZ981417 ILV981417 IVR981417 JFN981417 JPJ981417 JZF981417 KJB981417 KSX981417 LCT981417 LMP981417 LWL981417 MGH981417 MQD981417 MZZ981417 NJV981417 NTR981417 ODN981417 ONJ981417 OXF981417 PHB981417 PQX981417 QAT981417 QKP981417 QUL981417 REH981417 ROD981417 RXZ981417 SHV981417 SRR981417 TBN981417 TLJ981417 TVF981417 UFB981417 UOX981417 UYT981417 VIP981417 VSL981417 WCH981417 WMD981417 WVZ981417 I63900 JE63900 TA63900 ACW63900 AMS63900 AWO63900 BGK63900 BQG63900 CAC63900 CJY63900 CTU63900 DDQ63900 DNM63900 DXI63900 EHE63900 ERA63900 FAW63900 FKS63900 FUO63900 GEK63900 GOG63900 GYC63900 HHY63900 HRU63900 IBQ63900 ILM63900 IVI63900 JFE63900 JPA63900 JYW63900 KIS63900 KSO63900 LCK63900 LMG63900 LWC63900 MFY63900 MPU63900 MZQ63900 NJM63900 NTI63900 ODE63900 ONA63900 OWW63900 PGS63900 PQO63900 QAK63900 QKG63900 QUC63900 RDY63900 RNU63900 RXQ63900 SHM63900 SRI63900 TBE63900 TLA63900 TUW63900 UES63900 UOO63900 UYK63900 VIG63900 VSC63900 WBY63900 WLU63900 WVQ63900 I129436 JE129436 TA129436 ACW129436 AMS129436 AWO129436 BGK129436 BQG129436 CAC129436 CJY129436 CTU129436 DDQ129436 DNM129436 DXI129436 EHE129436 ERA129436 FAW129436 FKS129436 FUO129436 GEK129436 GOG129436 GYC129436 HHY129436 HRU129436 IBQ129436 ILM129436 IVI129436 JFE129436 JPA129436 JYW129436 KIS129436 KSO129436 LCK129436 LMG129436 LWC129436 MFY129436 MPU129436 MZQ129436 NJM129436 NTI129436 ODE129436 ONA129436 OWW129436 PGS129436 PQO129436 QAK129436 QKG129436 QUC129436 RDY129436 RNU129436 RXQ129436 SHM129436 SRI129436 TBE129436 TLA129436 TUW129436 UES129436 UOO129436 UYK129436 VIG129436 VSC129436 WBY129436 WLU129436 WVQ129436 I194972 JE194972 TA194972 ACW194972 AMS194972 AWO194972 BGK194972 BQG194972 CAC194972 CJY194972 CTU194972 DDQ194972 DNM194972 DXI194972 EHE194972 ERA194972 FAW194972 FKS194972 FUO194972 GEK194972 GOG194972 GYC194972 HHY194972 HRU194972 IBQ194972 ILM194972 IVI194972 JFE194972 JPA194972 JYW194972 KIS194972 KSO194972 LCK194972 LMG194972 LWC194972 MFY194972 MPU194972 MZQ194972 NJM194972 NTI194972 ODE194972 ONA194972 OWW194972 PGS194972 PQO194972 QAK194972 QKG194972 QUC194972 RDY194972 RNU194972 RXQ194972 SHM194972 SRI194972 TBE194972 TLA194972 TUW194972 UES194972 UOO194972 UYK194972 VIG194972 VSC194972 WBY194972 WLU194972 WVQ194972 I260508 JE260508 TA260508 ACW260508 AMS260508 AWO260508 BGK260508 BQG260508 CAC260508 CJY260508 CTU260508 DDQ260508 DNM260508 DXI260508 EHE260508 ERA260508 FAW260508 FKS260508 FUO260508 GEK260508 GOG260508 GYC260508 HHY260508 HRU260508 IBQ260508 ILM260508 IVI260508 JFE260508 JPA260508 JYW260508 KIS260508 KSO260508 LCK260508 LMG260508 LWC260508 MFY260508 MPU260508 MZQ260508 NJM260508 NTI260508 ODE260508 ONA260508 OWW260508 PGS260508 PQO260508 QAK260508 QKG260508 QUC260508 RDY260508 RNU260508 RXQ260508 SHM260508 SRI260508 TBE260508 TLA260508 TUW260508 UES260508 UOO260508 UYK260508 VIG260508 VSC260508 WBY260508 WLU260508 WVQ260508 I326044 JE326044 TA326044 ACW326044 AMS326044 AWO326044 BGK326044 BQG326044 CAC326044 CJY326044 CTU326044 DDQ326044 DNM326044 DXI326044 EHE326044 ERA326044 FAW326044 FKS326044 FUO326044 GEK326044 GOG326044 GYC326044 HHY326044 HRU326044 IBQ326044 ILM326044 IVI326044 JFE326044 JPA326044 JYW326044 KIS326044 KSO326044 LCK326044 LMG326044 LWC326044 MFY326044 MPU326044 MZQ326044 NJM326044 NTI326044 ODE326044 ONA326044 OWW326044 PGS326044 PQO326044 QAK326044 QKG326044 QUC326044 RDY326044 RNU326044 RXQ326044 SHM326044 SRI326044 TBE326044 TLA326044 TUW326044 UES326044 UOO326044 UYK326044 VIG326044 VSC326044 WBY326044 WLU326044 WVQ326044 I391580 JE391580 TA391580 ACW391580 AMS391580 AWO391580 BGK391580 BQG391580 CAC391580 CJY391580 CTU391580 DDQ391580 DNM391580 DXI391580 EHE391580 ERA391580 FAW391580 FKS391580 FUO391580 GEK391580 GOG391580 GYC391580 HHY391580 HRU391580 IBQ391580 ILM391580 IVI391580 JFE391580 JPA391580 JYW391580 KIS391580 KSO391580 LCK391580 LMG391580 LWC391580 MFY391580 MPU391580 MZQ391580 NJM391580 NTI391580 ODE391580 ONA391580 OWW391580 PGS391580 PQO391580 QAK391580 QKG391580 QUC391580 RDY391580 RNU391580 RXQ391580 SHM391580 SRI391580 TBE391580 TLA391580 TUW391580 UES391580 UOO391580 UYK391580 VIG391580 VSC391580 WBY391580 WLU391580 WVQ391580 I457116 JE457116 TA457116 ACW457116 AMS457116 AWO457116 BGK457116 BQG457116 CAC457116 CJY457116 CTU457116 DDQ457116 DNM457116 DXI457116 EHE457116 ERA457116 FAW457116 FKS457116 FUO457116 GEK457116 GOG457116 GYC457116 HHY457116 HRU457116 IBQ457116 ILM457116 IVI457116 JFE457116 JPA457116 JYW457116 KIS457116 KSO457116 LCK457116 LMG457116 LWC457116 MFY457116 MPU457116 MZQ457116 NJM457116 NTI457116 ODE457116 ONA457116 OWW457116 PGS457116 PQO457116 QAK457116 QKG457116 QUC457116 RDY457116 RNU457116 RXQ457116 SHM457116 SRI457116 TBE457116 TLA457116 TUW457116 UES457116 UOO457116 UYK457116 VIG457116 VSC457116 WBY457116 WLU457116 WVQ457116 I522652 JE522652 TA522652 ACW522652 AMS522652 AWO522652 BGK522652 BQG522652 CAC522652 CJY522652 CTU522652 DDQ522652 DNM522652 DXI522652 EHE522652 ERA522652 FAW522652 FKS522652 FUO522652 GEK522652 GOG522652 GYC522652 HHY522652 HRU522652 IBQ522652 ILM522652 IVI522652 JFE522652 JPA522652 JYW522652 KIS522652 KSO522652 LCK522652 LMG522652 LWC522652 MFY522652 MPU522652 MZQ522652 NJM522652 NTI522652 ODE522652 ONA522652 OWW522652 PGS522652 PQO522652 QAK522652 QKG522652 QUC522652 RDY522652 RNU522652 RXQ522652 SHM522652 SRI522652 TBE522652 TLA522652 TUW522652 UES522652 UOO522652 UYK522652 VIG522652 VSC522652 WBY522652 WLU522652 WVQ522652 I588188 JE588188 TA588188 ACW588188 AMS588188 AWO588188 BGK588188 BQG588188 CAC588188 CJY588188 CTU588188 DDQ588188 DNM588188 DXI588188 EHE588188 ERA588188 FAW588188 FKS588188 FUO588188 GEK588188 GOG588188 GYC588188 HHY588188 HRU588188 IBQ588188 ILM588188 IVI588188 JFE588188 JPA588188 JYW588188 KIS588188 KSO588188 LCK588188 LMG588188 LWC588188 MFY588188 MPU588188 MZQ588188 NJM588188 NTI588188 ODE588188 ONA588188 OWW588188 PGS588188 PQO588188 QAK588188 QKG588188 QUC588188 RDY588188 RNU588188 RXQ588188 SHM588188 SRI588188 TBE588188 TLA588188 TUW588188 UES588188 UOO588188 UYK588188 VIG588188 VSC588188 WBY588188 WLU588188 WVQ588188 I653724 JE653724 TA653724 ACW653724 AMS653724 AWO653724 BGK653724 BQG653724 CAC653724 CJY653724 CTU653724 DDQ653724 DNM653724 DXI653724 EHE653724 ERA653724 FAW653724 FKS653724 FUO653724 GEK653724 GOG653724 GYC653724 HHY653724 HRU653724 IBQ653724 ILM653724 IVI653724 JFE653724 JPA653724 JYW653724 KIS653724 KSO653724 LCK653724 LMG653724 LWC653724 MFY653724 MPU653724 MZQ653724 NJM653724 NTI653724 ODE653724 ONA653724 OWW653724 PGS653724 PQO653724 QAK653724 QKG653724 QUC653724 RDY653724 RNU653724 RXQ653724 SHM653724 SRI653724 TBE653724 TLA653724 TUW653724 UES653724 UOO653724 UYK653724 VIG653724 VSC653724 WBY653724 WLU653724 WVQ653724 I719260 JE719260 TA719260 ACW719260 AMS719260 AWO719260 BGK719260 BQG719260 CAC719260 CJY719260 CTU719260 DDQ719260 DNM719260 DXI719260 EHE719260 ERA719260 FAW719260 FKS719260 FUO719260 GEK719260 GOG719260 GYC719260 HHY719260 HRU719260 IBQ719260 ILM719260 IVI719260 JFE719260 JPA719260 JYW719260 KIS719260 KSO719260 LCK719260 LMG719260 LWC719260 MFY719260 MPU719260 MZQ719260 NJM719260 NTI719260 ODE719260 ONA719260 OWW719260 PGS719260 PQO719260 QAK719260 QKG719260 QUC719260 RDY719260 RNU719260 RXQ719260 SHM719260 SRI719260 TBE719260 TLA719260 TUW719260 UES719260 UOO719260 UYK719260 VIG719260 VSC719260 WBY719260 WLU719260 WVQ719260 I784796 JE784796 TA784796 ACW784796 AMS784796 AWO784796 BGK784796 BQG784796 CAC784796 CJY784796 CTU784796 DDQ784796 DNM784796 DXI784796 EHE784796 ERA784796 FAW784796 FKS784796 FUO784796 GEK784796 GOG784796 GYC784796 HHY784796 HRU784796 IBQ784796 ILM784796 IVI784796 JFE784796 JPA784796 JYW784796 KIS784796 KSO784796 LCK784796 LMG784796 LWC784796 MFY784796 MPU784796 MZQ784796 NJM784796 NTI784796 ODE784796 ONA784796 OWW784796 PGS784796 PQO784796 QAK784796 QKG784796 QUC784796 RDY784796 RNU784796 RXQ784796 SHM784796 SRI784796 TBE784796 TLA784796 TUW784796 UES784796 UOO784796 UYK784796 VIG784796 VSC784796 WBY784796 WLU784796 WVQ784796 I850332 JE850332 TA850332 ACW850332 AMS850332 AWO850332 BGK850332 BQG850332 CAC850332 CJY850332 CTU850332 DDQ850332 DNM850332 DXI850332 EHE850332 ERA850332 FAW850332 FKS850332 FUO850332 GEK850332 GOG850332 GYC850332 HHY850332 HRU850332 IBQ850332 ILM850332 IVI850332 JFE850332 JPA850332 JYW850332 KIS850332 KSO850332 LCK850332 LMG850332 LWC850332 MFY850332 MPU850332 MZQ850332 NJM850332 NTI850332 ODE850332 ONA850332 OWW850332 PGS850332 PQO850332 QAK850332 QKG850332 QUC850332 RDY850332 RNU850332 RXQ850332 SHM850332 SRI850332 TBE850332 TLA850332 TUW850332 UES850332 UOO850332 UYK850332 VIG850332 VSC850332 WBY850332 WLU850332 WVQ850332 I915868 JE915868 TA915868 ACW915868 AMS915868 AWO915868 BGK915868 BQG915868 CAC915868 CJY915868 CTU915868 DDQ915868 DNM915868 DXI915868 EHE915868 ERA915868 FAW915868 FKS915868 FUO915868 GEK915868 GOG915868 GYC915868 HHY915868 HRU915868 IBQ915868 ILM915868 IVI915868 JFE915868 JPA915868 JYW915868 KIS915868 KSO915868 LCK915868 LMG915868 LWC915868 MFY915868 MPU915868 MZQ915868 NJM915868 NTI915868 ODE915868 ONA915868 OWW915868 PGS915868 PQO915868 QAK915868 QKG915868 QUC915868 RDY915868 RNU915868 RXQ915868 SHM915868 SRI915868 TBE915868 TLA915868 TUW915868 UES915868 UOO915868 UYK915868 VIG915868 VSC915868 WBY915868 WLU915868 WVQ915868 I981404 JE981404 TA981404 ACW981404 AMS981404 AWO981404 BGK981404 BQG981404 CAC981404 CJY981404 CTU981404 DDQ981404 DNM981404 DXI981404 EHE981404 ERA981404 FAW981404 FKS981404 FUO981404 GEK981404 GOG981404 GYC981404 HHY981404 HRU981404 IBQ981404 ILM981404 IVI981404 JFE981404 JPA981404 JYW981404 KIS981404 KSO981404 LCK981404 LMG981404 LWC981404 MFY981404 MPU981404 MZQ981404 NJM981404 NTI981404 ODE981404 ONA981404 OWW981404 PGS981404 PQO981404 QAK981404 QKG981404 QUC981404 RDY981404 RNU981404 RXQ981404 SHM981404 SRI981404 TBE981404 TLA981404 TUW981404 UES981404 UOO981404 UYK981404 VIG981404 VSC981404 WBY981404 WLU981404 WVQ981404 L63923 JH63923 TD63923 ACZ63923 AMV63923 AWR63923 BGN63923 BQJ63923 CAF63923 CKB63923 CTX63923 DDT63923 DNP63923 DXL63923 EHH63923 ERD63923 FAZ63923 FKV63923 FUR63923 GEN63923 GOJ63923 GYF63923 HIB63923 HRX63923 IBT63923 ILP63923 IVL63923 JFH63923 JPD63923 JYZ63923 KIV63923 KSR63923 LCN63923 LMJ63923 LWF63923 MGB63923 MPX63923 MZT63923 NJP63923 NTL63923 ODH63923 OND63923 OWZ63923 PGV63923 PQR63923 QAN63923 QKJ63923 QUF63923 REB63923 RNX63923 RXT63923 SHP63923 SRL63923 TBH63923 TLD63923 TUZ63923 UEV63923 UOR63923 UYN63923 VIJ63923 VSF63923 WCB63923 WLX63923 WVT63923 L129459 JH129459 TD129459 ACZ129459 AMV129459 AWR129459 BGN129459 BQJ129459 CAF129459 CKB129459 CTX129459 DDT129459 DNP129459 DXL129459 EHH129459 ERD129459 FAZ129459 FKV129459 FUR129459 GEN129459 GOJ129459 GYF129459 HIB129459 HRX129459 IBT129459 ILP129459 IVL129459 JFH129459 JPD129459 JYZ129459 KIV129459 KSR129459 LCN129459 LMJ129459 LWF129459 MGB129459 MPX129459 MZT129459 NJP129459 NTL129459 ODH129459 OND129459 OWZ129459 PGV129459 PQR129459 QAN129459 QKJ129459 QUF129459 REB129459 RNX129459 RXT129459 SHP129459 SRL129459 TBH129459 TLD129459 TUZ129459 UEV129459 UOR129459 UYN129459 VIJ129459 VSF129459 WCB129459 WLX129459 WVT129459 L194995 JH194995 TD194995 ACZ194995 AMV194995 AWR194995 BGN194995 BQJ194995 CAF194995 CKB194995 CTX194995 DDT194995 DNP194995 DXL194995 EHH194995 ERD194995 FAZ194995 FKV194995 FUR194995 GEN194995 GOJ194995 GYF194995 HIB194995 HRX194995 IBT194995 ILP194995 IVL194995 JFH194995 JPD194995 JYZ194995 KIV194995 KSR194995 LCN194995 LMJ194995 LWF194995 MGB194995 MPX194995 MZT194995 NJP194995 NTL194995 ODH194995 OND194995 OWZ194995 PGV194995 PQR194995 QAN194995 QKJ194995 QUF194995 REB194995 RNX194995 RXT194995 SHP194995 SRL194995 TBH194995 TLD194995 TUZ194995 UEV194995 UOR194995 UYN194995 VIJ194995 VSF194995 WCB194995 WLX194995 WVT194995 L260531 JH260531 TD260531 ACZ260531 AMV260531 AWR260531 BGN260531 BQJ260531 CAF260531 CKB260531 CTX260531 DDT260531 DNP260531 DXL260531 EHH260531 ERD260531 FAZ260531 FKV260531 FUR260531 GEN260531 GOJ260531 GYF260531 HIB260531 HRX260531 IBT260531 ILP260531 IVL260531 JFH260531 JPD260531 JYZ260531 KIV260531 KSR260531 LCN260531 LMJ260531 LWF260531 MGB260531 MPX260531 MZT260531 NJP260531 NTL260531 ODH260531 OND260531 OWZ260531 PGV260531 PQR260531 QAN260531 QKJ260531 QUF260531 REB260531 RNX260531 RXT260531 SHP260531 SRL260531 TBH260531 TLD260531 TUZ260531 UEV260531 UOR260531 UYN260531 VIJ260531 VSF260531 WCB260531 WLX260531 WVT260531 L326067 JH326067 TD326067 ACZ326067 AMV326067 AWR326067 BGN326067 BQJ326067 CAF326067 CKB326067 CTX326067 DDT326067 DNP326067 DXL326067 EHH326067 ERD326067 FAZ326067 FKV326067 FUR326067 GEN326067 GOJ326067 GYF326067 HIB326067 HRX326067 IBT326067 ILP326067 IVL326067 JFH326067 JPD326067 JYZ326067 KIV326067 KSR326067 LCN326067 LMJ326067 LWF326067 MGB326067 MPX326067 MZT326067 NJP326067 NTL326067 ODH326067 OND326067 OWZ326067 PGV326067 PQR326067 QAN326067 QKJ326067 QUF326067 REB326067 RNX326067 RXT326067 SHP326067 SRL326067 TBH326067 TLD326067 TUZ326067 UEV326067 UOR326067 UYN326067 VIJ326067 VSF326067 WCB326067 WLX326067 WVT326067 L391603 JH391603 TD391603 ACZ391603 AMV391603 AWR391603 BGN391603 BQJ391603 CAF391603 CKB391603 CTX391603 DDT391603 DNP391603 DXL391603 EHH391603 ERD391603 FAZ391603 FKV391603 FUR391603 GEN391603 GOJ391603 GYF391603 HIB391603 HRX391603 IBT391603 ILP391603 IVL391603 JFH391603 JPD391603 JYZ391603 KIV391603 KSR391603 LCN391603 LMJ391603 LWF391603 MGB391603 MPX391603 MZT391603 NJP391603 NTL391603 ODH391603 OND391603 OWZ391603 PGV391603 PQR391603 QAN391603 QKJ391603 QUF391603 REB391603 RNX391603 RXT391603 SHP391603 SRL391603 TBH391603 TLD391603 TUZ391603 UEV391603 UOR391603 UYN391603 VIJ391603 VSF391603 WCB391603 WLX391603 WVT391603 L457139 JH457139 TD457139 ACZ457139 AMV457139 AWR457139 BGN457139 BQJ457139 CAF457139 CKB457139 CTX457139 DDT457139 DNP457139 DXL457139 EHH457139 ERD457139 FAZ457139 FKV457139 FUR457139 GEN457139 GOJ457139 GYF457139 HIB457139 HRX457139 IBT457139 ILP457139 IVL457139 JFH457139 JPD457139 JYZ457139 KIV457139 KSR457139 LCN457139 LMJ457139 LWF457139 MGB457139 MPX457139 MZT457139 NJP457139 NTL457139 ODH457139 OND457139 OWZ457139 PGV457139 PQR457139 QAN457139 QKJ457139 QUF457139 REB457139 RNX457139 RXT457139 SHP457139 SRL457139 TBH457139 TLD457139 TUZ457139 UEV457139 UOR457139 UYN457139 VIJ457139 VSF457139 WCB457139 WLX457139 WVT457139 L522675 JH522675 TD522675 ACZ522675 AMV522675 AWR522675 BGN522675 BQJ522675 CAF522675 CKB522675 CTX522675 DDT522675 DNP522675 DXL522675 EHH522675 ERD522675 FAZ522675 FKV522675 FUR522675 GEN522675 GOJ522675 GYF522675 HIB522675 HRX522675 IBT522675 ILP522675 IVL522675 JFH522675 JPD522675 JYZ522675 KIV522675 KSR522675 LCN522675 LMJ522675 LWF522675 MGB522675 MPX522675 MZT522675 NJP522675 NTL522675 ODH522675 OND522675 OWZ522675 PGV522675 PQR522675 QAN522675 QKJ522675 QUF522675 REB522675 RNX522675 RXT522675 SHP522675 SRL522675 TBH522675 TLD522675 TUZ522675 UEV522675 UOR522675 UYN522675 VIJ522675 VSF522675 WCB522675 WLX522675 WVT522675 L588211 JH588211 TD588211 ACZ588211 AMV588211 AWR588211 BGN588211 BQJ588211 CAF588211 CKB588211 CTX588211 DDT588211 DNP588211 DXL588211 EHH588211 ERD588211 FAZ588211 FKV588211 FUR588211 GEN588211 GOJ588211 GYF588211 HIB588211 HRX588211 IBT588211 ILP588211 IVL588211 JFH588211 JPD588211 JYZ588211 KIV588211 KSR588211 LCN588211 LMJ588211 LWF588211 MGB588211 MPX588211 MZT588211 NJP588211 NTL588211 ODH588211 OND588211 OWZ588211 PGV588211 PQR588211 QAN588211 QKJ588211 QUF588211 REB588211 RNX588211 RXT588211 SHP588211 SRL588211 TBH588211 TLD588211 TUZ588211 UEV588211 UOR588211 UYN588211 VIJ588211 VSF588211 WCB588211 WLX588211 WVT588211 L653747 JH653747 TD653747 ACZ653747 AMV653747 AWR653747 BGN653747 BQJ653747 CAF653747 CKB653747 CTX653747 DDT653747 DNP653747 DXL653747 EHH653747 ERD653747 FAZ653747 FKV653747 FUR653747 GEN653747 GOJ653747 GYF653747 HIB653747 HRX653747 IBT653747 ILP653747 IVL653747 JFH653747 JPD653747 JYZ653747 KIV653747 KSR653747 LCN653747 LMJ653747 LWF653747 MGB653747 MPX653747 MZT653747 NJP653747 NTL653747 ODH653747 OND653747 OWZ653747 PGV653747 PQR653747 QAN653747 QKJ653747 QUF653747 REB653747 RNX653747 RXT653747 SHP653747 SRL653747 TBH653747 TLD653747 TUZ653747 UEV653747 UOR653747 UYN653747 VIJ653747 VSF653747 WCB653747 WLX653747 WVT653747 L719283 JH719283 TD719283 ACZ719283 AMV719283 AWR719283 BGN719283 BQJ719283 CAF719283 CKB719283 CTX719283 DDT719283 DNP719283 DXL719283 EHH719283 ERD719283 FAZ719283 FKV719283 FUR719283 GEN719283 GOJ719283 GYF719283 HIB719283 HRX719283 IBT719283 ILP719283 IVL719283 JFH719283 JPD719283 JYZ719283 KIV719283 KSR719283 LCN719283 LMJ719283 LWF719283 MGB719283 MPX719283 MZT719283 NJP719283 NTL719283 ODH719283 OND719283 OWZ719283 PGV719283 PQR719283 QAN719283 QKJ719283 QUF719283 REB719283 RNX719283 RXT719283 SHP719283 SRL719283 TBH719283 TLD719283 TUZ719283 UEV719283 UOR719283 UYN719283 VIJ719283 VSF719283 WCB719283 WLX719283 WVT719283 L784819 JH784819 TD784819 ACZ784819 AMV784819 AWR784819 BGN784819 BQJ784819 CAF784819 CKB784819 CTX784819 DDT784819 DNP784819 DXL784819 EHH784819 ERD784819 FAZ784819 FKV784819 FUR784819 GEN784819 GOJ784819 GYF784819 HIB784819 HRX784819 IBT784819 ILP784819 IVL784819 JFH784819 JPD784819 JYZ784819 KIV784819 KSR784819 LCN784819 LMJ784819 LWF784819 MGB784819 MPX784819 MZT784819 NJP784819 NTL784819 ODH784819 OND784819 OWZ784819 PGV784819 PQR784819 QAN784819 QKJ784819 QUF784819 REB784819 RNX784819 RXT784819 SHP784819 SRL784819 TBH784819 TLD784819 TUZ784819 UEV784819 UOR784819 UYN784819 VIJ784819 VSF784819 WCB784819 WLX784819 WVT784819 L850355 JH850355 TD850355 ACZ850355 AMV850355 AWR850355 BGN850355 BQJ850355 CAF850355 CKB850355 CTX850355 DDT850355 DNP850355 DXL850355 EHH850355 ERD850355 FAZ850355 FKV850355 FUR850355 GEN850355 GOJ850355 GYF850355 HIB850355 HRX850355 IBT850355 ILP850355 IVL850355 JFH850355 JPD850355 JYZ850355 KIV850355 KSR850355 LCN850355 LMJ850355 LWF850355 MGB850355 MPX850355 MZT850355 NJP850355 NTL850355 ODH850355 OND850355 OWZ850355 PGV850355 PQR850355 QAN850355 QKJ850355 QUF850355 REB850355 RNX850355 RXT850355 SHP850355 SRL850355 TBH850355 TLD850355 TUZ850355 UEV850355 UOR850355 UYN850355 VIJ850355 VSF850355 WCB850355 WLX850355 WVT850355 L915891 JH915891 TD915891 ACZ915891 AMV915891 AWR915891 BGN915891 BQJ915891 CAF915891 CKB915891 CTX915891 DDT915891 DNP915891 DXL915891 EHH915891 ERD915891 FAZ915891 FKV915891 FUR915891 GEN915891 GOJ915891 GYF915891 HIB915891 HRX915891 IBT915891 ILP915891 IVL915891 JFH915891 JPD915891 JYZ915891 KIV915891 KSR915891 LCN915891 LMJ915891 LWF915891 MGB915891 MPX915891 MZT915891 NJP915891 NTL915891 ODH915891 OND915891 OWZ915891 PGV915891 PQR915891 QAN915891 QKJ915891 QUF915891 REB915891 RNX915891 RXT915891 SHP915891 SRL915891 TBH915891 TLD915891 TUZ915891 UEV915891 UOR915891 UYN915891 VIJ915891 VSF915891 WCB915891 WLX915891 WVT915891 L981427 JH981427 TD981427 ACZ981427 AMV981427 AWR981427 BGN981427 BQJ981427 CAF981427 CKB981427 CTX981427 DDT981427 DNP981427 DXL981427 EHH981427 ERD981427 FAZ981427 FKV981427 FUR981427 GEN981427 GOJ981427 GYF981427 HIB981427 HRX981427 IBT981427 ILP981427 IVL981427 JFH981427 JPD981427 JYZ981427 KIV981427 KSR981427 LCN981427 LMJ981427 LWF981427 MGB981427 MPX981427 MZT981427 NJP981427 NTL981427 ODH981427 OND981427 OWZ981427 PGV981427 PQR981427 QAN981427 QKJ981427 QUF981427 REB981427 RNX981427 RXT981427 SHP981427 SRL981427 TBH981427 TLD981427 TUZ981427 UEV981427 UOR981427 UYN981427 VIJ981427 VSF981427 WCB981427 WLX981427 WVT981427 O63927 JK63927 TG63927 ADC63927 AMY63927 AWU63927 BGQ63927 BQM63927 CAI63927 CKE63927 CUA63927 DDW63927 DNS63927 DXO63927 EHK63927 ERG63927 FBC63927 FKY63927 FUU63927 GEQ63927 GOM63927 GYI63927 HIE63927 HSA63927 IBW63927 ILS63927 IVO63927 JFK63927 JPG63927 JZC63927 KIY63927 KSU63927 LCQ63927 LMM63927 LWI63927 MGE63927 MQA63927 MZW63927 NJS63927 NTO63927 ODK63927 ONG63927 OXC63927 PGY63927 PQU63927 QAQ63927 QKM63927 QUI63927 REE63927 ROA63927 RXW63927 SHS63927 SRO63927 TBK63927 TLG63927 TVC63927 UEY63927 UOU63927 UYQ63927 VIM63927 VSI63927 WCE63927 WMA63927 WVW63927 O129463 JK129463 TG129463 ADC129463 AMY129463 AWU129463 BGQ129463 BQM129463 CAI129463 CKE129463 CUA129463 DDW129463 DNS129463 DXO129463 EHK129463 ERG129463 FBC129463 FKY129463 FUU129463 GEQ129463 GOM129463 GYI129463 HIE129463 HSA129463 IBW129463 ILS129463 IVO129463 JFK129463 JPG129463 JZC129463 KIY129463 KSU129463 LCQ129463 LMM129463 LWI129463 MGE129463 MQA129463 MZW129463 NJS129463 NTO129463 ODK129463 ONG129463 OXC129463 PGY129463 PQU129463 QAQ129463 QKM129463 QUI129463 REE129463 ROA129463 RXW129463 SHS129463 SRO129463 TBK129463 TLG129463 TVC129463 UEY129463 UOU129463 UYQ129463 VIM129463 VSI129463 WCE129463 WMA129463 WVW129463 O194999 JK194999 TG194999 ADC194999 AMY194999 AWU194999 BGQ194999 BQM194999 CAI194999 CKE194999 CUA194999 DDW194999 DNS194999 DXO194999 EHK194999 ERG194999 FBC194999 FKY194999 FUU194999 GEQ194999 GOM194999 GYI194999 HIE194999 HSA194999 IBW194999 ILS194999 IVO194999 JFK194999 JPG194999 JZC194999 KIY194999 KSU194999 LCQ194999 LMM194999 LWI194999 MGE194999 MQA194999 MZW194999 NJS194999 NTO194999 ODK194999 ONG194999 OXC194999 PGY194999 PQU194999 QAQ194999 QKM194999 QUI194999 REE194999 ROA194999 RXW194999 SHS194999 SRO194999 TBK194999 TLG194999 TVC194999 UEY194999 UOU194999 UYQ194999 VIM194999 VSI194999 WCE194999 WMA194999 WVW194999 O260535 JK260535 TG260535 ADC260535 AMY260535 AWU260535 BGQ260535 BQM260535 CAI260535 CKE260535 CUA260535 DDW260535 DNS260535 DXO260535 EHK260535 ERG260535 FBC260535 FKY260535 FUU260535 GEQ260535 GOM260535 GYI260535 HIE260535 HSA260535 IBW260535 ILS260535 IVO260535 JFK260535 JPG260535 JZC260535 KIY260535 KSU260535 LCQ260535 LMM260535 LWI260535 MGE260535 MQA260535 MZW260535 NJS260535 NTO260535 ODK260535 ONG260535 OXC260535 PGY260535 PQU260535 QAQ260535 QKM260535 QUI260535 REE260535 ROA260535 RXW260535 SHS260535 SRO260535 TBK260535 TLG260535 TVC260535 UEY260535 UOU260535 UYQ260535 VIM260535 VSI260535 WCE260535 WMA260535 WVW260535 O326071 JK326071 TG326071 ADC326071 AMY326071 AWU326071 BGQ326071 BQM326071 CAI326071 CKE326071 CUA326071 DDW326071 DNS326071 DXO326071 EHK326071 ERG326071 FBC326071 FKY326071 FUU326071 GEQ326071 GOM326071 GYI326071 HIE326071 HSA326071 IBW326071 ILS326071 IVO326071 JFK326071 JPG326071 JZC326071 KIY326071 KSU326071 LCQ326071 LMM326071 LWI326071 MGE326071 MQA326071 MZW326071 NJS326071 NTO326071 ODK326071 ONG326071 OXC326071 PGY326071 PQU326071 QAQ326071 QKM326071 QUI326071 REE326071 ROA326071 RXW326071 SHS326071 SRO326071 TBK326071 TLG326071 TVC326071 UEY326071 UOU326071 UYQ326071 VIM326071 VSI326071 WCE326071 WMA326071 WVW326071 O391607 JK391607 TG391607 ADC391607 AMY391607 AWU391607 BGQ391607 BQM391607 CAI391607 CKE391607 CUA391607 DDW391607 DNS391607 DXO391607 EHK391607 ERG391607 FBC391607 FKY391607 FUU391607 GEQ391607 GOM391607 GYI391607 HIE391607 HSA391607 IBW391607 ILS391607 IVO391607 JFK391607 JPG391607 JZC391607 KIY391607 KSU391607 LCQ391607 LMM391607 LWI391607 MGE391607 MQA391607 MZW391607 NJS391607 NTO391607 ODK391607 ONG391607 OXC391607 PGY391607 PQU391607 QAQ391607 QKM391607 QUI391607 REE391607 ROA391607 RXW391607 SHS391607 SRO391607 TBK391607 TLG391607 TVC391607 UEY391607 UOU391607 UYQ391607 VIM391607 VSI391607 WCE391607 WMA391607 WVW391607 O457143 JK457143 TG457143 ADC457143 AMY457143 AWU457143 BGQ457143 BQM457143 CAI457143 CKE457143 CUA457143 DDW457143 DNS457143 DXO457143 EHK457143 ERG457143 FBC457143 FKY457143 FUU457143 GEQ457143 GOM457143 GYI457143 HIE457143 HSA457143 IBW457143 ILS457143 IVO457143 JFK457143 JPG457143 JZC457143 KIY457143 KSU457143 LCQ457143 LMM457143 LWI457143 MGE457143 MQA457143 MZW457143 NJS457143 NTO457143 ODK457143 ONG457143 OXC457143 PGY457143 PQU457143 QAQ457143 QKM457143 QUI457143 REE457143 ROA457143 RXW457143 SHS457143 SRO457143 TBK457143 TLG457143 TVC457143 UEY457143 UOU457143 UYQ457143 VIM457143 VSI457143 WCE457143 WMA457143 WVW457143 O522679 JK522679 TG522679 ADC522679 AMY522679 AWU522679 BGQ522679 BQM522679 CAI522679 CKE522679 CUA522679 DDW522679 DNS522679 DXO522679 EHK522679 ERG522679 FBC522679 FKY522679 FUU522679 GEQ522679 GOM522679 GYI522679 HIE522679 HSA522679 IBW522679 ILS522679 IVO522679 JFK522679 JPG522679 JZC522679 KIY522679 KSU522679 LCQ522679 LMM522679 LWI522679 MGE522679 MQA522679 MZW522679 NJS522679 NTO522679 ODK522679 ONG522679 OXC522679 PGY522679 PQU522679 QAQ522679 QKM522679 QUI522679 REE522679 ROA522679 RXW522679 SHS522679 SRO522679 TBK522679 TLG522679 TVC522679 UEY522679 UOU522679 UYQ522679 VIM522679 VSI522679 WCE522679 WMA522679 WVW522679 O588215 JK588215 TG588215 ADC588215 AMY588215 AWU588215 BGQ588215 BQM588215 CAI588215 CKE588215 CUA588215 DDW588215 DNS588215 DXO588215 EHK588215 ERG588215 FBC588215 FKY588215 FUU588215 GEQ588215 GOM588215 GYI588215 HIE588215 HSA588215 IBW588215 ILS588215 IVO588215 JFK588215 JPG588215 JZC588215 KIY588215 KSU588215 LCQ588215 LMM588215 LWI588215 MGE588215 MQA588215 MZW588215 NJS588215 NTO588215 ODK588215 ONG588215 OXC588215 PGY588215 PQU588215 QAQ588215 QKM588215 QUI588215 REE588215 ROA588215 RXW588215 SHS588215 SRO588215 TBK588215 TLG588215 TVC588215 UEY588215 UOU588215 UYQ588215 VIM588215 VSI588215 WCE588215 WMA588215 WVW588215 O653751 JK653751 TG653751 ADC653751 AMY653751 AWU653751 BGQ653751 BQM653751 CAI653751 CKE653751 CUA653751 DDW653751 DNS653751 DXO653751 EHK653751 ERG653751 FBC653751 FKY653751 FUU653751 GEQ653751 GOM653751 GYI653751 HIE653751 HSA653751 IBW653751 ILS653751 IVO653751 JFK653751 JPG653751 JZC653751 KIY653751 KSU653751 LCQ653751 LMM653751 LWI653751 MGE653751 MQA653751 MZW653751 NJS653751 NTO653751 ODK653751 ONG653751 OXC653751 PGY653751 PQU653751 QAQ653751 QKM653751 QUI653751 REE653751 ROA653751 RXW653751 SHS653751 SRO653751 TBK653751 TLG653751 TVC653751 UEY653751 UOU653751 UYQ653751 VIM653751 VSI653751 WCE653751 WMA653751 WVW653751 O719287 JK719287 TG719287 ADC719287 AMY719287 AWU719287 BGQ719287 BQM719287 CAI719287 CKE719287 CUA719287 DDW719287 DNS719287 DXO719287 EHK719287 ERG719287 FBC719287 FKY719287 FUU719287 GEQ719287 GOM719287 GYI719287 HIE719287 HSA719287 IBW719287 ILS719287 IVO719287 JFK719287 JPG719287 JZC719287 KIY719287 KSU719287 LCQ719287 LMM719287 LWI719287 MGE719287 MQA719287 MZW719287 NJS719287 NTO719287 ODK719287 ONG719287 OXC719287 PGY719287 PQU719287 QAQ719287 QKM719287 QUI719287 REE719287 ROA719287 RXW719287 SHS719287 SRO719287 TBK719287 TLG719287 TVC719287 UEY719287 UOU719287 UYQ719287 VIM719287 VSI719287 WCE719287 WMA719287 WVW719287 O784823 JK784823 TG784823 ADC784823 AMY784823 AWU784823 BGQ784823 BQM784823 CAI784823 CKE784823 CUA784823 DDW784823 DNS784823 DXO784823 EHK784823 ERG784823 FBC784823 FKY784823 FUU784823 GEQ784823 GOM784823 GYI784823 HIE784823 HSA784823 IBW784823 ILS784823 IVO784823 JFK784823 JPG784823 JZC784823 KIY784823 KSU784823 LCQ784823 LMM784823 LWI784823 MGE784823 MQA784823 MZW784823 NJS784823 NTO784823 ODK784823 ONG784823 OXC784823 PGY784823 PQU784823 QAQ784823 QKM784823 QUI784823 REE784823 ROA784823 RXW784823 SHS784823 SRO784823 TBK784823 TLG784823 TVC784823 UEY784823 UOU784823 UYQ784823 VIM784823 VSI784823 WCE784823 WMA784823 WVW784823 O850359 JK850359 TG850359 ADC850359 AMY850359 AWU850359 BGQ850359 BQM850359 CAI850359 CKE850359 CUA850359 DDW850359 DNS850359 DXO850359 EHK850359 ERG850359 FBC850359 FKY850359 FUU850359 GEQ850359 GOM850359 GYI850359 HIE850359 HSA850359 IBW850359 ILS850359 IVO850359 JFK850359 JPG850359 JZC850359 KIY850359 KSU850359 LCQ850359 LMM850359 LWI850359 MGE850359 MQA850359 MZW850359 NJS850359 NTO850359 ODK850359 ONG850359 OXC850359 PGY850359 PQU850359 QAQ850359 QKM850359 QUI850359 REE850359 ROA850359 RXW850359 SHS850359 SRO850359 TBK850359 TLG850359 TVC850359 UEY850359 UOU850359 UYQ850359 VIM850359 VSI850359 WCE850359 WMA850359 WVW850359 O915895 JK915895 TG915895 ADC915895 AMY915895 AWU915895 BGQ915895 BQM915895 CAI915895 CKE915895 CUA915895 DDW915895 DNS915895 DXO915895 EHK915895 ERG915895 FBC915895 FKY915895 FUU915895 GEQ915895 GOM915895 GYI915895 HIE915895 HSA915895 IBW915895 ILS915895 IVO915895 JFK915895 JPG915895 JZC915895 KIY915895 KSU915895 LCQ915895 LMM915895 LWI915895 MGE915895 MQA915895 MZW915895 NJS915895 NTO915895 ODK915895 ONG915895 OXC915895 PGY915895 PQU915895 QAQ915895 QKM915895 QUI915895 REE915895 ROA915895 RXW915895 SHS915895 SRO915895 TBK915895 TLG915895 TVC915895 UEY915895 UOU915895 UYQ915895 VIM915895 VSI915895 WCE915895 WMA915895 WVW915895 O981431 JK981431 TG981431 ADC981431 AMY981431 AWU981431 BGQ981431 BQM981431 CAI981431 CKE981431 CUA981431 DDW981431 DNS981431 DXO981431 EHK981431 ERG981431 FBC981431 FKY981431 FUU981431 GEQ981431 GOM981431 GYI981431 HIE981431 HSA981431 IBW981431 ILS981431 IVO981431 JFK981431 JPG981431 JZC981431 KIY981431 KSU981431 LCQ981431 LMM981431 LWI981431 MGE981431 MQA981431 MZW981431 NJS981431 NTO981431 ODK981431 ONG981431 OXC981431 PGY981431 PQU981431 QAQ981431 QKM981431 QUI981431 REE981431 ROA981431 RXW981431 SHS981431 SRO981431 TBK981431 TLG981431 TVC981431 UEY981431 UOU981431 UYQ981431 VIM981431 VSI981431 WCE981431 WMA981431 WVW981431 P63928 JL63928 TH63928 ADD63928 AMZ63928 AWV63928 BGR63928 BQN63928 CAJ63928 CKF63928 CUB63928 DDX63928 DNT63928 DXP63928 EHL63928 ERH63928 FBD63928 FKZ63928 FUV63928 GER63928 GON63928 GYJ63928 HIF63928 HSB63928 IBX63928 ILT63928 IVP63928 JFL63928 JPH63928 JZD63928 KIZ63928 KSV63928 LCR63928 LMN63928 LWJ63928 MGF63928 MQB63928 MZX63928 NJT63928 NTP63928 ODL63928 ONH63928 OXD63928 PGZ63928 PQV63928 QAR63928 QKN63928 QUJ63928 REF63928 ROB63928 RXX63928 SHT63928 SRP63928 TBL63928 TLH63928 TVD63928 UEZ63928 UOV63928 UYR63928 VIN63928 VSJ63928 WCF63928 WMB63928 WVX63928 P129464 JL129464 TH129464 ADD129464 AMZ129464 AWV129464 BGR129464 BQN129464 CAJ129464 CKF129464 CUB129464 DDX129464 DNT129464 DXP129464 EHL129464 ERH129464 FBD129464 FKZ129464 FUV129464 GER129464 GON129464 GYJ129464 HIF129464 HSB129464 IBX129464 ILT129464 IVP129464 JFL129464 JPH129464 JZD129464 KIZ129464 KSV129464 LCR129464 LMN129464 LWJ129464 MGF129464 MQB129464 MZX129464 NJT129464 NTP129464 ODL129464 ONH129464 OXD129464 PGZ129464 PQV129464 QAR129464 QKN129464 QUJ129464 REF129464 ROB129464 RXX129464 SHT129464 SRP129464 TBL129464 TLH129464 TVD129464 UEZ129464 UOV129464 UYR129464 VIN129464 VSJ129464 WCF129464 WMB129464 WVX129464 P195000 JL195000 TH195000 ADD195000 AMZ195000 AWV195000 BGR195000 BQN195000 CAJ195000 CKF195000 CUB195000 DDX195000 DNT195000 DXP195000 EHL195000 ERH195000 FBD195000 FKZ195000 FUV195000 GER195000 GON195000 GYJ195000 HIF195000 HSB195000 IBX195000 ILT195000 IVP195000 JFL195000 JPH195000 JZD195000 KIZ195000 KSV195000 LCR195000 LMN195000 LWJ195000 MGF195000 MQB195000 MZX195000 NJT195000 NTP195000 ODL195000 ONH195000 OXD195000 PGZ195000 PQV195000 QAR195000 QKN195000 QUJ195000 REF195000 ROB195000 RXX195000 SHT195000 SRP195000 TBL195000 TLH195000 TVD195000 UEZ195000 UOV195000 UYR195000 VIN195000 VSJ195000 WCF195000 WMB195000 WVX195000 P260536 JL260536 TH260536 ADD260536 AMZ260536 AWV260536 BGR260536 BQN260536 CAJ260536 CKF260536 CUB260536 DDX260536 DNT260536 DXP260536 EHL260536 ERH260536 FBD260536 FKZ260536 FUV260536 GER260536 GON260536 GYJ260536 HIF260536 HSB260536 IBX260536 ILT260536 IVP260536 JFL260536 JPH260536 JZD260536 KIZ260536 KSV260536 LCR260536 LMN260536 LWJ260536 MGF260536 MQB260536 MZX260536 NJT260536 NTP260536 ODL260536 ONH260536 OXD260536 PGZ260536 PQV260536 QAR260536 QKN260536 QUJ260536 REF260536 ROB260536 RXX260536 SHT260536 SRP260536 TBL260536 TLH260536 TVD260536 UEZ260536 UOV260536 UYR260536 VIN260536 VSJ260536 WCF260536 WMB260536 WVX260536 P326072 JL326072 TH326072 ADD326072 AMZ326072 AWV326072 BGR326072 BQN326072 CAJ326072 CKF326072 CUB326072 DDX326072 DNT326072 DXP326072 EHL326072 ERH326072 FBD326072 FKZ326072 FUV326072 GER326072 GON326072 GYJ326072 HIF326072 HSB326072 IBX326072 ILT326072 IVP326072 JFL326072 JPH326072 JZD326072 KIZ326072 KSV326072 LCR326072 LMN326072 LWJ326072 MGF326072 MQB326072 MZX326072 NJT326072 NTP326072 ODL326072 ONH326072 OXD326072 PGZ326072 PQV326072 QAR326072 QKN326072 QUJ326072 REF326072 ROB326072 RXX326072 SHT326072 SRP326072 TBL326072 TLH326072 TVD326072 UEZ326072 UOV326072 UYR326072 VIN326072 VSJ326072 WCF326072 WMB326072 WVX326072 P391608 JL391608 TH391608 ADD391608 AMZ391608 AWV391608 BGR391608 BQN391608 CAJ391608 CKF391608 CUB391608 DDX391608 DNT391608 DXP391608 EHL391608 ERH391608 FBD391608 FKZ391608 FUV391608 GER391608 GON391608 GYJ391608 HIF391608 HSB391608 IBX391608 ILT391608 IVP391608 JFL391608 JPH391608 JZD391608 KIZ391608 KSV391608 LCR391608 LMN391608 LWJ391608 MGF391608 MQB391608 MZX391608 NJT391608 NTP391608 ODL391608 ONH391608 OXD391608 PGZ391608 PQV391608 QAR391608 QKN391608 QUJ391608 REF391608 ROB391608 RXX391608 SHT391608 SRP391608 TBL391608 TLH391608 TVD391608 UEZ391608 UOV391608 UYR391608 VIN391608 VSJ391608 WCF391608 WMB391608 WVX391608 P457144 JL457144 TH457144 ADD457144 AMZ457144 AWV457144 BGR457144 BQN457144 CAJ457144 CKF457144 CUB457144 DDX457144 DNT457144 DXP457144 EHL457144 ERH457144 FBD457144 FKZ457144 FUV457144 GER457144 GON457144 GYJ457144 HIF457144 HSB457144 IBX457144 ILT457144 IVP457144 JFL457144 JPH457144 JZD457144 KIZ457144 KSV457144 LCR457144 LMN457144 LWJ457144 MGF457144 MQB457144 MZX457144 NJT457144 NTP457144 ODL457144 ONH457144 OXD457144 PGZ457144 PQV457144 QAR457144 QKN457144 QUJ457144 REF457144 ROB457144 RXX457144 SHT457144 SRP457144 TBL457144 TLH457144 TVD457144 UEZ457144 UOV457144 UYR457144 VIN457144 VSJ457144 WCF457144 WMB457144 WVX457144 P522680 JL522680 TH522680 ADD522680 AMZ522680 AWV522680 BGR522680 BQN522680 CAJ522680 CKF522680 CUB522680 DDX522680 DNT522680 DXP522680 EHL522680 ERH522680 FBD522680 FKZ522680 FUV522680 GER522680 GON522680 GYJ522680 HIF522680 HSB522680 IBX522680 ILT522680 IVP522680 JFL522680 JPH522680 JZD522680 KIZ522680 KSV522680 LCR522680 LMN522680 LWJ522680 MGF522680 MQB522680 MZX522680 NJT522680 NTP522680 ODL522680 ONH522680 OXD522680 PGZ522680 PQV522680 QAR522680 QKN522680 QUJ522680 REF522680 ROB522680 RXX522680 SHT522680 SRP522680 TBL522680 TLH522680 TVD522680 UEZ522680 UOV522680 UYR522680 VIN522680 VSJ522680 WCF522680 WMB522680 WVX522680 P588216 JL588216 TH588216 ADD588216 AMZ588216 AWV588216 BGR588216 BQN588216 CAJ588216 CKF588216 CUB588216 DDX588216 DNT588216 DXP588216 EHL588216 ERH588216 FBD588216 FKZ588216 FUV588216 GER588216 GON588216 GYJ588216 HIF588216 HSB588216 IBX588216 ILT588216 IVP588216 JFL588216 JPH588216 JZD588216 KIZ588216 KSV588216 LCR588216 LMN588216 LWJ588216 MGF588216 MQB588216 MZX588216 NJT588216 NTP588216 ODL588216 ONH588216 OXD588216 PGZ588216 PQV588216 QAR588216 QKN588216 QUJ588216 REF588216 ROB588216 RXX588216 SHT588216 SRP588216 TBL588216 TLH588216 TVD588216 UEZ588216 UOV588216 UYR588216 VIN588216 VSJ588216 WCF588216 WMB588216 WVX588216 P653752 JL653752 TH653752 ADD653752 AMZ653752 AWV653752 BGR653752 BQN653752 CAJ653752 CKF653752 CUB653752 DDX653752 DNT653752 DXP653752 EHL653752 ERH653752 FBD653752 FKZ653752 FUV653752 GER653752 GON653752 GYJ653752 HIF653752 HSB653752 IBX653752 ILT653752 IVP653752 JFL653752 JPH653752 JZD653752 KIZ653752 KSV653752 LCR653752 LMN653752 LWJ653752 MGF653752 MQB653752 MZX653752 NJT653752 NTP653752 ODL653752 ONH653752 OXD653752 PGZ653752 PQV653752 QAR653752 QKN653752 QUJ653752 REF653752 ROB653752 RXX653752 SHT653752 SRP653752 TBL653752 TLH653752 TVD653752 UEZ653752 UOV653752 UYR653752 VIN653752 VSJ653752 WCF653752 WMB653752 WVX653752 P719288 JL719288 TH719288 ADD719288 AMZ719288 AWV719288 BGR719288 BQN719288 CAJ719288 CKF719288 CUB719288 DDX719288 DNT719288 DXP719288 EHL719288 ERH719288 FBD719288 FKZ719288 FUV719288 GER719288 GON719288 GYJ719288 HIF719288 HSB719288 IBX719288 ILT719288 IVP719288 JFL719288 JPH719288 JZD719288 KIZ719288 KSV719288 LCR719288 LMN719288 LWJ719288 MGF719288 MQB719288 MZX719288 NJT719288 NTP719288 ODL719288 ONH719288 OXD719288 PGZ719288 PQV719288 QAR719288 QKN719288 QUJ719288 REF719288 ROB719288 RXX719288 SHT719288 SRP719288 TBL719288 TLH719288 TVD719288 UEZ719288 UOV719288 UYR719288 VIN719288 VSJ719288 WCF719288 WMB719288 WVX719288 P784824 JL784824 TH784824 ADD784824 AMZ784824 AWV784824 BGR784824 BQN784824 CAJ784824 CKF784824 CUB784824 DDX784824 DNT784824 DXP784824 EHL784824 ERH784824 FBD784824 FKZ784824 FUV784824 GER784824 GON784824 GYJ784824 HIF784824 HSB784824 IBX784824 ILT784824 IVP784824 JFL784824 JPH784824 JZD784824 KIZ784824 KSV784824 LCR784824 LMN784824 LWJ784824 MGF784824 MQB784824 MZX784824 NJT784824 NTP784824 ODL784824 ONH784824 OXD784824 PGZ784824 PQV784824 QAR784824 QKN784824 QUJ784824 REF784824 ROB784824 RXX784824 SHT784824 SRP784824 TBL784824 TLH784824 TVD784824 UEZ784824 UOV784824 UYR784824 VIN784824 VSJ784824 WCF784824 WMB784824 WVX784824 P850360 JL850360 TH850360 ADD850360 AMZ850360 AWV850360 BGR850360 BQN850360 CAJ850360 CKF850360 CUB850360 DDX850360 DNT850360 DXP850360 EHL850360 ERH850360 FBD850360 FKZ850360 FUV850360 GER850360 GON850360 GYJ850360 HIF850360 HSB850360 IBX850360 ILT850360 IVP850360 JFL850360 JPH850360 JZD850360 KIZ850360 KSV850360 LCR850360 LMN850360 LWJ850360 MGF850360 MQB850360 MZX850360 NJT850360 NTP850360 ODL850360 ONH850360 OXD850360 PGZ850360 PQV850360 QAR850360 QKN850360 QUJ850360 REF850360 ROB850360 RXX850360 SHT850360 SRP850360 TBL850360 TLH850360 TVD850360 UEZ850360 UOV850360 UYR850360 VIN850360 VSJ850360 WCF850360 WMB850360 WVX850360 P915896 JL915896 TH915896 ADD915896 AMZ915896 AWV915896 BGR915896 BQN915896 CAJ915896 CKF915896 CUB915896 DDX915896 DNT915896 DXP915896 EHL915896 ERH915896 FBD915896 FKZ915896 FUV915896 GER915896 GON915896 GYJ915896 HIF915896 HSB915896 IBX915896 ILT915896 IVP915896 JFL915896 JPH915896 JZD915896 KIZ915896 KSV915896 LCR915896 LMN915896 LWJ915896 MGF915896 MQB915896 MZX915896 NJT915896 NTP915896 ODL915896 ONH915896 OXD915896 PGZ915896 PQV915896 QAR915896 QKN915896 QUJ915896 REF915896 ROB915896 RXX915896 SHT915896 SRP915896 TBL915896 TLH915896 TVD915896 UEZ915896 UOV915896 UYR915896 VIN915896 VSJ915896 WCF915896 WMB915896 WVX915896 P981432 JL981432 TH981432 ADD981432 AMZ981432 AWV981432 BGR981432 BQN981432 CAJ981432 CKF981432 CUB981432 DDX981432 DNT981432 DXP981432 EHL981432 ERH981432 FBD981432 FKZ981432 FUV981432 GER981432 GON981432 GYJ981432 HIF981432 HSB981432 IBX981432 ILT981432 IVP981432 JFL981432 JPH981432 JZD981432 KIZ981432 KSV981432 LCR981432 LMN981432 LWJ981432 MGF981432 MQB981432 MZX981432 NJT981432 NTP981432 ODL981432 ONH981432 OXD981432 PGZ981432 PQV981432 QAR981432 QKN981432 QUJ981432 REF981432 ROB981432 RXX981432 SHT981432 SRP981432 TBL981432 TLH981432 TVD981432 UEZ981432 UOV981432 UYR981432 VIN981432 VSJ981432 WCF981432 WMB981432 WVX981432 M63931 JI63931 TE63931 ADA63931 AMW63931 AWS63931 BGO63931 BQK63931 CAG63931 CKC63931 CTY63931 DDU63931 DNQ63931 DXM63931 EHI63931 ERE63931 FBA63931 FKW63931 FUS63931 GEO63931 GOK63931 GYG63931 HIC63931 HRY63931 IBU63931 ILQ63931 IVM63931 JFI63931 JPE63931 JZA63931 KIW63931 KSS63931 LCO63931 LMK63931 LWG63931 MGC63931 MPY63931 MZU63931 NJQ63931 NTM63931 ODI63931 ONE63931 OXA63931 PGW63931 PQS63931 QAO63931 QKK63931 QUG63931 REC63931 RNY63931 RXU63931 SHQ63931 SRM63931 TBI63931 TLE63931 TVA63931 UEW63931 UOS63931 UYO63931 VIK63931 VSG63931 WCC63931 WLY63931 WVU63931 M129467 JI129467 TE129467 ADA129467 AMW129467 AWS129467 BGO129467 BQK129467 CAG129467 CKC129467 CTY129467 DDU129467 DNQ129467 DXM129467 EHI129467 ERE129467 FBA129467 FKW129467 FUS129467 GEO129467 GOK129467 GYG129467 HIC129467 HRY129467 IBU129467 ILQ129467 IVM129467 JFI129467 JPE129467 JZA129467 KIW129467 KSS129467 LCO129467 LMK129467 LWG129467 MGC129467 MPY129467 MZU129467 NJQ129467 NTM129467 ODI129467 ONE129467 OXA129467 PGW129467 PQS129467 QAO129467 QKK129467 QUG129467 REC129467 RNY129467 RXU129467 SHQ129467 SRM129467 TBI129467 TLE129467 TVA129467 UEW129467 UOS129467 UYO129467 VIK129467 VSG129467 WCC129467 WLY129467 WVU129467 M195003 JI195003 TE195003 ADA195003 AMW195003 AWS195003 BGO195003 BQK195003 CAG195003 CKC195003 CTY195003 DDU195003 DNQ195003 DXM195003 EHI195003 ERE195003 FBA195003 FKW195003 FUS195003 GEO195003 GOK195003 GYG195003 HIC195003 HRY195003 IBU195003 ILQ195003 IVM195003 JFI195003 JPE195003 JZA195003 KIW195003 KSS195003 LCO195003 LMK195003 LWG195003 MGC195003 MPY195003 MZU195003 NJQ195003 NTM195003 ODI195003 ONE195003 OXA195003 PGW195003 PQS195003 QAO195003 QKK195003 QUG195003 REC195003 RNY195003 RXU195003 SHQ195003 SRM195003 TBI195003 TLE195003 TVA195003 UEW195003 UOS195003 UYO195003 VIK195003 VSG195003 WCC195003 WLY195003 WVU195003 M260539 JI260539 TE260539 ADA260539 AMW260539 AWS260539 BGO260539 BQK260539 CAG260539 CKC260539 CTY260539 DDU260539 DNQ260539 DXM260539 EHI260539 ERE260539 FBA260539 FKW260539 FUS260539 GEO260539 GOK260539 GYG260539 HIC260539 HRY260539 IBU260539 ILQ260539 IVM260539 JFI260539 JPE260539 JZA260539 KIW260539 KSS260539 LCO260539 LMK260539 LWG260539 MGC260539 MPY260539 MZU260539 NJQ260539 NTM260539 ODI260539 ONE260539 OXA260539 PGW260539 PQS260539 QAO260539 QKK260539 QUG260539 REC260539 RNY260539 RXU260539 SHQ260539 SRM260539 TBI260539 TLE260539 TVA260539 UEW260539 UOS260539 UYO260539 VIK260539 VSG260539 WCC260539 WLY260539 WVU260539 M326075 JI326075 TE326075 ADA326075 AMW326075 AWS326075 BGO326075 BQK326075 CAG326075 CKC326075 CTY326075 DDU326075 DNQ326075 DXM326075 EHI326075 ERE326075 FBA326075 FKW326075 FUS326075 GEO326075 GOK326075 GYG326075 HIC326075 HRY326075 IBU326075 ILQ326075 IVM326075 JFI326075 JPE326075 JZA326075 KIW326075 KSS326075 LCO326075 LMK326075 LWG326075 MGC326075 MPY326075 MZU326075 NJQ326075 NTM326075 ODI326075 ONE326075 OXA326075 PGW326075 PQS326075 QAO326075 QKK326075 QUG326075 REC326075 RNY326075 RXU326075 SHQ326075 SRM326075 TBI326075 TLE326075 TVA326075 UEW326075 UOS326075 UYO326075 VIK326075 VSG326075 WCC326075 WLY326075 WVU326075 M391611 JI391611 TE391611 ADA391611 AMW391611 AWS391611 BGO391611 BQK391611 CAG391611 CKC391611 CTY391611 DDU391611 DNQ391611 DXM391611 EHI391611 ERE391611 FBA391611 FKW391611 FUS391611 GEO391611 GOK391611 GYG391611 HIC391611 HRY391611 IBU391611 ILQ391611 IVM391611 JFI391611 JPE391611 JZA391611 KIW391611 KSS391611 LCO391611 LMK391611 LWG391611 MGC391611 MPY391611 MZU391611 NJQ391611 NTM391611 ODI391611 ONE391611 OXA391611 PGW391611 PQS391611 QAO391611 QKK391611 QUG391611 REC391611 RNY391611 RXU391611 SHQ391611 SRM391611 TBI391611 TLE391611 TVA391611 UEW391611 UOS391611 UYO391611 VIK391611 VSG391611 WCC391611 WLY391611 WVU391611 M457147 JI457147 TE457147 ADA457147 AMW457147 AWS457147 BGO457147 BQK457147 CAG457147 CKC457147 CTY457147 DDU457147 DNQ457147 DXM457147 EHI457147 ERE457147 FBA457147 FKW457147 FUS457147 GEO457147 GOK457147 GYG457147 HIC457147 HRY457147 IBU457147 ILQ457147 IVM457147 JFI457147 JPE457147 JZA457147 KIW457147 KSS457147 LCO457147 LMK457147 LWG457147 MGC457147 MPY457147 MZU457147 NJQ457147 NTM457147 ODI457147 ONE457147 OXA457147 PGW457147 PQS457147 QAO457147 QKK457147 QUG457147 REC457147 RNY457147 RXU457147 SHQ457147 SRM457147 TBI457147 TLE457147 TVA457147 UEW457147 UOS457147 UYO457147 VIK457147 VSG457147 WCC457147 WLY457147 WVU457147 M522683 JI522683 TE522683 ADA522683 AMW522683 AWS522683 BGO522683 BQK522683 CAG522683 CKC522683 CTY522683 DDU522683 DNQ522683 DXM522683 EHI522683 ERE522683 FBA522683 FKW522683 FUS522683 GEO522683 GOK522683 GYG522683 HIC522683 HRY522683 IBU522683 ILQ522683 IVM522683 JFI522683 JPE522683 JZA522683 KIW522683 KSS522683 LCO522683 LMK522683 LWG522683 MGC522683 MPY522683 MZU522683 NJQ522683 NTM522683 ODI522683 ONE522683 OXA522683 PGW522683 PQS522683 QAO522683 QKK522683 QUG522683 REC522683 RNY522683 RXU522683 SHQ522683 SRM522683 TBI522683 TLE522683 TVA522683 UEW522683 UOS522683 UYO522683 VIK522683 VSG522683 WCC522683 WLY522683 WVU522683 M588219 JI588219 TE588219 ADA588219 AMW588219 AWS588219 BGO588219 BQK588219 CAG588219 CKC588219 CTY588219 DDU588219 DNQ588219 DXM588219 EHI588219 ERE588219 FBA588219 FKW588219 FUS588219 GEO588219 GOK588219 GYG588219 HIC588219 HRY588219 IBU588219 ILQ588219 IVM588219 JFI588219 JPE588219 JZA588219 KIW588219 KSS588219 LCO588219 LMK588219 LWG588219 MGC588219 MPY588219 MZU588219 NJQ588219 NTM588219 ODI588219 ONE588219 OXA588219 PGW588219 PQS588219 QAO588219 QKK588219 QUG588219 REC588219 RNY588219 RXU588219 SHQ588219 SRM588219 TBI588219 TLE588219 TVA588219 UEW588219 UOS588219 UYO588219 VIK588219 VSG588219 WCC588219 WLY588219 WVU588219 M653755 JI653755 TE653755 ADA653755 AMW653755 AWS653755 BGO653755 BQK653755 CAG653755 CKC653755 CTY653755 DDU653755 DNQ653755 DXM653755 EHI653755 ERE653755 FBA653755 FKW653755 FUS653755 GEO653755 GOK653755 GYG653755 HIC653755 HRY653755 IBU653755 ILQ653755 IVM653755 JFI653755 JPE653755 JZA653755 KIW653755 KSS653755 LCO653755 LMK653755 LWG653755 MGC653755 MPY653755 MZU653755 NJQ653755 NTM653755 ODI653755 ONE653755 OXA653755 PGW653755 PQS653755 QAO653755 QKK653755 QUG653755 REC653755 RNY653755 RXU653755 SHQ653755 SRM653755 TBI653755 TLE653755 TVA653755 UEW653755 UOS653755 UYO653755 VIK653755 VSG653755 WCC653755 WLY653755 WVU653755 M719291 JI719291 TE719291 ADA719291 AMW719291 AWS719291 BGO719291 BQK719291 CAG719291 CKC719291 CTY719291 DDU719291 DNQ719291 DXM719291 EHI719291 ERE719291 FBA719291 FKW719291 FUS719291 GEO719291 GOK719291 GYG719291 HIC719291 HRY719291 IBU719291 ILQ719291 IVM719291 JFI719291 JPE719291 JZA719291 KIW719291 KSS719291 LCO719291 LMK719291 LWG719291 MGC719291 MPY719291 MZU719291 NJQ719291 NTM719291 ODI719291 ONE719291 OXA719291 PGW719291 PQS719291 QAO719291 QKK719291 QUG719291 REC719291 RNY719291 RXU719291 SHQ719291 SRM719291 TBI719291 TLE719291 TVA719291 UEW719291 UOS719291 UYO719291 VIK719291 VSG719291 WCC719291 WLY719291 WVU719291 M784827 JI784827 TE784827 ADA784827 AMW784827 AWS784827 BGO784827 BQK784827 CAG784827 CKC784827 CTY784827 DDU784827 DNQ784827 DXM784827 EHI784827 ERE784827 FBA784827 FKW784827 FUS784827 GEO784827 GOK784827 GYG784827 HIC784827 HRY784827 IBU784827 ILQ784827 IVM784827 JFI784827 JPE784827 JZA784827 KIW784827 KSS784827 LCO784827 LMK784827 LWG784827 MGC784827 MPY784827 MZU784827 NJQ784827 NTM784827 ODI784827 ONE784827 OXA784827 PGW784827 PQS784827 QAO784827 QKK784827 QUG784827 REC784827 RNY784827 RXU784827 SHQ784827 SRM784827 TBI784827 TLE784827 TVA784827 UEW784827 UOS784827 UYO784827 VIK784827 VSG784827 WCC784827 WLY784827 WVU784827 M850363 JI850363 TE850363 ADA850363 AMW850363 AWS850363 BGO850363 BQK850363 CAG850363 CKC850363 CTY850363 DDU850363 DNQ850363 DXM850363 EHI850363 ERE850363 FBA850363 FKW850363 FUS850363 GEO850363 GOK850363 GYG850363 HIC850363 HRY850363 IBU850363 ILQ850363 IVM850363 JFI850363 JPE850363 JZA850363 KIW850363 KSS850363 LCO850363 LMK850363 LWG850363 MGC850363 MPY850363 MZU850363 NJQ850363 NTM850363 ODI850363 ONE850363 OXA850363 PGW850363 PQS850363 QAO850363 QKK850363 QUG850363 REC850363 RNY850363 RXU850363 SHQ850363 SRM850363 TBI850363 TLE850363 TVA850363 UEW850363 UOS850363 UYO850363 VIK850363 VSG850363 WCC850363 WLY850363 WVU850363 M915899 JI915899 TE915899 ADA915899 AMW915899 AWS915899 BGO915899 BQK915899 CAG915899 CKC915899 CTY915899 DDU915899 DNQ915899 DXM915899 EHI915899 ERE915899 FBA915899 FKW915899 FUS915899 GEO915899 GOK915899 GYG915899 HIC915899 HRY915899 IBU915899 ILQ915899 IVM915899 JFI915899 JPE915899 JZA915899 KIW915899 KSS915899 LCO915899 LMK915899 LWG915899 MGC915899 MPY915899 MZU915899 NJQ915899 NTM915899 ODI915899 ONE915899 OXA915899 PGW915899 PQS915899 QAO915899 QKK915899 QUG915899 REC915899 RNY915899 RXU915899 SHQ915899 SRM915899 TBI915899 TLE915899 TVA915899 UEW915899 UOS915899 UYO915899 VIK915899 VSG915899 WCC915899 WLY915899 WVU915899 M981435 JI981435 TE981435 ADA981435 AMW981435 AWS981435 BGO981435 BQK981435 CAG981435 CKC981435 CTY981435 DDU981435 DNQ981435 DXM981435 EHI981435 ERE981435 FBA981435 FKW981435 FUS981435 GEO981435 GOK981435 GYG981435 HIC981435 HRY981435 IBU981435 ILQ981435 IVM981435 JFI981435 JPE981435 JZA981435 KIW981435 KSS981435 LCO981435 LMK981435 LWG981435 MGC981435 MPY981435 MZU981435 NJQ981435 NTM981435 ODI981435 ONE981435 OXA981435 PGW981435 PQS981435 QAO981435 QKK981435 QUG981435 REC981435 RNY981435 RXU981435 SHQ981435 SRM981435 TBI981435 TLE981435 TVA981435 UEW981435 UOS981435 UYO981435 VIK981435 VSG981435 WCC981435 WLY981435 WVU981435 Q63931:Q63932 JM63931:JM63932 TI63931:TI63932 ADE63931:ADE63932 ANA63931:ANA63932 AWW63931:AWW63932 BGS63931:BGS63932 BQO63931:BQO63932 CAK63931:CAK63932 CKG63931:CKG63932 CUC63931:CUC63932 DDY63931:DDY63932 DNU63931:DNU63932 DXQ63931:DXQ63932 EHM63931:EHM63932 ERI63931:ERI63932 FBE63931:FBE63932 FLA63931:FLA63932 FUW63931:FUW63932 GES63931:GES63932 GOO63931:GOO63932 GYK63931:GYK63932 HIG63931:HIG63932 HSC63931:HSC63932 IBY63931:IBY63932 ILU63931:ILU63932 IVQ63931:IVQ63932 JFM63931:JFM63932 JPI63931:JPI63932 JZE63931:JZE63932 KJA63931:KJA63932 KSW63931:KSW63932 LCS63931:LCS63932 LMO63931:LMO63932 LWK63931:LWK63932 MGG63931:MGG63932 MQC63931:MQC63932 MZY63931:MZY63932 NJU63931:NJU63932 NTQ63931:NTQ63932 ODM63931:ODM63932 ONI63931:ONI63932 OXE63931:OXE63932 PHA63931:PHA63932 PQW63931:PQW63932 QAS63931:QAS63932 QKO63931:QKO63932 QUK63931:QUK63932 REG63931:REG63932 ROC63931:ROC63932 RXY63931:RXY63932 SHU63931:SHU63932 SRQ63931:SRQ63932 TBM63931:TBM63932 TLI63931:TLI63932 TVE63931:TVE63932 UFA63931:UFA63932 UOW63931:UOW63932 UYS63931:UYS63932 VIO63931:VIO63932 VSK63931:VSK63932 WCG63931:WCG63932 WMC63931:WMC63932 WVY63931:WVY63932 Q129467:Q129468 JM129467:JM129468 TI129467:TI129468 ADE129467:ADE129468 ANA129467:ANA129468 AWW129467:AWW129468 BGS129467:BGS129468 BQO129467:BQO129468 CAK129467:CAK129468 CKG129467:CKG129468 CUC129467:CUC129468 DDY129467:DDY129468 DNU129467:DNU129468 DXQ129467:DXQ129468 EHM129467:EHM129468 ERI129467:ERI129468 FBE129467:FBE129468 FLA129467:FLA129468 FUW129467:FUW129468 GES129467:GES129468 GOO129467:GOO129468 GYK129467:GYK129468 HIG129467:HIG129468 HSC129467:HSC129468 IBY129467:IBY129468 ILU129467:ILU129468 IVQ129467:IVQ129468 JFM129467:JFM129468 JPI129467:JPI129468 JZE129467:JZE129468 KJA129467:KJA129468 KSW129467:KSW129468 LCS129467:LCS129468 LMO129467:LMO129468 LWK129467:LWK129468 MGG129467:MGG129468 MQC129467:MQC129468 MZY129467:MZY129468 NJU129467:NJU129468 NTQ129467:NTQ129468 ODM129467:ODM129468 ONI129467:ONI129468 OXE129467:OXE129468 PHA129467:PHA129468 PQW129467:PQW129468 QAS129467:QAS129468 QKO129467:QKO129468 QUK129467:QUK129468 REG129467:REG129468 ROC129467:ROC129468 RXY129467:RXY129468 SHU129467:SHU129468 SRQ129467:SRQ129468 TBM129467:TBM129468 TLI129467:TLI129468 TVE129467:TVE129468 UFA129467:UFA129468 UOW129467:UOW129468 UYS129467:UYS129468 VIO129467:VIO129468 VSK129467:VSK129468 WCG129467:WCG129468 WMC129467:WMC129468 WVY129467:WVY129468 Q195003:Q195004 JM195003:JM195004 TI195003:TI195004 ADE195003:ADE195004 ANA195003:ANA195004 AWW195003:AWW195004 BGS195003:BGS195004 BQO195003:BQO195004 CAK195003:CAK195004 CKG195003:CKG195004 CUC195003:CUC195004 DDY195003:DDY195004 DNU195003:DNU195004 DXQ195003:DXQ195004 EHM195003:EHM195004 ERI195003:ERI195004 FBE195003:FBE195004 FLA195003:FLA195004 FUW195003:FUW195004 GES195003:GES195004 GOO195003:GOO195004 GYK195003:GYK195004 HIG195003:HIG195004 HSC195003:HSC195004 IBY195003:IBY195004 ILU195003:ILU195004 IVQ195003:IVQ195004 JFM195003:JFM195004 JPI195003:JPI195004 JZE195003:JZE195004 KJA195003:KJA195004 KSW195003:KSW195004 LCS195003:LCS195004 LMO195003:LMO195004 LWK195003:LWK195004 MGG195003:MGG195004 MQC195003:MQC195004 MZY195003:MZY195004 NJU195003:NJU195004 NTQ195003:NTQ195004 ODM195003:ODM195004 ONI195003:ONI195004 OXE195003:OXE195004 PHA195003:PHA195004 PQW195003:PQW195004 QAS195003:QAS195004 QKO195003:QKO195004 QUK195003:QUK195004 REG195003:REG195004 ROC195003:ROC195004 RXY195003:RXY195004 SHU195003:SHU195004 SRQ195003:SRQ195004 TBM195003:TBM195004 TLI195003:TLI195004 TVE195003:TVE195004 UFA195003:UFA195004 UOW195003:UOW195004 UYS195003:UYS195004 VIO195003:VIO195004 VSK195003:VSK195004 WCG195003:WCG195004 WMC195003:WMC195004 WVY195003:WVY195004 Q260539:Q260540 JM260539:JM260540 TI260539:TI260540 ADE260539:ADE260540 ANA260539:ANA260540 AWW260539:AWW260540 BGS260539:BGS260540 BQO260539:BQO260540 CAK260539:CAK260540 CKG260539:CKG260540 CUC260539:CUC260540 DDY260539:DDY260540 DNU260539:DNU260540 DXQ260539:DXQ260540 EHM260539:EHM260540 ERI260539:ERI260540 FBE260539:FBE260540 FLA260539:FLA260540 FUW260539:FUW260540 GES260539:GES260540 GOO260539:GOO260540 GYK260539:GYK260540 HIG260539:HIG260540 HSC260539:HSC260540 IBY260539:IBY260540 ILU260539:ILU260540 IVQ260539:IVQ260540 JFM260539:JFM260540 JPI260539:JPI260540 JZE260539:JZE260540 KJA260539:KJA260540 KSW260539:KSW260540 LCS260539:LCS260540 LMO260539:LMO260540 LWK260539:LWK260540 MGG260539:MGG260540 MQC260539:MQC260540 MZY260539:MZY260540 NJU260539:NJU260540 NTQ260539:NTQ260540 ODM260539:ODM260540 ONI260539:ONI260540 OXE260539:OXE260540 PHA260539:PHA260540 PQW260539:PQW260540 QAS260539:QAS260540 QKO260539:QKO260540 QUK260539:QUK260540 REG260539:REG260540 ROC260539:ROC260540 RXY260539:RXY260540 SHU260539:SHU260540 SRQ260539:SRQ260540 TBM260539:TBM260540 TLI260539:TLI260540 TVE260539:TVE260540 UFA260539:UFA260540 UOW260539:UOW260540 UYS260539:UYS260540 VIO260539:VIO260540 VSK260539:VSK260540 WCG260539:WCG260540 WMC260539:WMC260540 WVY260539:WVY260540 Q326075:Q326076 JM326075:JM326076 TI326075:TI326076 ADE326075:ADE326076 ANA326075:ANA326076 AWW326075:AWW326076 BGS326075:BGS326076 BQO326075:BQO326076 CAK326075:CAK326076 CKG326075:CKG326076 CUC326075:CUC326076 DDY326075:DDY326076 DNU326075:DNU326076 DXQ326075:DXQ326076 EHM326075:EHM326076 ERI326075:ERI326076 FBE326075:FBE326076 FLA326075:FLA326076 FUW326075:FUW326076 GES326075:GES326076 GOO326075:GOO326076 GYK326075:GYK326076 HIG326075:HIG326076 HSC326075:HSC326076 IBY326075:IBY326076 ILU326075:ILU326076 IVQ326075:IVQ326076 JFM326075:JFM326076 JPI326075:JPI326076 JZE326075:JZE326076 KJA326075:KJA326076 KSW326075:KSW326076 LCS326075:LCS326076 LMO326075:LMO326076 LWK326075:LWK326076 MGG326075:MGG326076 MQC326075:MQC326076 MZY326075:MZY326076 NJU326075:NJU326076 NTQ326075:NTQ326076 ODM326075:ODM326076 ONI326075:ONI326076 OXE326075:OXE326076 PHA326075:PHA326076 PQW326075:PQW326076 QAS326075:QAS326076 QKO326075:QKO326076 QUK326075:QUK326076 REG326075:REG326076 ROC326075:ROC326076 RXY326075:RXY326076 SHU326075:SHU326076 SRQ326075:SRQ326076 TBM326075:TBM326076 TLI326075:TLI326076 TVE326075:TVE326076 UFA326075:UFA326076 UOW326075:UOW326076 UYS326075:UYS326076 VIO326075:VIO326076 VSK326075:VSK326076 WCG326075:WCG326076 WMC326075:WMC326076 WVY326075:WVY326076 Q391611:Q391612 JM391611:JM391612 TI391611:TI391612 ADE391611:ADE391612 ANA391611:ANA391612 AWW391611:AWW391612 BGS391611:BGS391612 BQO391611:BQO391612 CAK391611:CAK391612 CKG391611:CKG391612 CUC391611:CUC391612 DDY391611:DDY391612 DNU391611:DNU391612 DXQ391611:DXQ391612 EHM391611:EHM391612 ERI391611:ERI391612 FBE391611:FBE391612 FLA391611:FLA391612 FUW391611:FUW391612 GES391611:GES391612 GOO391611:GOO391612 GYK391611:GYK391612 HIG391611:HIG391612 HSC391611:HSC391612 IBY391611:IBY391612 ILU391611:ILU391612 IVQ391611:IVQ391612 JFM391611:JFM391612 JPI391611:JPI391612 JZE391611:JZE391612 KJA391611:KJA391612 KSW391611:KSW391612 LCS391611:LCS391612 LMO391611:LMO391612 LWK391611:LWK391612 MGG391611:MGG391612 MQC391611:MQC391612 MZY391611:MZY391612 NJU391611:NJU391612 NTQ391611:NTQ391612 ODM391611:ODM391612 ONI391611:ONI391612 OXE391611:OXE391612 PHA391611:PHA391612 PQW391611:PQW391612 QAS391611:QAS391612 QKO391611:QKO391612 QUK391611:QUK391612 REG391611:REG391612 ROC391611:ROC391612 RXY391611:RXY391612 SHU391611:SHU391612 SRQ391611:SRQ391612 TBM391611:TBM391612 TLI391611:TLI391612 TVE391611:TVE391612 UFA391611:UFA391612 UOW391611:UOW391612 UYS391611:UYS391612 VIO391611:VIO391612 VSK391611:VSK391612 WCG391611:WCG391612 WMC391611:WMC391612 WVY391611:WVY391612 Q457147:Q457148 JM457147:JM457148 TI457147:TI457148 ADE457147:ADE457148 ANA457147:ANA457148 AWW457147:AWW457148 BGS457147:BGS457148 BQO457147:BQO457148 CAK457147:CAK457148 CKG457147:CKG457148 CUC457147:CUC457148 DDY457147:DDY457148 DNU457147:DNU457148 DXQ457147:DXQ457148 EHM457147:EHM457148 ERI457147:ERI457148 FBE457147:FBE457148 FLA457147:FLA457148 FUW457147:FUW457148 GES457147:GES457148 GOO457147:GOO457148 GYK457147:GYK457148 HIG457147:HIG457148 HSC457147:HSC457148 IBY457147:IBY457148 ILU457147:ILU457148 IVQ457147:IVQ457148 JFM457147:JFM457148 JPI457147:JPI457148 JZE457147:JZE457148 KJA457147:KJA457148 KSW457147:KSW457148 LCS457147:LCS457148 LMO457147:LMO457148 LWK457147:LWK457148 MGG457147:MGG457148 MQC457147:MQC457148 MZY457147:MZY457148 NJU457147:NJU457148 NTQ457147:NTQ457148 ODM457147:ODM457148 ONI457147:ONI457148 OXE457147:OXE457148 PHA457147:PHA457148 PQW457147:PQW457148 QAS457147:QAS457148 QKO457147:QKO457148 QUK457147:QUK457148 REG457147:REG457148 ROC457147:ROC457148 RXY457147:RXY457148 SHU457147:SHU457148 SRQ457147:SRQ457148 TBM457147:TBM457148 TLI457147:TLI457148 TVE457147:TVE457148 UFA457147:UFA457148 UOW457147:UOW457148 UYS457147:UYS457148 VIO457147:VIO457148 VSK457147:VSK457148 WCG457147:WCG457148 WMC457147:WMC457148 WVY457147:WVY457148 Q522683:Q522684 JM522683:JM522684 TI522683:TI522684 ADE522683:ADE522684 ANA522683:ANA522684 AWW522683:AWW522684 BGS522683:BGS522684 BQO522683:BQO522684 CAK522683:CAK522684 CKG522683:CKG522684 CUC522683:CUC522684 DDY522683:DDY522684 DNU522683:DNU522684 DXQ522683:DXQ522684 EHM522683:EHM522684 ERI522683:ERI522684 FBE522683:FBE522684 FLA522683:FLA522684 FUW522683:FUW522684 GES522683:GES522684 GOO522683:GOO522684 GYK522683:GYK522684 HIG522683:HIG522684 HSC522683:HSC522684 IBY522683:IBY522684 ILU522683:ILU522684 IVQ522683:IVQ522684 JFM522683:JFM522684 JPI522683:JPI522684 JZE522683:JZE522684 KJA522683:KJA522684 KSW522683:KSW522684 LCS522683:LCS522684 LMO522683:LMO522684 LWK522683:LWK522684 MGG522683:MGG522684 MQC522683:MQC522684 MZY522683:MZY522684 NJU522683:NJU522684 NTQ522683:NTQ522684 ODM522683:ODM522684 ONI522683:ONI522684 OXE522683:OXE522684 PHA522683:PHA522684 PQW522683:PQW522684 QAS522683:QAS522684 QKO522683:QKO522684 QUK522683:QUK522684 REG522683:REG522684 ROC522683:ROC522684 RXY522683:RXY522684 SHU522683:SHU522684 SRQ522683:SRQ522684 TBM522683:TBM522684 TLI522683:TLI522684 TVE522683:TVE522684 UFA522683:UFA522684 UOW522683:UOW522684 UYS522683:UYS522684 VIO522683:VIO522684 VSK522683:VSK522684 WCG522683:WCG522684 WMC522683:WMC522684 WVY522683:WVY522684 Q588219:Q588220 JM588219:JM588220 TI588219:TI588220 ADE588219:ADE588220 ANA588219:ANA588220 AWW588219:AWW588220 BGS588219:BGS588220 BQO588219:BQO588220 CAK588219:CAK588220 CKG588219:CKG588220 CUC588219:CUC588220 DDY588219:DDY588220 DNU588219:DNU588220 DXQ588219:DXQ588220 EHM588219:EHM588220 ERI588219:ERI588220 FBE588219:FBE588220 FLA588219:FLA588220 FUW588219:FUW588220 GES588219:GES588220 GOO588219:GOO588220 GYK588219:GYK588220 HIG588219:HIG588220 HSC588219:HSC588220 IBY588219:IBY588220 ILU588219:ILU588220 IVQ588219:IVQ588220 JFM588219:JFM588220 JPI588219:JPI588220 JZE588219:JZE588220 KJA588219:KJA588220 KSW588219:KSW588220 LCS588219:LCS588220 LMO588219:LMO588220 LWK588219:LWK588220 MGG588219:MGG588220 MQC588219:MQC588220 MZY588219:MZY588220 NJU588219:NJU588220 NTQ588219:NTQ588220 ODM588219:ODM588220 ONI588219:ONI588220 OXE588219:OXE588220 PHA588219:PHA588220 PQW588219:PQW588220 QAS588219:QAS588220 QKO588219:QKO588220 QUK588219:QUK588220 REG588219:REG588220 ROC588219:ROC588220 RXY588219:RXY588220 SHU588219:SHU588220 SRQ588219:SRQ588220 TBM588219:TBM588220 TLI588219:TLI588220 TVE588219:TVE588220 UFA588219:UFA588220 UOW588219:UOW588220 UYS588219:UYS588220 VIO588219:VIO588220 VSK588219:VSK588220 WCG588219:WCG588220 WMC588219:WMC588220 WVY588219:WVY588220 Q653755:Q653756 JM653755:JM653756 TI653755:TI653756 ADE653755:ADE653756 ANA653755:ANA653756 AWW653755:AWW653756 BGS653755:BGS653756 BQO653755:BQO653756 CAK653755:CAK653756 CKG653755:CKG653756 CUC653755:CUC653756 DDY653755:DDY653756 DNU653755:DNU653756 DXQ653755:DXQ653756 EHM653755:EHM653756 ERI653755:ERI653756 FBE653755:FBE653756 FLA653755:FLA653756 FUW653755:FUW653756 GES653755:GES653756 GOO653755:GOO653756 GYK653755:GYK653756 HIG653755:HIG653756 HSC653755:HSC653756 IBY653755:IBY653756 ILU653755:ILU653756 IVQ653755:IVQ653756 JFM653755:JFM653756 JPI653755:JPI653756 JZE653755:JZE653756 KJA653755:KJA653756 KSW653755:KSW653756 LCS653755:LCS653756 LMO653755:LMO653756 LWK653755:LWK653756 MGG653755:MGG653756 MQC653755:MQC653756 MZY653755:MZY653756 NJU653755:NJU653756 NTQ653755:NTQ653756 ODM653755:ODM653756 ONI653755:ONI653756 OXE653755:OXE653756 PHA653755:PHA653756 PQW653755:PQW653756 QAS653755:QAS653756 QKO653755:QKO653756 QUK653755:QUK653756 REG653755:REG653756 ROC653755:ROC653756 RXY653755:RXY653756 SHU653755:SHU653756 SRQ653755:SRQ653756 TBM653755:TBM653756 TLI653755:TLI653756 TVE653755:TVE653756 UFA653755:UFA653756 UOW653755:UOW653756 UYS653755:UYS653756 VIO653755:VIO653756 VSK653755:VSK653756 WCG653755:WCG653756 WMC653755:WMC653756 WVY653755:WVY653756 Q719291:Q719292 JM719291:JM719292 TI719291:TI719292 ADE719291:ADE719292 ANA719291:ANA719292 AWW719291:AWW719292 BGS719291:BGS719292 BQO719291:BQO719292 CAK719291:CAK719292 CKG719291:CKG719292 CUC719291:CUC719292 DDY719291:DDY719292 DNU719291:DNU719292 DXQ719291:DXQ719292 EHM719291:EHM719292 ERI719291:ERI719292 FBE719291:FBE719292 FLA719291:FLA719292 FUW719291:FUW719292 GES719291:GES719292 GOO719291:GOO719292 GYK719291:GYK719292 HIG719291:HIG719292 HSC719291:HSC719292 IBY719291:IBY719292 ILU719291:ILU719292 IVQ719291:IVQ719292 JFM719291:JFM719292 JPI719291:JPI719292 JZE719291:JZE719292 KJA719291:KJA719292 KSW719291:KSW719292 LCS719291:LCS719292 LMO719291:LMO719292 LWK719291:LWK719292 MGG719291:MGG719292 MQC719291:MQC719292 MZY719291:MZY719292 NJU719291:NJU719292 NTQ719291:NTQ719292 ODM719291:ODM719292 ONI719291:ONI719292 OXE719291:OXE719292 PHA719291:PHA719292 PQW719291:PQW719292 QAS719291:QAS719292 QKO719291:QKO719292 QUK719291:QUK719292 REG719291:REG719292 ROC719291:ROC719292 RXY719291:RXY719292 SHU719291:SHU719292 SRQ719291:SRQ719292 TBM719291:TBM719292 TLI719291:TLI719292 TVE719291:TVE719292 UFA719291:UFA719292 UOW719291:UOW719292 UYS719291:UYS719292 VIO719291:VIO719292 VSK719291:VSK719292 WCG719291:WCG719292 WMC719291:WMC719292 WVY719291:WVY719292 Q784827:Q784828 JM784827:JM784828 TI784827:TI784828 ADE784827:ADE784828 ANA784827:ANA784828 AWW784827:AWW784828 BGS784827:BGS784828 BQO784827:BQO784828 CAK784827:CAK784828 CKG784827:CKG784828 CUC784827:CUC784828 DDY784827:DDY784828 DNU784827:DNU784828 DXQ784827:DXQ784828 EHM784827:EHM784828 ERI784827:ERI784828 FBE784827:FBE784828 FLA784827:FLA784828 FUW784827:FUW784828 GES784827:GES784828 GOO784827:GOO784828 GYK784827:GYK784828 HIG784827:HIG784828 HSC784827:HSC784828 IBY784827:IBY784828 ILU784827:ILU784828 IVQ784827:IVQ784828 JFM784827:JFM784828 JPI784827:JPI784828 JZE784827:JZE784828 KJA784827:KJA784828 KSW784827:KSW784828 LCS784827:LCS784828 LMO784827:LMO784828 LWK784827:LWK784828 MGG784827:MGG784828 MQC784827:MQC784828 MZY784827:MZY784828 NJU784827:NJU784828 NTQ784827:NTQ784828 ODM784827:ODM784828 ONI784827:ONI784828 OXE784827:OXE784828 PHA784827:PHA784828 PQW784827:PQW784828 QAS784827:QAS784828 QKO784827:QKO784828 QUK784827:QUK784828 REG784827:REG784828 ROC784827:ROC784828 RXY784827:RXY784828 SHU784827:SHU784828 SRQ784827:SRQ784828 TBM784827:TBM784828 TLI784827:TLI784828 TVE784827:TVE784828 UFA784827:UFA784828 UOW784827:UOW784828 UYS784827:UYS784828 VIO784827:VIO784828 VSK784827:VSK784828 WCG784827:WCG784828 WMC784827:WMC784828 WVY784827:WVY784828 Q850363:Q850364 JM850363:JM850364 TI850363:TI850364 ADE850363:ADE850364 ANA850363:ANA850364 AWW850363:AWW850364 BGS850363:BGS850364 BQO850363:BQO850364 CAK850363:CAK850364 CKG850363:CKG850364 CUC850363:CUC850364 DDY850363:DDY850364 DNU850363:DNU850364 DXQ850363:DXQ850364 EHM850363:EHM850364 ERI850363:ERI850364 FBE850363:FBE850364 FLA850363:FLA850364 FUW850363:FUW850364 GES850363:GES850364 GOO850363:GOO850364 GYK850363:GYK850364 HIG850363:HIG850364 HSC850363:HSC850364 IBY850363:IBY850364 ILU850363:ILU850364 IVQ850363:IVQ850364 JFM850363:JFM850364 JPI850363:JPI850364 JZE850363:JZE850364 KJA850363:KJA850364 KSW850363:KSW850364 LCS850363:LCS850364 LMO850363:LMO850364 LWK850363:LWK850364 MGG850363:MGG850364 MQC850363:MQC850364 MZY850363:MZY850364 NJU850363:NJU850364 NTQ850363:NTQ850364 ODM850363:ODM850364 ONI850363:ONI850364 OXE850363:OXE850364 PHA850363:PHA850364 PQW850363:PQW850364 QAS850363:QAS850364 QKO850363:QKO850364 QUK850363:QUK850364 REG850363:REG850364 ROC850363:ROC850364 RXY850363:RXY850364 SHU850363:SHU850364 SRQ850363:SRQ850364 TBM850363:TBM850364 TLI850363:TLI850364 TVE850363:TVE850364 UFA850363:UFA850364 UOW850363:UOW850364 UYS850363:UYS850364 VIO850363:VIO850364 VSK850363:VSK850364 WCG850363:WCG850364 WMC850363:WMC850364 WVY850363:WVY850364 Q915899:Q915900 JM915899:JM915900 TI915899:TI915900 ADE915899:ADE915900 ANA915899:ANA915900 AWW915899:AWW915900 BGS915899:BGS915900 BQO915899:BQO915900 CAK915899:CAK915900 CKG915899:CKG915900 CUC915899:CUC915900 DDY915899:DDY915900 DNU915899:DNU915900 DXQ915899:DXQ915900 EHM915899:EHM915900 ERI915899:ERI915900 FBE915899:FBE915900 FLA915899:FLA915900 FUW915899:FUW915900 GES915899:GES915900 GOO915899:GOO915900 GYK915899:GYK915900 HIG915899:HIG915900 HSC915899:HSC915900 IBY915899:IBY915900 ILU915899:ILU915900 IVQ915899:IVQ915900 JFM915899:JFM915900 JPI915899:JPI915900 JZE915899:JZE915900 KJA915899:KJA915900 KSW915899:KSW915900 LCS915899:LCS915900 LMO915899:LMO915900 LWK915899:LWK915900 MGG915899:MGG915900 MQC915899:MQC915900 MZY915899:MZY915900 NJU915899:NJU915900 NTQ915899:NTQ915900 ODM915899:ODM915900 ONI915899:ONI915900 OXE915899:OXE915900 PHA915899:PHA915900 PQW915899:PQW915900 QAS915899:QAS915900 QKO915899:QKO915900 QUK915899:QUK915900 REG915899:REG915900 ROC915899:ROC915900 RXY915899:RXY915900 SHU915899:SHU915900 SRQ915899:SRQ915900 TBM915899:TBM915900 TLI915899:TLI915900 TVE915899:TVE915900 UFA915899:UFA915900 UOW915899:UOW915900 UYS915899:UYS915900 VIO915899:VIO915900 VSK915899:VSK915900 WCG915899:WCG915900 WMC915899:WMC915900 WVY915899:WVY915900 Q981435:Q981436 JM981435:JM981436 TI981435:TI981436 ADE981435:ADE981436 ANA981435:ANA981436 AWW981435:AWW981436 BGS981435:BGS981436 BQO981435:BQO981436 CAK981435:CAK981436 CKG981435:CKG981436 CUC981435:CUC981436 DDY981435:DDY981436 DNU981435:DNU981436 DXQ981435:DXQ981436 EHM981435:EHM981436 ERI981435:ERI981436 FBE981435:FBE981436 FLA981435:FLA981436 FUW981435:FUW981436 GES981435:GES981436 GOO981435:GOO981436 GYK981435:GYK981436 HIG981435:HIG981436 HSC981435:HSC981436 IBY981435:IBY981436 ILU981435:ILU981436 IVQ981435:IVQ981436 JFM981435:JFM981436 JPI981435:JPI981436 JZE981435:JZE981436 KJA981435:KJA981436 KSW981435:KSW981436 LCS981435:LCS981436 LMO981435:LMO981436 LWK981435:LWK981436 MGG981435:MGG981436 MQC981435:MQC981436 MZY981435:MZY981436 NJU981435:NJU981436 NTQ981435:NTQ981436 ODM981435:ODM981436 ONI981435:ONI981436 OXE981435:OXE981436 PHA981435:PHA981436 PQW981435:PQW981436 QAS981435:QAS981436 QKO981435:QKO981436 QUK981435:QUK981436 REG981435:REG981436 ROC981435:ROC981436 RXY981435:RXY981436 SHU981435:SHU981436 SRQ981435:SRQ981436 TBM981435:TBM981436 TLI981435:TLI981436 TVE981435:TVE981436 UFA981435:UFA981436 UOW981435:UOW981436 UYS981435:UYS981436 VIO981435:VIO981436 VSK981435:VSK981436 WCG981435:WCG981436 WMC981435:WMC981436 WVY981435:WVY981436 O63933 JK63933 TG63933 ADC63933 AMY63933 AWU63933 BGQ63933 BQM63933 CAI63933 CKE63933 CUA63933 DDW63933 DNS63933 DXO63933 EHK63933 ERG63933 FBC63933 FKY63933 FUU63933 GEQ63933 GOM63933 GYI63933 HIE63933 HSA63933 IBW63933 ILS63933 IVO63933 JFK63933 JPG63933 JZC63933 KIY63933 KSU63933 LCQ63933 LMM63933 LWI63933 MGE63933 MQA63933 MZW63933 NJS63933 NTO63933 ODK63933 ONG63933 OXC63933 PGY63933 PQU63933 QAQ63933 QKM63933 QUI63933 REE63933 ROA63933 RXW63933 SHS63933 SRO63933 TBK63933 TLG63933 TVC63933 UEY63933 UOU63933 UYQ63933 VIM63933 VSI63933 WCE63933 WMA63933 WVW63933 O129469 JK129469 TG129469 ADC129469 AMY129469 AWU129469 BGQ129469 BQM129469 CAI129469 CKE129469 CUA129469 DDW129469 DNS129469 DXO129469 EHK129469 ERG129469 FBC129469 FKY129469 FUU129469 GEQ129469 GOM129469 GYI129469 HIE129469 HSA129469 IBW129469 ILS129469 IVO129469 JFK129469 JPG129469 JZC129469 KIY129469 KSU129469 LCQ129469 LMM129469 LWI129469 MGE129469 MQA129469 MZW129469 NJS129469 NTO129469 ODK129469 ONG129469 OXC129469 PGY129469 PQU129469 QAQ129469 QKM129469 QUI129469 REE129469 ROA129469 RXW129469 SHS129469 SRO129469 TBK129469 TLG129469 TVC129469 UEY129469 UOU129469 UYQ129469 VIM129469 VSI129469 WCE129469 WMA129469 WVW129469 O195005 JK195005 TG195005 ADC195005 AMY195005 AWU195005 BGQ195005 BQM195005 CAI195005 CKE195005 CUA195005 DDW195005 DNS195005 DXO195005 EHK195005 ERG195005 FBC195005 FKY195005 FUU195005 GEQ195005 GOM195005 GYI195005 HIE195005 HSA195005 IBW195005 ILS195005 IVO195005 JFK195005 JPG195005 JZC195005 KIY195005 KSU195005 LCQ195005 LMM195005 LWI195005 MGE195005 MQA195005 MZW195005 NJS195005 NTO195005 ODK195005 ONG195005 OXC195005 PGY195005 PQU195005 QAQ195005 QKM195005 QUI195005 REE195005 ROA195005 RXW195005 SHS195005 SRO195005 TBK195005 TLG195005 TVC195005 UEY195005 UOU195005 UYQ195005 VIM195005 VSI195005 WCE195005 WMA195005 WVW195005 O260541 JK260541 TG260541 ADC260541 AMY260541 AWU260541 BGQ260541 BQM260541 CAI260541 CKE260541 CUA260541 DDW260541 DNS260541 DXO260541 EHK260541 ERG260541 FBC260541 FKY260541 FUU260541 GEQ260541 GOM260541 GYI260541 HIE260541 HSA260541 IBW260541 ILS260541 IVO260541 JFK260541 JPG260541 JZC260541 KIY260541 KSU260541 LCQ260541 LMM260541 LWI260541 MGE260541 MQA260541 MZW260541 NJS260541 NTO260541 ODK260541 ONG260541 OXC260541 PGY260541 PQU260541 QAQ260541 QKM260541 QUI260541 REE260541 ROA260541 RXW260541 SHS260541 SRO260541 TBK260541 TLG260541 TVC260541 UEY260541 UOU260541 UYQ260541 VIM260541 VSI260541 WCE260541 WMA260541 WVW260541 O326077 JK326077 TG326077 ADC326077 AMY326077 AWU326077 BGQ326077 BQM326077 CAI326077 CKE326077 CUA326077 DDW326077 DNS326077 DXO326077 EHK326077 ERG326077 FBC326077 FKY326077 FUU326077 GEQ326077 GOM326077 GYI326077 HIE326077 HSA326077 IBW326077 ILS326077 IVO326077 JFK326077 JPG326077 JZC326077 KIY326077 KSU326077 LCQ326077 LMM326077 LWI326077 MGE326077 MQA326077 MZW326077 NJS326077 NTO326077 ODK326077 ONG326077 OXC326077 PGY326077 PQU326077 QAQ326077 QKM326077 QUI326077 REE326077 ROA326077 RXW326077 SHS326077 SRO326077 TBK326077 TLG326077 TVC326077 UEY326077 UOU326077 UYQ326077 VIM326077 VSI326077 WCE326077 WMA326077 WVW326077 O391613 JK391613 TG391613 ADC391613 AMY391613 AWU391613 BGQ391613 BQM391613 CAI391613 CKE391613 CUA391613 DDW391613 DNS391613 DXO391613 EHK391613 ERG391613 FBC391613 FKY391613 FUU391613 GEQ391613 GOM391613 GYI391613 HIE391613 HSA391613 IBW391613 ILS391613 IVO391613 JFK391613 JPG391613 JZC391613 KIY391613 KSU391613 LCQ391613 LMM391613 LWI391613 MGE391613 MQA391613 MZW391613 NJS391613 NTO391613 ODK391613 ONG391613 OXC391613 PGY391613 PQU391613 QAQ391613 QKM391613 QUI391613 REE391613 ROA391613 RXW391613 SHS391613 SRO391613 TBK391613 TLG391613 TVC391613 UEY391613 UOU391613 UYQ391613 VIM391613 VSI391613 WCE391613 WMA391613 WVW391613 O457149 JK457149 TG457149 ADC457149 AMY457149 AWU457149 BGQ457149 BQM457149 CAI457149 CKE457149 CUA457149 DDW457149 DNS457149 DXO457149 EHK457149 ERG457149 FBC457149 FKY457149 FUU457149 GEQ457149 GOM457149 GYI457149 HIE457149 HSA457149 IBW457149 ILS457149 IVO457149 JFK457149 JPG457149 JZC457149 KIY457149 KSU457149 LCQ457149 LMM457149 LWI457149 MGE457149 MQA457149 MZW457149 NJS457149 NTO457149 ODK457149 ONG457149 OXC457149 PGY457149 PQU457149 QAQ457149 QKM457149 QUI457149 REE457149 ROA457149 RXW457149 SHS457149 SRO457149 TBK457149 TLG457149 TVC457149 UEY457149 UOU457149 UYQ457149 VIM457149 VSI457149 WCE457149 WMA457149 WVW457149 O522685 JK522685 TG522685 ADC522685 AMY522685 AWU522685 BGQ522685 BQM522685 CAI522685 CKE522685 CUA522685 DDW522685 DNS522685 DXO522685 EHK522685 ERG522685 FBC522685 FKY522685 FUU522685 GEQ522685 GOM522685 GYI522685 HIE522685 HSA522685 IBW522685 ILS522685 IVO522685 JFK522685 JPG522685 JZC522685 KIY522685 KSU522685 LCQ522685 LMM522685 LWI522685 MGE522685 MQA522685 MZW522685 NJS522685 NTO522685 ODK522685 ONG522685 OXC522685 PGY522685 PQU522685 QAQ522685 QKM522685 QUI522685 REE522685 ROA522685 RXW522685 SHS522685 SRO522685 TBK522685 TLG522685 TVC522685 UEY522685 UOU522685 UYQ522685 VIM522685 VSI522685 WCE522685 WMA522685 WVW522685 O588221 JK588221 TG588221 ADC588221 AMY588221 AWU588221 BGQ588221 BQM588221 CAI588221 CKE588221 CUA588221 DDW588221 DNS588221 DXO588221 EHK588221 ERG588221 FBC588221 FKY588221 FUU588221 GEQ588221 GOM588221 GYI588221 HIE588221 HSA588221 IBW588221 ILS588221 IVO588221 JFK588221 JPG588221 JZC588221 KIY588221 KSU588221 LCQ588221 LMM588221 LWI588221 MGE588221 MQA588221 MZW588221 NJS588221 NTO588221 ODK588221 ONG588221 OXC588221 PGY588221 PQU588221 QAQ588221 QKM588221 QUI588221 REE588221 ROA588221 RXW588221 SHS588221 SRO588221 TBK588221 TLG588221 TVC588221 UEY588221 UOU588221 UYQ588221 VIM588221 VSI588221 WCE588221 WMA588221 WVW588221 O653757 JK653757 TG653757 ADC653757 AMY653757 AWU653757 BGQ653757 BQM653757 CAI653757 CKE653757 CUA653757 DDW653757 DNS653757 DXO653757 EHK653757 ERG653757 FBC653757 FKY653757 FUU653757 GEQ653757 GOM653757 GYI653757 HIE653757 HSA653757 IBW653757 ILS653757 IVO653757 JFK653757 JPG653757 JZC653757 KIY653757 KSU653757 LCQ653757 LMM653757 LWI653757 MGE653757 MQA653757 MZW653757 NJS653757 NTO653757 ODK653757 ONG653757 OXC653757 PGY653757 PQU653757 QAQ653757 QKM653757 QUI653757 REE653757 ROA653757 RXW653757 SHS653757 SRO653757 TBK653757 TLG653757 TVC653757 UEY653757 UOU653757 UYQ653757 VIM653757 VSI653757 WCE653757 WMA653757 WVW653757 O719293 JK719293 TG719293 ADC719293 AMY719293 AWU719293 BGQ719293 BQM719293 CAI719293 CKE719293 CUA719293 DDW719293 DNS719293 DXO719293 EHK719293 ERG719293 FBC719293 FKY719293 FUU719293 GEQ719293 GOM719293 GYI719293 HIE719293 HSA719293 IBW719293 ILS719293 IVO719293 JFK719293 JPG719293 JZC719293 KIY719293 KSU719293 LCQ719293 LMM719293 LWI719293 MGE719293 MQA719293 MZW719293 NJS719293 NTO719293 ODK719293 ONG719293 OXC719293 PGY719293 PQU719293 QAQ719293 QKM719293 QUI719293 REE719293 ROA719293 RXW719293 SHS719293 SRO719293 TBK719293 TLG719293 TVC719293 UEY719293 UOU719293 UYQ719293 VIM719293 VSI719293 WCE719293 WMA719293 WVW719293 O784829 JK784829 TG784829 ADC784829 AMY784829 AWU784829 BGQ784829 BQM784829 CAI784829 CKE784829 CUA784829 DDW784829 DNS784829 DXO784829 EHK784829 ERG784829 FBC784829 FKY784829 FUU784829 GEQ784829 GOM784829 GYI784829 HIE784829 HSA784829 IBW784829 ILS784829 IVO784829 JFK784829 JPG784829 JZC784829 KIY784829 KSU784829 LCQ784829 LMM784829 LWI784829 MGE784829 MQA784829 MZW784829 NJS784829 NTO784829 ODK784829 ONG784829 OXC784829 PGY784829 PQU784829 QAQ784829 QKM784829 QUI784829 REE784829 ROA784829 RXW784829 SHS784829 SRO784829 TBK784829 TLG784829 TVC784829 UEY784829 UOU784829 UYQ784829 VIM784829 VSI784829 WCE784829 WMA784829 WVW784829 O850365 JK850365 TG850365 ADC850365 AMY850365 AWU850365 BGQ850365 BQM850365 CAI850365 CKE850365 CUA850365 DDW850365 DNS850365 DXO850365 EHK850365 ERG850365 FBC850365 FKY850365 FUU850365 GEQ850365 GOM850365 GYI850365 HIE850365 HSA850365 IBW850365 ILS850365 IVO850365 JFK850365 JPG850365 JZC850365 KIY850365 KSU850365 LCQ850365 LMM850365 LWI850365 MGE850365 MQA850365 MZW850365 NJS850365 NTO850365 ODK850365 ONG850365 OXC850365 PGY850365 PQU850365 QAQ850365 QKM850365 QUI850365 REE850365 ROA850365 RXW850365 SHS850365 SRO850365 TBK850365 TLG850365 TVC850365 UEY850365 UOU850365 UYQ850365 VIM850365 VSI850365 WCE850365 WMA850365 WVW850365 O915901 JK915901 TG915901 ADC915901 AMY915901 AWU915901 BGQ915901 BQM915901 CAI915901 CKE915901 CUA915901 DDW915901 DNS915901 DXO915901 EHK915901 ERG915901 FBC915901 FKY915901 FUU915901 GEQ915901 GOM915901 GYI915901 HIE915901 HSA915901 IBW915901 ILS915901 IVO915901 JFK915901 JPG915901 JZC915901 KIY915901 KSU915901 LCQ915901 LMM915901 LWI915901 MGE915901 MQA915901 MZW915901 NJS915901 NTO915901 ODK915901 ONG915901 OXC915901 PGY915901 PQU915901 QAQ915901 QKM915901 QUI915901 REE915901 ROA915901 RXW915901 SHS915901 SRO915901 TBK915901 TLG915901 TVC915901 UEY915901 UOU915901 UYQ915901 VIM915901 VSI915901 WCE915901 WMA915901 WVW915901 O981437 JK981437 TG981437 ADC981437 AMY981437 AWU981437 BGQ981437 BQM981437 CAI981437 CKE981437 CUA981437 DDW981437 DNS981437 DXO981437 EHK981437 ERG981437 FBC981437 FKY981437 FUU981437 GEQ981437 GOM981437 GYI981437 HIE981437 HSA981437 IBW981437 ILS981437 IVO981437 JFK981437 JPG981437 JZC981437 KIY981437 KSU981437 LCQ981437 LMM981437 LWI981437 MGE981437 MQA981437 MZW981437 NJS981437 NTO981437 ODK981437 ONG981437 OXC981437 PGY981437 PQU981437 QAQ981437 QKM981437 QUI981437 REE981437 ROA981437 RXW981437 SHS981437 SRO981437 TBK981437 TLG981437 TVC981437 UEY981437 UOU981437 UYQ981437 VIM981437 VSI981437 WCE981437 WMA981437 WVW981437 R63933 JN63933 TJ63933 ADF63933 ANB63933 AWX63933 BGT63933 BQP63933 CAL63933 CKH63933 CUD63933 DDZ63933 DNV63933 DXR63933 EHN63933 ERJ63933 FBF63933 FLB63933 FUX63933 GET63933 GOP63933 GYL63933 HIH63933 HSD63933 IBZ63933 ILV63933 IVR63933 JFN63933 JPJ63933 JZF63933 KJB63933 KSX63933 LCT63933 LMP63933 LWL63933 MGH63933 MQD63933 MZZ63933 NJV63933 NTR63933 ODN63933 ONJ63933 OXF63933 PHB63933 PQX63933 QAT63933 QKP63933 QUL63933 REH63933 ROD63933 RXZ63933 SHV63933 SRR63933 TBN63933 TLJ63933 TVF63933 UFB63933 UOX63933 UYT63933 VIP63933 VSL63933 WCH63933 WMD63933 WVZ63933 R129469 JN129469 TJ129469 ADF129469 ANB129469 AWX129469 BGT129469 BQP129469 CAL129469 CKH129469 CUD129469 DDZ129469 DNV129469 DXR129469 EHN129469 ERJ129469 FBF129469 FLB129469 FUX129469 GET129469 GOP129469 GYL129469 HIH129469 HSD129469 IBZ129469 ILV129469 IVR129469 JFN129469 JPJ129469 JZF129469 KJB129469 KSX129469 LCT129469 LMP129469 LWL129469 MGH129469 MQD129469 MZZ129469 NJV129469 NTR129469 ODN129469 ONJ129469 OXF129469 PHB129469 PQX129469 QAT129469 QKP129469 QUL129469 REH129469 ROD129469 RXZ129469 SHV129469 SRR129469 TBN129469 TLJ129469 TVF129469 UFB129469 UOX129469 UYT129469 VIP129469 VSL129469 WCH129469 WMD129469 WVZ129469 R195005 JN195005 TJ195005 ADF195005 ANB195005 AWX195005 BGT195005 BQP195005 CAL195005 CKH195005 CUD195005 DDZ195005 DNV195005 DXR195005 EHN195005 ERJ195005 FBF195005 FLB195005 FUX195005 GET195005 GOP195005 GYL195005 HIH195005 HSD195005 IBZ195005 ILV195005 IVR195005 JFN195005 JPJ195005 JZF195005 KJB195005 KSX195005 LCT195005 LMP195005 LWL195005 MGH195005 MQD195005 MZZ195005 NJV195005 NTR195005 ODN195005 ONJ195005 OXF195005 PHB195005 PQX195005 QAT195005 QKP195005 QUL195005 REH195005 ROD195005 RXZ195005 SHV195005 SRR195005 TBN195005 TLJ195005 TVF195005 UFB195005 UOX195005 UYT195005 VIP195005 VSL195005 WCH195005 WMD195005 WVZ195005 R260541 JN260541 TJ260541 ADF260541 ANB260541 AWX260541 BGT260541 BQP260541 CAL260541 CKH260541 CUD260541 DDZ260541 DNV260541 DXR260541 EHN260541 ERJ260541 FBF260541 FLB260541 FUX260541 GET260541 GOP260541 GYL260541 HIH260541 HSD260541 IBZ260541 ILV260541 IVR260541 JFN260541 JPJ260541 JZF260541 KJB260541 KSX260541 LCT260541 LMP260541 LWL260541 MGH260541 MQD260541 MZZ260541 NJV260541 NTR260541 ODN260541 ONJ260541 OXF260541 PHB260541 PQX260541 QAT260541 QKP260541 QUL260541 REH260541 ROD260541 RXZ260541 SHV260541 SRR260541 TBN260541 TLJ260541 TVF260541 UFB260541 UOX260541 UYT260541 VIP260541 VSL260541 WCH260541 WMD260541 WVZ260541 R326077 JN326077 TJ326077 ADF326077 ANB326077 AWX326077 BGT326077 BQP326077 CAL326077 CKH326077 CUD326077 DDZ326077 DNV326077 DXR326077 EHN326077 ERJ326077 FBF326077 FLB326077 FUX326077 GET326077 GOP326077 GYL326077 HIH326077 HSD326077 IBZ326077 ILV326077 IVR326077 JFN326077 JPJ326077 JZF326077 KJB326077 KSX326077 LCT326077 LMP326077 LWL326077 MGH326077 MQD326077 MZZ326077 NJV326077 NTR326077 ODN326077 ONJ326077 OXF326077 PHB326077 PQX326077 QAT326077 QKP326077 QUL326077 REH326077 ROD326077 RXZ326077 SHV326077 SRR326077 TBN326077 TLJ326077 TVF326077 UFB326077 UOX326077 UYT326077 VIP326077 VSL326077 WCH326077 WMD326077 WVZ326077 R391613 JN391613 TJ391613 ADF391613 ANB391613 AWX391613 BGT391613 BQP391613 CAL391613 CKH391613 CUD391613 DDZ391613 DNV391613 DXR391613 EHN391613 ERJ391613 FBF391613 FLB391613 FUX391613 GET391613 GOP391613 GYL391613 HIH391613 HSD391613 IBZ391613 ILV391613 IVR391613 JFN391613 JPJ391613 JZF391613 KJB391613 KSX391613 LCT391613 LMP391613 LWL391613 MGH391613 MQD391613 MZZ391613 NJV391613 NTR391613 ODN391613 ONJ391613 OXF391613 PHB391613 PQX391613 QAT391613 QKP391613 QUL391613 REH391613 ROD391613 RXZ391613 SHV391613 SRR391613 TBN391613 TLJ391613 TVF391613 UFB391613 UOX391613 UYT391613 VIP391613 VSL391613 WCH391613 WMD391613 WVZ391613 R457149 JN457149 TJ457149 ADF457149 ANB457149 AWX457149 BGT457149 BQP457149 CAL457149 CKH457149 CUD457149 DDZ457149 DNV457149 DXR457149 EHN457149 ERJ457149 FBF457149 FLB457149 FUX457149 GET457149 GOP457149 GYL457149 HIH457149 HSD457149 IBZ457149 ILV457149 IVR457149 JFN457149 JPJ457149 JZF457149 KJB457149 KSX457149 LCT457149 LMP457149 LWL457149 MGH457149 MQD457149 MZZ457149 NJV457149 NTR457149 ODN457149 ONJ457149 OXF457149 PHB457149 PQX457149 QAT457149 QKP457149 QUL457149 REH457149 ROD457149 RXZ457149 SHV457149 SRR457149 TBN457149 TLJ457149 TVF457149 UFB457149 UOX457149 UYT457149 VIP457149 VSL457149 WCH457149 WMD457149 WVZ457149 R522685 JN522685 TJ522685 ADF522685 ANB522685 AWX522685 BGT522685 BQP522685 CAL522685 CKH522685 CUD522685 DDZ522685 DNV522685 DXR522685 EHN522685 ERJ522685 FBF522685 FLB522685 FUX522685 GET522685 GOP522685 GYL522685 HIH522685 HSD522685 IBZ522685 ILV522685 IVR522685 JFN522685 JPJ522685 JZF522685 KJB522685 KSX522685 LCT522685 LMP522685 LWL522685 MGH522685 MQD522685 MZZ522685 NJV522685 NTR522685 ODN522685 ONJ522685 OXF522685 PHB522685 PQX522685 QAT522685 QKP522685 QUL522685 REH522685 ROD522685 RXZ522685 SHV522685 SRR522685 TBN522685 TLJ522685 TVF522685 UFB522685 UOX522685 UYT522685 VIP522685 VSL522685 WCH522685 WMD522685 WVZ522685 R588221 JN588221 TJ588221 ADF588221 ANB588221 AWX588221 BGT588221 BQP588221 CAL588221 CKH588221 CUD588221 DDZ588221 DNV588221 DXR588221 EHN588221 ERJ588221 FBF588221 FLB588221 FUX588221 GET588221 GOP588221 GYL588221 HIH588221 HSD588221 IBZ588221 ILV588221 IVR588221 JFN588221 JPJ588221 JZF588221 KJB588221 KSX588221 LCT588221 LMP588221 LWL588221 MGH588221 MQD588221 MZZ588221 NJV588221 NTR588221 ODN588221 ONJ588221 OXF588221 PHB588221 PQX588221 QAT588221 QKP588221 QUL588221 REH588221 ROD588221 RXZ588221 SHV588221 SRR588221 TBN588221 TLJ588221 TVF588221 UFB588221 UOX588221 UYT588221 VIP588221 VSL588221 WCH588221 WMD588221 WVZ588221 R653757 JN653757 TJ653757 ADF653757 ANB653757 AWX653757 BGT653757 BQP653757 CAL653757 CKH653757 CUD653757 DDZ653757 DNV653757 DXR653757 EHN653757 ERJ653757 FBF653757 FLB653757 FUX653757 GET653757 GOP653757 GYL653757 HIH653757 HSD653757 IBZ653757 ILV653757 IVR653757 JFN653757 JPJ653757 JZF653757 KJB653757 KSX653757 LCT653757 LMP653757 LWL653757 MGH653757 MQD653757 MZZ653757 NJV653757 NTR653757 ODN653757 ONJ653757 OXF653757 PHB653757 PQX653757 QAT653757 QKP653757 QUL653757 REH653757 ROD653757 RXZ653757 SHV653757 SRR653757 TBN653757 TLJ653757 TVF653757 UFB653757 UOX653757 UYT653757 VIP653757 VSL653757 WCH653757 WMD653757 WVZ653757 R719293 JN719293 TJ719293 ADF719293 ANB719293 AWX719293 BGT719293 BQP719293 CAL719293 CKH719293 CUD719293 DDZ719293 DNV719293 DXR719293 EHN719293 ERJ719293 FBF719293 FLB719293 FUX719293 GET719293 GOP719293 GYL719293 HIH719293 HSD719293 IBZ719293 ILV719293 IVR719293 JFN719293 JPJ719293 JZF719293 KJB719293 KSX719293 LCT719293 LMP719293 LWL719293 MGH719293 MQD719293 MZZ719293 NJV719293 NTR719293 ODN719293 ONJ719293 OXF719293 PHB719293 PQX719293 QAT719293 QKP719293 QUL719293 REH719293 ROD719293 RXZ719293 SHV719293 SRR719293 TBN719293 TLJ719293 TVF719293 UFB719293 UOX719293 UYT719293 VIP719293 VSL719293 WCH719293 WMD719293 WVZ719293 R784829 JN784829 TJ784829 ADF784829 ANB784829 AWX784829 BGT784829 BQP784829 CAL784829 CKH784829 CUD784829 DDZ784829 DNV784829 DXR784829 EHN784829 ERJ784829 FBF784829 FLB784829 FUX784829 GET784829 GOP784829 GYL784829 HIH784829 HSD784829 IBZ784829 ILV784829 IVR784829 JFN784829 JPJ784829 JZF784829 KJB784829 KSX784829 LCT784829 LMP784829 LWL784829 MGH784829 MQD784829 MZZ784829 NJV784829 NTR784829 ODN784829 ONJ784829 OXF784829 PHB784829 PQX784829 QAT784829 QKP784829 QUL784829 REH784829 ROD784829 RXZ784829 SHV784829 SRR784829 TBN784829 TLJ784829 TVF784829 UFB784829 UOX784829 UYT784829 VIP784829 VSL784829 WCH784829 WMD784829 WVZ784829 R850365 JN850365 TJ850365 ADF850365 ANB850365 AWX850365 BGT850365 BQP850365 CAL850365 CKH850365 CUD850365 DDZ850365 DNV850365 DXR850365 EHN850365 ERJ850365 FBF850365 FLB850365 FUX850365 GET850365 GOP850365 GYL850365 HIH850365 HSD850365 IBZ850365 ILV850365 IVR850365 JFN850365 JPJ850365 JZF850365 KJB850365 KSX850365 LCT850365 LMP850365 LWL850365 MGH850365 MQD850365 MZZ850365 NJV850365 NTR850365 ODN850365 ONJ850365 OXF850365 PHB850365 PQX850365 QAT850365 QKP850365 QUL850365 REH850365 ROD850365 RXZ850365 SHV850365 SRR850365 TBN850365 TLJ850365 TVF850365 UFB850365 UOX850365 UYT850365 VIP850365 VSL850365 WCH850365 WMD850365 WVZ850365 R915901 JN915901 TJ915901 ADF915901 ANB915901 AWX915901 BGT915901 BQP915901 CAL915901 CKH915901 CUD915901 DDZ915901 DNV915901 DXR915901 EHN915901 ERJ915901 FBF915901 FLB915901 FUX915901 GET915901 GOP915901 GYL915901 HIH915901 HSD915901 IBZ915901 ILV915901 IVR915901 JFN915901 JPJ915901 JZF915901 KJB915901 KSX915901 LCT915901 LMP915901 LWL915901 MGH915901 MQD915901 MZZ915901 NJV915901 NTR915901 ODN915901 ONJ915901 OXF915901 PHB915901 PQX915901 QAT915901 QKP915901 QUL915901 REH915901 ROD915901 RXZ915901 SHV915901 SRR915901 TBN915901 TLJ915901 TVF915901 UFB915901 UOX915901 UYT915901 VIP915901 VSL915901 WCH915901 WMD915901 WVZ915901 R981437 JN981437 TJ981437 ADF981437 ANB981437 AWX981437 BGT981437 BQP981437 CAL981437 CKH981437 CUD981437 DDZ981437 DNV981437 DXR981437 EHN981437 ERJ981437 FBF981437 FLB981437 FUX981437 GET981437 GOP981437 GYL981437 HIH981437 HSD981437 IBZ981437 ILV981437 IVR981437 JFN981437 JPJ981437 JZF981437 KJB981437 KSX981437 LCT981437 LMP981437 LWL981437 MGH981437 MQD981437 MZZ981437 NJV981437 NTR981437 ODN981437 ONJ981437 OXF981437 PHB981437 PQX981437 QAT981437 QKP981437 QUL981437 REH981437 ROD981437 RXZ981437 SHV981437 SRR981437 TBN981437 TLJ981437 TVF981437 UFB981437 UOX981437 UYT981437 VIP981437 VSL981437 WCH981437 WMD981437 WVZ981437 L63944 JH63944 TD63944 ACZ63944 AMV63944 AWR63944 BGN63944 BQJ63944 CAF63944 CKB63944 CTX63944 DDT63944 DNP63944 DXL63944 EHH63944 ERD63944 FAZ63944 FKV63944 FUR63944 GEN63944 GOJ63944 GYF63944 HIB63944 HRX63944 IBT63944 ILP63944 IVL63944 JFH63944 JPD63944 JYZ63944 KIV63944 KSR63944 LCN63944 LMJ63944 LWF63944 MGB63944 MPX63944 MZT63944 NJP63944 NTL63944 ODH63944 OND63944 OWZ63944 PGV63944 PQR63944 QAN63944 QKJ63944 QUF63944 REB63944 RNX63944 RXT63944 SHP63944 SRL63944 TBH63944 TLD63944 TUZ63944 UEV63944 UOR63944 UYN63944 VIJ63944 VSF63944 WCB63944 WLX63944 WVT63944 L129480 JH129480 TD129480 ACZ129480 AMV129480 AWR129480 BGN129480 BQJ129480 CAF129480 CKB129480 CTX129480 DDT129480 DNP129480 DXL129480 EHH129480 ERD129480 FAZ129480 FKV129480 FUR129480 GEN129480 GOJ129480 GYF129480 HIB129480 HRX129480 IBT129480 ILP129480 IVL129480 JFH129480 JPD129480 JYZ129480 KIV129480 KSR129480 LCN129480 LMJ129480 LWF129480 MGB129480 MPX129480 MZT129480 NJP129480 NTL129480 ODH129480 OND129480 OWZ129480 PGV129480 PQR129480 QAN129480 QKJ129480 QUF129480 REB129480 RNX129480 RXT129480 SHP129480 SRL129480 TBH129480 TLD129480 TUZ129480 UEV129480 UOR129480 UYN129480 VIJ129480 VSF129480 WCB129480 WLX129480 WVT129480 L195016 JH195016 TD195016 ACZ195016 AMV195016 AWR195016 BGN195016 BQJ195016 CAF195016 CKB195016 CTX195016 DDT195016 DNP195016 DXL195016 EHH195016 ERD195016 FAZ195016 FKV195016 FUR195016 GEN195016 GOJ195016 GYF195016 HIB195016 HRX195016 IBT195016 ILP195016 IVL195016 JFH195016 JPD195016 JYZ195016 KIV195016 KSR195016 LCN195016 LMJ195016 LWF195016 MGB195016 MPX195016 MZT195016 NJP195016 NTL195016 ODH195016 OND195016 OWZ195016 PGV195016 PQR195016 QAN195016 QKJ195016 QUF195016 REB195016 RNX195016 RXT195016 SHP195016 SRL195016 TBH195016 TLD195016 TUZ195016 UEV195016 UOR195016 UYN195016 VIJ195016 VSF195016 WCB195016 WLX195016 WVT195016 L260552 JH260552 TD260552 ACZ260552 AMV260552 AWR260552 BGN260552 BQJ260552 CAF260552 CKB260552 CTX260552 DDT260552 DNP260552 DXL260552 EHH260552 ERD260552 FAZ260552 FKV260552 FUR260552 GEN260552 GOJ260552 GYF260552 HIB260552 HRX260552 IBT260552 ILP260552 IVL260552 JFH260552 JPD260552 JYZ260552 KIV260552 KSR260552 LCN260552 LMJ260552 LWF260552 MGB260552 MPX260552 MZT260552 NJP260552 NTL260552 ODH260552 OND260552 OWZ260552 PGV260552 PQR260552 QAN260552 QKJ260552 QUF260552 REB260552 RNX260552 RXT260552 SHP260552 SRL260552 TBH260552 TLD260552 TUZ260552 UEV260552 UOR260552 UYN260552 VIJ260552 VSF260552 WCB260552 WLX260552 WVT260552 L326088 JH326088 TD326088 ACZ326088 AMV326088 AWR326088 BGN326088 BQJ326088 CAF326088 CKB326088 CTX326088 DDT326088 DNP326088 DXL326088 EHH326088 ERD326088 FAZ326088 FKV326088 FUR326088 GEN326088 GOJ326088 GYF326088 HIB326088 HRX326088 IBT326088 ILP326088 IVL326088 JFH326088 JPD326088 JYZ326088 KIV326088 KSR326088 LCN326088 LMJ326088 LWF326088 MGB326088 MPX326088 MZT326088 NJP326088 NTL326088 ODH326088 OND326088 OWZ326088 PGV326088 PQR326088 QAN326088 QKJ326088 QUF326088 REB326088 RNX326088 RXT326088 SHP326088 SRL326088 TBH326088 TLD326088 TUZ326088 UEV326088 UOR326088 UYN326088 VIJ326088 VSF326088 WCB326088 WLX326088 WVT326088 L391624 JH391624 TD391624 ACZ391624 AMV391624 AWR391624 BGN391624 BQJ391624 CAF391624 CKB391624 CTX391624 DDT391624 DNP391624 DXL391624 EHH391624 ERD391624 FAZ391624 FKV391624 FUR391624 GEN391624 GOJ391624 GYF391624 HIB391624 HRX391624 IBT391624 ILP391624 IVL391624 JFH391624 JPD391624 JYZ391624 KIV391624 KSR391624 LCN391624 LMJ391624 LWF391624 MGB391624 MPX391624 MZT391624 NJP391624 NTL391624 ODH391624 OND391624 OWZ391624 PGV391624 PQR391624 QAN391624 QKJ391624 QUF391624 REB391624 RNX391624 RXT391624 SHP391624 SRL391624 TBH391624 TLD391624 TUZ391624 UEV391624 UOR391624 UYN391624 VIJ391624 VSF391624 WCB391624 WLX391624 WVT391624 L457160 JH457160 TD457160 ACZ457160 AMV457160 AWR457160 BGN457160 BQJ457160 CAF457160 CKB457160 CTX457160 DDT457160 DNP457160 DXL457160 EHH457160 ERD457160 FAZ457160 FKV457160 FUR457160 GEN457160 GOJ457160 GYF457160 HIB457160 HRX457160 IBT457160 ILP457160 IVL457160 JFH457160 JPD457160 JYZ457160 KIV457160 KSR457160 LCN457160 LMJ457160 LWF457160 MGB457160 MPX457160 MZT457160 NJP457160 NTL457160 ODH457160 OND457160 OWZ457160 PGV457160 PQR457160 QAN457160 QKJ457160 QUF457160 REB457160 RNX457160 RXT457160 SHP457160 SRL457160 TBH457160 TLD457160 TUZ457160 UEV457160 UOR457160 UYN457160 VIJ457160 VSF457160 WCB457160 WLX457160 WVT457160 L522696 JH522696 TD522696 ACZ522696 AMV522696 AWR522696 BGN522696 BQJ522696 CAF522696 CKB522696 CTX522696 DDT522696 DNP522696 DXL522696 EHH522696 ERD522696 FAZ522696 FKV522696 FUR522696 GEN522696 GOJ522696 GYF522696 HIB522696 HRX522696 IBT522696 ILP522696 IVL522696 JFH522696 JPD522696 JYZ522696 KIV522696 KSR522696 LCN522696 LMJ522696 LWF522696 MGB522696 MPX522696 MZT522696 NJP522696 NTL522696 ODH522696 OND522696 OWZ522696 PGV522696 PQR522696 QAN522696 QKJ522696 QUF522696 REB522696 RNX522696 RXT522696 SHP522696 SRL522696 TBH522696 TLD522696 TUZ522696 UEV522696 UOR522696 UYN522696 VIJ522696 VSF522696 WCB522696 WLX522696 WVT522696 L588232 JH588232 TD588232 ACZ588232 AMV588232 AWR588232 BGN588232 BQJ588232 CAF588232 CKB588232 CTX588232 DDT588232 DNP588232 DXL588232 EHH588232 ERD588232 FAZ588232 FKV588232 FUR588232 GEN588232 GOJ588232 GYF588232 HIB588232 HRX588232 IBT588232 ILP588232 IVL588232 JFH588232 JPD588232 JYZ588232 KIV588232 KSR588232 LCN588232 LMJ588232 LWF588232 MGB588232 MPX588232 MZT588232 NJP588232 NTL588232 ODH588232 OND588232 OWZ588232 PGV588232 PQR588232 QAN588232 QKJ588232 QUF588232 REB588232 RNX588232 RXT588232 SHP588232 SRL588232 TBH588232 TLD588232 TUZ588232 UEV588232 UOR588232 UYN588232 VIJ588232 VSF588232 WCB588232 WLX588232 WVT588232 L653768 JH653768 TD653768 ACZ653768 AMV653768 AWR653768 BGN653768 BQJ653768 CAF653768 CKB653768 CTX653768 DDT653768 DNP653768 DXL653768 EHH653768 ERD653768 FAZ653768 FKV653768 FUR653768 GEN653768 GOJ653768 GYF653768 HIB653768 HRX653768 IBT653768 ILP653768 IVL653768 JFH653768 JPD653768 JYZ653768 KIV653768 KSR653768 LCN653768 LMJ653768 LWF653768 MGB653768 MPX653768 MZT653768 NJP653768 NTL653768 ODH653768 OND653768 OWZ653768 PGV653768 PQR653768 QAN653768 QKJ653768 QUF653768 REB653768 RNX653768 RXT653768 SHP653768 SRL653768 TBH653768 TLD653768 TUZ653768 UEV653768 UOR653768 UYN653768 VIJ653768 VSF653768 WCB653768 WLX653768 WVT653768 L719304 JH719304 TD719304 ACZ719304 AMV719304 AWR719304 BGN719304 BQJ719304 CAF719304 CKB719304 CTX719304 DDT719304 DNP719304 DXL719304 EHH719304 ERD719304 FAZ719304 FKV719304 FUR719304 GEN719304 GOJ719304 GYF719304 HIB719304 HRX719304 IBT719304 ILP719304 IVL719304 JFH719304 JPD719304 JYZ719304 KIV719304 KSR719304 LCN719304 LMJ719304 LWF719304 MGB719304 MPX719304 MZT719304 NJP719304 NTL719304 ODH719304 OND719304 OWZ719304 PGV719304 PQR719304 QAN719304 QKJ719304 QUF719304 REB719304 RNX719304 RXT719304 SHP719304 SRL719304 TBH719304 TLD719304 TUZ719304 UEV719304 UOR719304 UYN719304 VIJ719304 VSF719304 WCB719304 WLX719304 WVT719304 L784840 JH784840 TD784840 ACZ784840 AMV784840 AWR784840 BGN784840 BQJ784840 CAF784840 CKB784840 CTX784840 DDT784840 DNP784840 DXL784840 EHH784840 ERD784840 FAZ784840 FKV784840 FUR784840 GEN784840 GOJ784840 GYF784840 HIB784840 HRX784840 IBT784840 ILP784840 IVL784840 JFH784840 JPD784840 JYZ784840 KIV784840 KSR784840 LCN784840 LMJ784840 LWF784840 MGB784840 MPX784840 MZT784840 NJP784840 NTL784840 ODH784840 OND784840 OWZ784840 PGV784840 PQR784840 QAN784840 QKJ784840 QUF784840 REB784840 RNX784840 RXT784840 SHP784840 SRL784840 TBH784840 TLD784840 TUZ784840 UEV784840 UOR784840 UYN784840 VIJ784840 VSF784840 WCB784840 WLX784840 WVT784840 L850376 JH850376 TD850376 ACZ850376 AMV850376 AWR850376 BGN850376 BQJ850376 CAF850376 CKB850376 CTX850376 DDT850376 DNP850376 DXL850376 EHH850376 ERD850376 FAZ850376 FKV850376 FUR850376 GEN850376 GOJ850376 GYF850376 HIB850376 HRX850376 IBT850376 ILP850376 IVL850376 JFH850376 JPD850376 JYZ850376 KIV850376 KSR850376 LCN850376 LMJ850376 LWF850376 MGB850376 MPX850376 MZT850376 NJP850376 NTL850376 ODH850376 OND850376 OWZ850376 PGV850376 PQR850376 QAN850376 QKJ850376 QUF850376 REB850376 RNX850376 RXT850376 SHP850376 SRL850376 TBH850376 TLD850376 TUZ850376 UEV850376 UOR850376 UYN850376 VIJ850376 VSF850376 WCB850376 WLX850376 WVT850376 L915912 JH915912 TD915912 ACZ915912 AMV915912 AWR915912 BGN915912 BQJ915912 CAF915912 CKB915912 CTX915912 DDT915912 DNP915912 DXL915912 EHH915912 ERD915912 FAZ915912 FKV915912 FUR915912 GEN915912 GOJ915912 GYF915912 HIB915912 HRX915912 IBT915912 ILP915912 IVL915912 JFH915912 JPD915912 JYZ915912 KIV915912 KSR915912 LCN915912 LMJ915912 LWF915912 MGB915912 MPX915912 MZT915912 NJP915912 NTL915912 ODH915912 OND915912 OWZ915912 PGV915912 PQR915912 QAN915912 QKJ915912 QUF915912 REB915912 RNX915912 RXT915912 SHP915912 SRL915912 TBH915912 TLD915912 TUZ915912 UEV915912 UOR915912 UYN915912 VIJ915912 VSF915912 WCB915912 WLX915912 WVT915912 L981448 JH981448 TD981448 ACZ981448 AMV981448 AWR981448 BGN981448 BQJ981448 CAF981448 CKB981448 CTX981448 DDT981448 DNP981448 DXL981448 EHH981448 ERD981448 FAZ981448 FKV981448 FUR981448 GEN981448 GOJ981448 GYF981448 HIB981448 HRX981448 IBT981448 ILP981448 IVL981448 JFH981448 JPD981448 JYZ981448 KIV981448 KSR981448 LCN981448 LMJ981448 LWF981448 MGB981448 MPX981448 MZT981448 NJP981448 NTL981448 ODH981448 OND981448 OWZ981448 PGV981448 PQR981448 QAN981448 QKJ981448 QUF981448 REB981448 RNX981448 RXT981448 SHP981448 SRL981448 TBH981448 TLD981448 TUZ981448 UEV981448 UOR981448 UYN981448 VIJ981448 VSF981448 WCB981448 WLX981448 WVT981448 O63948:O63949 JK63948:JK63949 TG63948:TG63949 ADC63948:ADC63949 AMY63948:AMY63949 AWU63948:AWU63949 BGQ63948:BGQ63949 BQM63948:BQM63949 CAI63948:CAI63949 CKE63948:CKE63949 CUA63948:CUA63949 DDW63948:DDW63949 DNS63948:DNS63949 DXO63948:DXO63949 EHK63948:EHK63949 ERG63948:ERG63949 FBC63948:FBC63949 FKY63948:FKY63949 FUU63948:FUU63949 GEQ63948:GEQ63949 GOM63948:GOM63949 GYI63948:GYI63949 HIE63948:HIE63949 HSA63948:HSA63949 IBW63948:IBW63949 ILS63948:ILS63949 IVO63948:IVO63949 JFK63948:JFK63949 JPG63948:JPG63949 JZC63948:JZC63949 KIY63948:KIY63949 KSU63948:KSU63949 LCQ63948:LCQ63949 LMM63948:LMM63949 LWI63948:LWI63949 MGE63948:MGE63949 MQA63948:MQA63949 MZW63948:MZW63949 NJS63948:NJS63949 NTO63948:NTO63949 ODK63948:ODK63949 ONG63948:ONG63949 OXC63948:OXC63949 PGY63948:PGY63949 PQU63948:PQU63949 QAQ63948:QAQ63949 QKM63948:QKM63949 QUI63948:QUI63949 REE63948:REE63949 ROA63948:ROA63949 RXW63948:RXW63949 SHS63948:SHS63949 SRO63948:SRO63949 TBK63948:TBK63949 TLG63948:TLG63949 TVC63948:TVC63949 UEY63948:UEY63949 UOU63948:UOU63949 UYQ63948:UYQ63949 VIM63948:VIM63949 VSI63948:VSI63949 WCE63948:WCE63949 WMA63948:WMA63949 WVW63948:WVW63949 O129484:O129485 JK129484:JK129485 TG129484:TG129485 ADC129484:ADC129485 AMY129484:AMY129485 AWU129484:AWU129485 BGQ129484:BGQ129485 BQM129484:BQM129485 CAI129484:CAI129485 CKE129484:CKE129485 CUA129484:CUA129485 DDW129484:DDW129485 DNS129484:DNS129485 DXO129484:DXO129485 EHK129484:EHK129485 ERG129484:ERG129485 FBC129484:FBC129485 FKY129484:FKY129485 FUU129484:FUU129485 GEQ129484:GEQ129485 GOM129484:GOM129485 GYI129484:GYI129485 HIE129484:HIE129485 HSA129484:HSA129485 IBW129484:IBW129485 ILS129484:ILS129485 IVO129484:IVO129485 JFK129484:JFK129485 JPG129484:JPG129485 JZC129484:JZC129485 KIY129484:KIY129485 KSU129484:KSU129485 LCQ129484:LCQ129485 LMM129484:LMM129485 LWI129484:LWI129485 MGE129484:MGE129485 MQA129484:MQA129485 MZW129484:MZW129485 NJS129484:NJS129485 NTO129484:NTO129485 ODK129484:ODK129485 ONG129484:ONG129485 OXC129484:OXC129485 PGY129484:PGY129485 PQU129484:PQU129485 QAQ129484:QAQ129485 QKM129484:QKM129485 QUI129484:QUI129485 REE129484:REE129485 ROA129484:ROA129485 RXW129484:RXW129485 SHS129484:SHS129485 SRO129484:SRO129485 TBK129484:TBK129485 TLG129484:TLG129485 TVC129484:TVC129485 UEY129484:UEY129485 UOU129484:UOU129485 UYQ129484:UYQ129485 VIM129484:VIM129485 VSI129484:VSI129485 WCE129484:WCE129485 WMA129484:WMA129485 WVW129484:WVW129485 O195020:O195021 JK195020:JK195021 TG195020:TG195021 ADC195020:ADC195021 AMY195020:AMY195021 AWU195020:AWU195021 BGQ195020:BGQ195021 BQM195020:BQM195021 CAI195020:CAI195021 CKE195020:CKE195021 CUA195020:CUA195021 DDW195020:DDW195021 DNS195020:DNS195021 DXO195020:DXO195021 EHK195020:EHK195021 ERG195020:ERG195021 FBC195020:FBC195021 FKY195020:FKY195021 FUU195020:FUU195021 GEQ195020:GEQ195021 GOM195020:GOM195021 GYI195020:GYI195021 HIE195020:HIE195021 HSA195020:HSA195021 IBW195020:IBW195021 ILS195020:ILS195021 IVO195020:IVO195021 JFK195020:JFK195021 JPG195020:JPG195021 JZC195020:JZC195021 KIY195020:KIY195021 KSU195020:KSU195021 LCQ195020:LCQ195021 LMM195020:LMM195021 LWI195020:LWI195021 MGE195020:MGE195021 MQA195020:MQA195021 MZW195020:MZW195021 NJS195020:NJS195021 NTO195020:NTO195021 ODK195020:ODK195021 ONG195020:ONG195021 OXC195020:OXC195021 PGY195020:PGY195021 PQU195020:PQU195021 QAQ195020:QAQ195021 QKM195020:QKM195021 QUI195020:QUI195021 REE195020:REE195021 ROA195020:ROA195021 RXW195020:RXW195021 SHS195020:SHS195021 SRO195020:SRO195021 TBK195020:TBK195021 TLG195020:TLG195021 TVC195020:TVC195021 UEY195020:UEY195021 UOU195020:UOU195021 UYQ195020:UYQ195021 VIM195020:VIM195021 VSI195020:VSI195021 WCE195020:WCE195021 WMA195020:WMA195021 WVW195020:WVW195021 O260556:O260557 JK260556:JK260557 TG260556:TG260557 ADC260556:ADC260557 AMY260556:AMY260557 AWU260556:AWU260557 BGQ260556:BGQ260557 BQM260556:BQM260557 CAI260556:CAI260557 CKE260556:CKE260557 CUA260556:CUA260557 DDW260556:DDW260557 DNS260556:DNS260557 DXO260556:DXO260557 EHK260556:EHK260557 ERG260556:ERG260557 FBC260556:FBC260557 FKY260556:FKY260557 FUU260556:FUU260557 GEQ260556:GEQ260557 GOM260556:GOM260557 GYI260556:GYI260557 HIE260556:HIE260557 HSA260556:HSA260557 IBW260556:IBW260557 ILS260556:ILS260557 IVO260556:IVO260557 JFK260556:JFK260557 JPG260556:JPG260557 JZC260556:JZC260557 KIY260556:KIY260557 KSU260556:KSU260557 LCQ260556:LCQ260557 LMM260556:LMM260557 LWI260556:LWI260557 MGE260556:MGE260557 MQA260556:MQA260557 MZW260556:MZW260557 NJS260556:NJS260557 NTO260556:NTO260557 ODK260556:ODK260557 ONG260556:ONG260557 OXC260556:OXC260557 PGY260556:PGY260557 PQU260556:PQU260557 QAQ260556:QAQ260557 QKM260556:QKM260557 QUI260556:QUI260557 REE260556:REE260557 ROA260556:ROA260557 RXW260556:RXW260557 SHS260556:SHS260557 SRO260556:SRO260557 TBK260556:TBK260557 TLG260556:TLG260557 TVC260556:TVC260557 UEY260556:UEY260557 UOU260556:UOU260557 UYQ260556:UYQ260557 VIM260556:VIM260557 VSI260556:VSI260557 WCE260556:WCE260557 WMA260556:WMA260557 WVW260556:WVW260557 O326092:O326093 JK326092:JK326093 TG326092:TG326093 ADC326092:ADC326093 AMY326092:AMY326093 AWU326092:AWU326093 BGQ326092:BGQ326093 BQM326092:BQM326093 CAI326092:CAI326093 CKE326092:CKE326093 CUA326092:CUA326093 DDW326092:DDW326093 DNS326092:DNS326093 DXO326092:DXO326093 EHK326092:EHK326093 ERG326092:ERG326093 FBC326092:FBC326093 FKY326092:FKY326093 FUU326092:FUU326093 GEQ326092:GEQ326093 GOM326092:GOM326093 GYI326092:GYI326093 HIE326092:HIE326093 HSA326092:HSA326093 IBW326092:IBW326093 ILS326092:ILS326093 IVO326092:IVO326093 JFK326092:JFK326093 JPG326092:JPG326093 JZC326092:JZC326093 KIY326092:KIY326093 KSU326092:KSU326093 LCQ326092:LCQ326093 LMM326092:LMM326093 LWI326092:LWI326093 MGE326092:MGE326093 MQA326092:MQA326093 MZW326092:MZW326093 NJS326092:NJS326093 NTO326092:NTO326093 ODK326092:ODK326093 ONG326092:ONG326093 OXC326092:OXC326093 PGY326092:PGY326093 PQU326092:PQU326093 QAQ326092:QAQ326093 QKM326092:QKM326093 QUI326092:QUI326093 REE326092:REE326093 ROA326092:ROA326093 RXW326092:RXW326093 SHS326092:SHS326093 SRO326092:SRO326093 TBK326092:TBK326093 TLG326092:TLG326093 TVC326092:TVC326093 UEY326092:UEY326093 UOU326092:UOU326093 UYQ326092:UYQ326093 VIM326092:VIM326093 VSI326092:VSI326093 WCE326092:WCE326093 WMA326092:WMA326093 WVW326092:WVW326093 O391628:O391629 JK391628:JK391629 TG391628:TG391629 ADC391628:ADC391629 AMY391628:AMY391629 AWU391628:AWU391629 BGQ391628:BGQ391629 BQM391628:BQM391629 CAI391628:CAI391629 CKE391628:CKE391629 CUA391628:CUA391629 DDW391628:DDW391629 DNS391628:DNS391629 DXO391628:DXO391629 EHK391628:EHK391629 ERG391628:ERG391629 FBC391628:FBC391629 FKY391628:FKY391629 FUU391628:FUU391629 GEQ391628:GEQ391629 GOM391628:GOM391629 GYI391628:GYI391629 HIE391628:HIE391629 HSA391628:HSA391629 IBW391628:IBW391629 ILS391628:ILS391629 IVO391628:IVO391629 JFK391628:JFK391629 JPG391628:JPG391629 JZC391628:JZC391629 KIY391628:KIY391629 KSU391628:KSU391629 LCQ391628:LCQ391629 LMM391628:LMM391629 LWI391628:LWI391629 MGE391628:MGE391629 MQA391628:MQA391629 MZW391628:MZW391629 NJS391628:NJS391629 NTO391628:NTO391629 ODK391628:ODK391629 ONG391628:ONG391629 OXC391628:OXC391629 PGY391628:PGY391629 PQU391628:PQU391629 QAQ391628:QAQ391629 QKM391628:QKM391629 QUI391628:QUI391629 REE391628:REE391629 ROA391628:ROA391629 RXW391628:RXW391629 SHS391628:SHS391629 SRO391628:SRO391629 TBK391628:TBK391629 TLG391628:TLG391629 TVC391628:TVC391629 UEY391628:UEY391629 UOU391628:UOU391629 UYQ391628:UYQ391629 VIM391628:VIM391629 VSI391628:VSI391629 WCE391628:WCE391629 WMA391628:WMA391629 WVW391628:WVW391629 O457164:O457165 JK457164:JK457165 TG457164:TG457165 ADC457164:ADC457165 AMY457164:AMY457165 AWU457164:AWU457165 BGQ457164:BGQ457165 BQM457164:BQM457165 CAI457164:CAI457165 CKE457164:CKE457165 CUA457164:CUA457165 DDW457164:DDW457165 DNS457164:DNS457165 DXO457164:DXO457165 EHK457164:EHK457165 ERG457164:ERG457165 FBC457164:FBC457165 FKY457164:FKY457165 FUU457164:FUU457165 GEQ457164:GEQ457165 GOM457164:GOM457165 GYI457164:GYI457165 HIE457164:HIE457165 HSA457164:HSA457165 IBW457164:IBW457165 ILS457164:ILS457165 IVO457164:IVO457165 JFK457164:JFK457165 JPG457164:JPG457165 JZC457164:JZC457165 KIY457164:KIY457165 KSU457164:KSU457165 LCQ457164:LCQ457165 LMM457164:LMM457165 LWI457164:LWI457165 MGE457164:MGE457165 MQA457164:MQA457165 MZW457164:MZW457165 NJS457164:NJS457165 NTO457164:NTO457165 ODK457164:ODK457165 ONG457164:ONG457165 OXC457164:OXC457165 PGY457164:PGY457165 PQU457164:PQU457165 QAQ457164:QAQ457165 QKM457164:QKM457165 QUI457164:QUI457165 REE457164:REE457165 ROA457164:ROA457165 RXW457164:RXW457165 SHS457164:SHS457165 SRO457164:SRO457165 TBK457164:TBK457165 TLG457164:TLG457165 TVC457164:TVC457165 UEY457164:UEY457165 UOU457164:UOU457165 UYQ457164:UYQ457165 VIM457164:VIM457165 VSI457164:VSI457165 WCE457164:WCE457165 WMA457164:WMA457165 WVW457164:WVW457165 O522700:O522701 JK522700:JK522701 TG522700:TG522701 ADC522700:ADC522701 AMY522700:AMY522701 AWU522700:AWU522701 BGQ522700:BGQ522701 BQM522700:BQM522701 CAI522700:CAI522701 CKE522700:CKE522701 CUA522700:CUA522701 DDW522700:DDW522701 DNS522700:DNS522701 DXO522700:DXO522701 EHK522700:EHK522701 ERG522700:ERG522701 FBC522700:FBC522701 FKY522700:FKY522701 FUU522700:FUU522701 GEQ522700:GEQ522701 GOM522700:GOM522701 GYI522700:GYI522701 HIE522700:HIE522701 HSA522700:HSA522701 IBW522700:IBW522701 ILS522700:ILS522701 IVO522700:IVO522701 JFK522700:JFK522701 JPG522700:JPG522701 JZC522700:JZC522701 KIY522700:KIY522701 KSU522700:KSU522701 LCQ522700:LCQ522701 LMM522700:LMM522701 LWI522700:LWI522701 MGE522700:MGE522701 MQA522700:MQA522701 MZW522700:MZW522701 NJS522700:NJS522701 NTO522700:NTO522701 ODK522700:ODK522701 ONG522700:ONG522701 OXC522700:OXC522701 PGY522700:PGY522701 PQU522700:PQU522701 QAQ522700:QAQ522701 QKM522700:QKM522701 QUI522700:QUI522701 REE522700:REE522701 ROA522700:ROA522701 RXW522700:RXW522701 SHS522700:SHS522701 SRO522700:SRO522701 TBK522700:TBK522701 TLG522700:TLG522701 TVC522700:TVC522701 UEY522700:UEY522701 UOU522700:UOU522701 UYQ522700:UYQ522701 VIM522700:VIM522701 VSI522700:VSI522701 WCE522700:WCE522701 WMA522700:WMA522701 WVW522700:WVW522701 O588236:O588237 JK588236:JK588237 TG588236:TG588237 ADC588236:ADC588237 AMY588236:AMY588237 AWU588236:AWU588237 BGQ588236:BGQ588237 BQM588236:BQM588237 CAI588236:CAI588237 CKE588236:CKE588237 CUA588236:CUA588237 DDW588236:DDW588237 DNS588236:DNS588237 DXO588236:DXO588237 EHK588236:EHK588237 ERG588236:ERG588237 FBC588236:FBC588237 FKY588236:FKY588237 FUU588236:FUU588237 GEQ588236:GEQ588237 GOM588236:GOM588237 GYI588236:GYI588237 HIE588236:HIE588237 HSA588236:HSA588237 IBW588236:IBW588237 ILS588236:ILS588237 IVO588236:IVO588237 JFK588236:JFK588237 JPG588236:JPG588237 JZC588236:JZC588237 KIY588236:KIY588237 KSU588236:KSU588237 LCQ588236:LCQ588237 LMM588236:LMM588237 LWI588236:LWI588237 MGE588236:MGE588237 MQA588236:MQA588237 MZW588236:MZW588237 NJS588236:NJS588237 NTO588236:NTO588237 ODK588236:ODK588237 ONG588236:ONG588237 OXC588236:OXC588237 PGY588236:PGY588237 PQU588236:PQU588237 QAQ588236:QAQ588237 QKM588236:QKM588237 QUI588236:QUI588237 REE588236:REE588237 ROA588236:ROA588237 RXW588236:RXW588237 SHS588236:SHS588237 SRO588236:SRO588237 TBK588236:TBK588237 TLG588236:TLG588237 TVC588236:TVC588237 UEY588236:UEY588237 UOU588236:UOU588237 UYQ588236:UYQ588237 VIM588236:VIM588237 VSI588236:VSI588237 WCE588236:WCE588237 WMA588236:WMA588237 WVW588236:WVW588237 O653772:O653773 JK653772:JK653773 TG653772:TG653773 ADC653772:ADC653773 AMY653772:AMY653773 AWU653772:AWU653773 BGQ653772:BGQ653773 BQM653772:BQM653773 CAI653772:CAI653773 CKE653772:CKE653773 CUA653772:CUA653773 DDW653772:DDW653773 DNS653772:DNS653773 DXO653772:DXO653773 EHK653772:EHK653773 ERG653772:ERG653773 FBC653772:FBC653773 FKY653772:FKY653773 FUU653772:FUU653773 GEQ653772:GEQ653773 GOM653772:GOM653773 GYI653772:GYI653773 HIE653772:HIE653773 HSA653772:HSA653773 IBW653772:IBW653773 ILS653772:ILS653773 IVO653772:IVO653773 JFK653772:JFK653773 JPG653772:JPG653773 JZC653772:JZC653773 KIY653772:KIY653773 KSU653772:KSU653773 LCQ653772:LCQ653773 LMM653772:LMM653773 LWI653772:LWI653773 MGE653772:MGE653773 MQA653772:MQA653773 MZW653772:MZW653773 NJS653772:NJS653773 NTO653772:NTO653773 ODK653772:ODK653773 ONG653772:ONG653773 OXC653772:OXC653773 PGY653772:PGY653773 PQU653772:PQU653773 QAQ653772:QAQ653773 QKM653772:QKM653773 QUI653772:QUI653773 REE653772:REE653773 ROA653772:ROA653773 RXW653772:RXW653773 SHS653772:SHS653773 SRO653772:SRO653773 TBK653772:TBK653773 TLG653772:TLG653773 TVC653772:TVC653773 UEY653772:UEY653773 UOU653772:UOU653773 UYQ653772:UYQ653773 VIM653772:VIM653773 VSI653772:VSI653773 WCE653772:WCE653773 WMA653772:WMA653773 WVW653772:WVW653773 O719308:O719309 JK719308:JK719309 TG719308:TG719309 ADC719308:ADC719309 AMY719308:AMY719309 AWU719308:AWU719309 BGQ719308:BGQ719309 BQM719308:BQM719309 CAI719308:CAI719309 CKE719308:CKE719309 CUA719308:CUA719309 DDW719308:DDW719309 DNS719308:DNS719309 DXO719308:DXO719309 EHK719308:EHK719309 ERG719308:ERG719309 FBC719308:FBC719309 FKY719308:FKY719309 FUU719308:FUU719309 GEQ719308:GEQ719309 GOM719308:GOM719309 GYI719308:GYI719309 HIE719308:HIE719309 HSA719308:HSA719309 IBW719308:IBW719309 ILS719308:ILS719309 IVO719308:IVO719309 JFK719308:JFK719309 JPG719308:JPG719309 JZC719308:JZC719309 KIY719308:KIY719309 KSU719308:KSU719309 LCQ719308:LCQ719309 LMM719308:LMM719309 LWI719308:LWI719309 MGE719308:MGE719309 MQA719308:MQA719309 MZW719308:MZW719309 NJS719308:NJS719309 NTO719308:NTO719309 ODK719308:ODK719309 ONG719308:ONG719309 OXC719308:OXC719309 PGY719308:PGY719309 PQU719308:PQU719309 QAQ719308:QAQ719309 QKM719308:QKM719309 QUI719308:QUI719309 REE719308:REE719309 ROA719308:ROA719309 RXW719308:RXW719309 SHS719308:SHS719309 SRO719308:SRO719309 TBK719308:TBK719309 TLG719308:TLG719309 TVC719308:TVC719309 UEY719308:UEY719309 UOU719308:UOU719309 UYQ719308:UYQ719309 VIM719308:VIM719309 VSI719308:VSI719309 WCE719308:WCE719309 WMA719308:WMA719309 WVW719308:WVW719309 O784844:O784845 JK784844:JK784845 TG784844:TG784845 ADC784844:ADC784845 AMY784844:AMY784845 AWU784844:AWU784845 BGQ784844:BGQ784845 BQM784844:BQM784845 CAI784844:CAI784845 CKE784844:CKE784845 CUA784844:CUA784845 DDW784844:DDW784845 DNS784844:DNS784845 DXO784844:DXO784845 EHK784844:EHK784845 ERG784844:ERG784845 FBC784844:FBC784845 FKY784844:FKY784845 FUU784844:FUU784845 GEQ784844:GEQ784845 GOM784844:GOM784845 GYI784844:GYI784845 HIE784844:HIE784845 HSA784844:HSA784845 IBW784844:IBW784845 ILS784844:ILS784845 IVO784844:IVO784845 JFK784844:JFK784845 JPG784844:JPG784845 JZC784844:JZC784845 KIY784844:KIY784845 KSU784844:KSU784845 LCQ784844:LCQ784845 LMM784844:LMM784845 LWI784844:LWI784845 MGE784844:MGE784845 MQA784844:MQA784845 MZW784844:MZW784845 NJS784844:NJS784845 NTO784844:NTO784845 ODK784844:ODK784845 ONG784844:ONG784845 OXC784844:OXC784845 PGY784844:PGY784845 PQU784844:PQU784845 QAQ784844:QAQ784845 QKM784844:QKM784845 QUI784844:QUI784845 REE784844:REE784845 ROA784844:ROA784845 RXW784844:RXW784845 SHS784844:SHS784845 SRO784844:SRO784845 TBK784844:TBK784845 TLG784844:TLG784845 TVC784844:TVC784845 UEY784844:UEY784845 UOU784844:UOU784845 UYQ784844:UYQ784845 VIM784844:VIM784845 VSI784844:VSI784845 WCE784844:WCE784845 WMA784844:WMA784845 WVW784844:WVW784845 O850380:O850381 JK850380:JK850381 TG850380:TG850381 ADC850380:ADC850381 AMY850380:AMY850381 AWU850380:AWU850381 BGQ850380:BGQ850381 BQM850380:BQM850381 CAI850380:CAI850381 CKE850380:CKE850381 CUA850380:CUA850381 DDW850380:DDW850381 DNS850380:DNS850381 DXO850380:DXO850381 EHK850380:EHK850381 ERG850380:ERG850381 FBC850380:FBC850381 FKY850380:FKY850381 FUU850380:FUU850381 GEQ850380:GEQ850381 GOM850380:GOM850381 GYI850380:GYI850381 HIE850380:HIE850381 HSA850380:HSA850381 IBW850380:IBW850381 ILS850380:ILS850381 IVO850380:IVO850381 JFK850380:JFK850381 JPG850380:JPG850381 JZC850380:JZC850381 KIY850380:KIY850381 KSU850380:KSU850381 LCQ850380:LCQ850381 LMM850380:LMM850381 LWI850380:LWI850381 MGE850380:MGE850381 MQA850380:MQA850381 MZW850380:MZW850381 NJS850380:NJS850381 NTO850380:NTO850381 ODK850380:ODK850381 ONG850380:ONG850381 OXC850380:OXC850381 PGY850380:PGY850381 PQU850380:PQU850381 QAQ850380:QAQ850381 QKM850380:QKM850381 QUI850380:QUI850381 REE850380:REE850381 ROA850380:ROA850381 RXW850380:RXW850381 SHS850380:SHS850381 SRO850380:SRO850381 TBK850380:TBK850381 TLG850380:TLG850381 TVC850380:TVC850381 UEY850380:UEY850381 UOU850380:UOU850381 UYQ850380:UYQ850381 VIM850380:VIM850381 VSI850380:VSI850381 WCE850380:WCE850381 WMA850380:WMA850381 WVW850380:WVW850381 O915916:O915917 JK915916:JK915917 TG915916:TG915917 ADC915916:ADC915917 AMY915916:AMY915917 AWU915916:AWU915917 BGQ915916:BGQ915917 BQM915916:BQM915917 CAI915916:CAI915917 CKE915916:CKE915917 CUA915916:CUA915917 DDW915916:DDW915917 DNS915916:DNS915917 DXO915916:DXO915917 EHK915916:EHK915917 ERG915916:ERG915917 FBC915916:FBC915917 FKY915916:FKY915917 FUU915916:FUU915917 GEQ915916:GEQ915917 GOM915916:GOM915917 GYI915916:GYI915917 HIE915916:HIE915917 HSA915916:HSA915917 IBW915916:IBW915917 ILS915916:ILS915917 IVO915916:IVO915917 JFK915916:JFK915917 JPG915916:JPG915917 JZC915916:JZC915917 KIY915916:KIY915917 KSU915916:KSU915917 LCQ915916:LCQ915917 LMM915916:LMM915917 LWI915916:LWI915917 MGE915916:MGE915917 MQA915916:MQA915917 MZW915916:MZW915917 NJS915916:NJS915917 NTO915916:NTO915917 ODK915916:ODK915917 ONG915916:ONG915917 OXC915916:OXC915917 PGY915916:PGY915917 PQU915916:PQU915917 QAQ915916:QAQ915917 QKM915916:QKM915917 QUI915916:QUI915917 REE915916:REE915917 ROA915916:ROA915917 RXW915916:RXW915917 SHS915916:SHS915917 SRO915916:SRO915917 TBK915916:TBK915917 TLG915916:TLG915917 TVC915916:TVC915917 UEY915916:UEY915917 UOU915916:UOU915917 UYQ915916:UYQ915917 VIM915916:VIM915917 VSI915916:VSI915917 WCE915916:WCE915917 WMA915916:WMA915917 WVW915916:WVW915917 O981452:O981453 JK981452:JK981453 TG981452:TG981453 ADC981452:ADC981453 AMY981452:AMY981453 AWU981452:AWU981453 BGQ981452:BGQ981453 BQM981452:BQM981453 CAI981452:CAI981453 CKE981452:CKE981453 CUA981452:CUA981453 DDW981452:DDW981453 DNS981452:DNS981453 DXO981452:DXO981453 EHK981452:EHK981453 ERG981452:ERG981453 FBC981452:FBC981453 FKY981452:FKY981453 FUU981452:FUU981453 GEQ981452:GEQ981453 GOM981452:GOM981453 GYI981452:GYI981453 HIE981452:HIE981453 HSA981452:HSA981453 IBW981452:IBW981453 ILS981452:ILS981453 IVO981452:IVO981453 JFK981452:JFK981453 JPG981452:JPG981453 JZC981452:JZC981453 KIY981452:KIY981453 KSU981452:KSU981453 LCQ981452:LCQ981453 LMM981452:LMM981453 LWI981452:LWI981453 MGE981452:MGE981453 MQA981452:MQA981453 MZW981452:MZW981453 NJS981452:NJS981453 NTO981452:NTO981453 ODK981452:ODK981453 ONG981452:ONG981453 OXC981452:OXC981453 PGY981452:PGY981453 PQU981452:PQU981453 QAQ981452:QAQ981453 QKM981452:QKM981453 QUI981452:QUI981453 REE981452:REE981453 ROA981452:ROA981453 RXW981452:RXW981453 SHS981452:SHS981453 SRO981452:SRO981453 TBK981452:TBK981453 TLG981452:TLG981453 TVC981452:TVC981453 UEY981452:UEY981453 UOU981452:UOU981453 UYQ981452:UYQ981453 VIM981452:VIM981453 VSI981452:VSI981453 WCE981452:WCE981453 WMA981452:WMA981453 WVW981452:WVW981453 P63950 JL63950 TH63950 ADD63950 AMZ63950 AWV63950 BGR63950 BQN63950 CAJ63950 CKF63950 CUB63950 DDX63950 DNT63950 DXP63950 EHL63950 ERH63950 FBD63950 FKZ63950 FUV63950 GER63950 GON63950 GYJ63950 HIF63950 HSB63950 IBX63950 ILT63950 IVP63950 JFL63950 JPH63950 JZD63950 KIZ63950 KSV63950 LCR63950 LMN63950 LWJ63950 MGF63950 MQB63950 MZX63950 NJT63950 NTP63950 ODL63950 ONH63950 OXD63950 PGZ63950 PQV63950 QAR63950 QKN63950 QUJ63950 REF63950 ROB63950 RXX63950 SHT63950 SRP63950 TBL63950 TLH63950 TVD63950 UEZ63950 UOV63950 UYR63950 VIN63950 VSJ63950 WCF63950 WMB63950 WVX63950 P129486 JL129486 TH129486 ADD129486 AMZ129486 AWV129486 BGR129486 BQN129486 CAJ129486 CKF129486 CUB129486 DDX129486 DNT129486 DXP129486 EHL129486 ERH129486 FBD129486 FKZ129486 FUV129486 GER129486 GON129486 GYJ129486 HIF129486 HSB129486 IBX129486 ILT129486 IVP129486 JFL129486 JPH129486 JZD129486 KIZ129486 KSV129486 LCR129486 LMN129486 LWJ129486 MGF129486 MQB129486 MZX129486 NJT129486 NTP129486 ODL129486 ONH129486 OXD129486 PGZ129486 PQV129486 QAR129486 QKN129486 QUJ129486 REF129486 ROB129486 RXX129486 SHT129486 SRP129486 TBL129486 TLH129486 TVD129486 UEZ129486 UOV129486 UYR129486 VIN129486 VSJ129486 WCF129486 WMB129486 WVX129486 P195022 JL195022 TH195022 ADD195022 AMZ195022 AWV195022 BGR195022 BQN195022 CAJ195022 CKF195022 CUB195022 DDX195022 DNT195022 DXP195022 EHL195022 ERH195022 FBD195022 FKZ195022 FUV195022 GER195022 GON195022 GYJ195022 HIF195022 HSB195022 IBX195022 ILT195022 IVP195022 JFL195022 JPH195022 JZD195022 KIZ195022 KSV195022 LCR195022 LMN195022 LWJ195022 MGF195022 MQB195022 MZX195022 NJT195022 NTP195022 ODL195022 ONH195022 OXD195022 PGZ195022 PQV195022 QAR195022 QKN195022 QUJ195022 REF195022 ROB195022 RXX195022 SHT195022 SRP195022 TBL195022 TLH195022 TVD195022 UEZ195022 UOV195022 UYR195022 VIN195022 VSJ195022 WCF195022 WMB195022 WVX195022 P260558 JL260558 TH260558 ADD260558 AMZ260558 AWV260558 BGR260558 BQN260558 CAJ260558 CKF260558 CUB260558 DDX260558 DNT260558 DXP260558 EHL260558 ERH260558 FBD260558 FKZ260558 FUV260558 GER260558 GON260558 GYJ260558 HIF260558 HSB260558 IBX260558 ILT260558 IVP260558 JFL260558 JPH260558 JZD260558 KIZ260558 KSV260558 LCR260558 LMN260558 LWJ260558 MGF260558 MQB260558 MZX260558 NJT260558 NTP260558 ODL260558 ONH260558 OXD260558 PGZ260558 PQV260558 QAR260558 QKN260558 QUJ260558 REF260558 ROB260558 RXX260558 SHT260558 SRP260558 TBL260558 TLH260558 TVD260558 UEZ260558 UOV260558 UYR260558 VIN260558 VSJ260558 WCF260558 WMB260558 WVX260558 P326094 JL326094 TH326094 ADD326094 AMZ326094 AWV326094 BGR326094 BQN326094 CAJ326094 CKF326094 CUB326094 DDX326094 DNT326094 DXP326094 EHL326094 ERH326094 FBD326094 FKZ326094 FUV326094 GER326094 GON326094 GYJ326094 HIF326094 HSB326094 IBX326094 ILT326094 IVP326094 JFL326094 JPH326094 JZD326094 KIZ326094 KSV326094 LCR326094 LMN326094 LWJ326094 MGF326094 MQB326094 MZX326094 NJT326094 NTP326094 ODL326094 ONH326094 OXD326094 PGZ326094 PQV326094 QAR326094 QKN326094 QUJ326094 REF326094 ROB326094 RXX326094 SHT326094 SRP326094 TBL326094 TLH326094 TVD326094 UEZ326094 UOV326094 UYR326094 VIN326094 VSJ326094 WCF326094 WMB326094 WVX326094 P391630 JL391630 TH391630 ADD391630 AMZ391630 AWV391630 BGR391630 BQN391630 CAJ391630 CKF391630 CUB391630 DDX391630 DNT391630 DXP391630 EHL391630 ERH391630 FBD391630 FKZ391630 FUV391630 GER391630 GON391630 GYJ391630 HIF391630 HSB391630 IBX391630 ILT391630 IVP391630 JFL391630 JPH391630 JZD391630 KIZ391630 KSV391630 LCR391630 LMN391630 LWJ391630 MGF391630 MQB391630 MZX391630 NJT391630 NTP391630 ODL391630 ONH391630 OXD391630 PGZ391630 PQV391630 QAR391630 QKN391630 QUJ391630 REF391630 ROB391630 RXX391630 SHT391630 SRP391630 TBL391630 TLH391630 TVD391630 UEZ391630 UOV391630 UYR391630 VIN391630 VSJ391630 WCF391630 WMB391630 WVX391630 P457166 JL457166 TH457166 ADD457166 AMZ457166 AWV457166 BGR457166 BQN457166 CAJ457166 CKF457166 CUB457166 DDX457166 DNT457166 DXP457166 EHL457166 ERH457166 FBD457166 FKZ457166 FUV457166 GER457166 GON457166 GYJ457166 HIF457166 HSB457166 IBX457166 ILT457166 IVP457166 JFL457166 JPH457166 JZD457166 KIZ457166 KSV457166 LCR457166 LMN457166 LWJ457166 MGF457166 MQB457166 MZX457166 NJT457166 NTP457166 ODL457166 ONH457166 OXD457166 PGZ457166 PQV457166 QAR457166 QKN457166 QUJ457166 REF457166 ROB457166 RXX457166 SHT457166 SRP457166 TBL457166 TLH457166 TVD457166 UEZ457166 UOV457166 UYR457166 VIN457166 VSJ457166 WCF457166 WMB457166 WVX457166 P522702 JL522702 TH522702 ADD522702 AMZ522702 AWV522702 BGR522702 BQN522702 CAJ522702 CKF522702 CUB522702 DDX522702 DNT522702 DXP522702 EHL522702 ERH522702 FBD522702 FKZ522702 FUV522702 GER522702 GON522702 GYJ522702 HIF522702 HSB522702 IBX522702 ILT522702 IVP522702 JFL522702 JPH522702 JZD522702 KIZ522702 KSV522702 LCR522702 LMN522702 LWJ522702 MGF522702 MQB522702 MZX522702 NJT522702 NTP522702 ODL522702 ONH522702 OXD522702 PGZ522702 PQV522702 QAR522702 QKN522702 QUJ522702 REF522702 ROB522702 RXX522702 SHT522702 SRP522702 TBL522702 TLH522702 TVD522702 UEZ522702 UOV522702 UYR522702 VIN522702 VSJ522702 WCF522702 WMB522702 WVX522702 P588238 JL588238 TH588238 ADD588238 AMZ588238 AWV588238 BGR588238 BQN588238 CAJ588238 CKF588238 CUB588238 DDX588238 DNT588238 DXP588238 EHL588238 ERH588238 FBD588238 FKZ588238 FUV588238 GER588238 GON588238 GYJ588238 HIF588238 HSB588238 IBX588238 ILT588238 IVP588238 JFL588238 JPH588238 JZD588238 KIZ588238 KSV588238 LCR588238 LMN588238 LWJ588238 MGF588238 MQB588238 MZX588238 NJT588238 NTP588238 ODL588238 ONH588238 OXD588238 PGZ588238 PQV588238 QAR588238 QKN588238 QUJ588238 REF588238 ROB588238 RXX588238 SHT588238 SRP588238 TBL588238 TLH588238 TVD588238 UEZ588238 UOV588238 UYR588238 VIN588238 VSJ588238 WCF588238 WMB588238 WVX588238 P653774 JL653774 TH653774 ADD653774 AMZ653774 AWV653774 BGR653774 BQN653774 CAJ653774 CKF653774 CUB653774 DDX653774 DNT653774 DXP653774 EHL653774 ERH653774 FBD653774 FKZ653774 FUV653774 GER653774 GON653774 GYJ653774 HIF653774 HSB653774 IBX653774 ILT653774 IVP653774 JFL653774 JPH653774 JZD653774 KIZ653774 KSV653774 LCR653774 LMN653774 LWJ653774 MGF653774 MQB653774 MZX653774 NJT653774 NTP653774 ODL653774 ONH653774 OXD653774 PGZ653774 PQV653774 QAR653774 QKN653774 QUJ653774 REF653774 ROB653774 RXX653774 SHT653774 SRP653774 TBL653774 TLH653774 TVD653774 UEZ653774 UOV653774 UYR653774 VIN653774 VSJ653774 WCF653774 WMB653774 WVX653774 P719310 JL719310 TH719310 ADD719310 AMZ719310 AWV719310 BGR719310 BQN719310 CAJ719310 CKF719310 CUB719310 DDX719310 DNT719310 DXP719310 EHL719310 ERH719310 FBD719310 FKZ719310 FUV719310 GER719310 GON719310 GYJ719310 HIF719310 HSB719310 IBX719310 ILT719310 IVP719310 JFL719310 JPH719310 JZD719310 KIZ719310 KSV719310 LCR719310 LMN719310 LWJ719310 MGF719310 MQB719310 MZX719310 NJT719310 NTP719310 ODL719310 ONH719310 OXD719310 PGZ719310 PQV719310 QAR719310 QKN719310 QUJ719310 REF719310 ROB719310 RXX719310 SHT719310 SRP719310 TBL719310 TLH719310 TVD719310 UEZ719310 UOV719310 UYR719310 VIN719310 VSJ719310 WCF719310 WMB719310 WVX719310 P784846 JL784846 TH784846 ADD784846 AMZ784846 AWV784846 BGR784846 BQN784846 CAJ784846 CKF784846 CUB784846 DDX784846 DNT784846 DXP784846 EHL784846 ERH784846 FBD784846 FKZ784846 FUV784846 GER784846 GON784846 GYJ784846 HIF784846 HSB784846 IBX784846 ILT784846 IVP784846 JFL784846 JPH784846 JZD784846 KIZ784846 KSV784846 LCR784846 LMN784846 LWJ784846 MGF784846 MQB784846 MZX784846 NJT784846 NTP784846 ODL784846 ONH784846 OXD784846 PGZ784846 PQV784846 QAR784846 QKN784846 QUJ784846 REF784846 ROB784846 RXX784846 SHT784846 SRP784846 TBL784846 TLH784846 TVD784846 UEZ784846 UOV784846 UYR784846 VIN784846 VSJ784846 WCF784846 WMB784846 WVX784846 P850382 JL850382 TH850382 ADD850382 AMZ850382 AWV850382 BGR850382 BQN850382 CAJ850382 CKF850382 CUB850382 DDX850382 DNT850382 DXP850382 EHL850382 ERH850382 FBD850382 FKZ850382 FUV850382 GER850382 GON850382 GYJ850382 HIF850382 HSB850382 IBX850382 ILT850382 IVP850382 JFL850382 JPH850382 JZD850382 KIZ850382 KSV850382 LCR850382 LMN850382 LWJ850382 MGF850382 MQB850382 MZX850382 NJT850382 NTP850382 ODL850382 ONH850382 OXD850382 PGZ850382 PQV850382 QAR850382 QKN850382 QUJ850382 REF850382 ROB850382 RXX850382 SHT850382 SRP850382 TBL850382 TLH850382 TVD850382 UEZ850382 UOV850382 UYR850382 VIN850382 VSJ850382 WCF850382 WMB850382 WVX850382 P915918 JL915918 TH915918 ADD915918 AMZ915918 AWV915918 BGR915918 BQN915918 CAJ915918 CKF915918 CUB915918 DDX915918 DNT915918 DXP915918 EHL915918 ERH915918 FBD915918 FKZ915918 FUV915918 GER915918 GON915918 GYJ915918 HIF915918 HSB915918 IBX915918 ILT915918 IVP915918 JFL915918 JPH915918 JZD915918 KIZ915918 KSV915918 LCR915918 LMN915918 LWJ915918 MGF915918 MQB915918 MZX915918 NJT915918 NTP915918 ODL915918 ONH915918 OXD915918 PGZ915918 PQV915918 QAR915918 QKN915918 QUJ915918 REF915918 ROB915918 RXX915918 SHT915918 SRP915918 TBL915918 TLH915918 TVD915918 UEZ915918 UOV915918 UYR915918 VIN915918 VSJ915918 WCF915918 WMB915918 WVX915918 P981454 JL981454 TH981454 ADD981454 AMZ981454 AWV981454 BGR981454 BQN981454 CAJ981454 CKF981454 CUB981454 DDX981454 DNT981454 DXP981454 EHL981454 ERH981454 FBD981454 FKZ981454 FUV981454 GER981454 GON981454 GYJ981454 HIF981454 HSB981454 IBX981454 ILT981454 IVP981454 JFL981454 JPH981454 JZD981454 KIZ981454 KSV981454 LCR981454 LMN981454 LWJ981454 MGF981454 MQB981454 MZX981454 NJT981454 NTP981454 ODL981454 ONH981454 OXD981454 PGZ981454 PQV981454 QAR981454 QKN981454 QUJ981454 REF981454 ROB981454 RXX981454 SHT981454 SRP981454 TBL981454 TLH981454 TVD981454 UEZ981454 UOV981454 UYR981454 VIN981454 VSJ981454 WCF981454 WMB981454 WVX981454 M63952 JI63952 TE63952 ADA63952 AMW63952 AWS63952 BGO63952 BQK63952 CAG63952 CKC63952 CTY63952 DDU63952 DNQ63952 DXM63952 EHI63952 ERE63952 FBA63952 FKW63952 FUS63952 GEO63952 GOK63952 GYG63952 HIC63952 HRY63952 IBU63952 ILQ63952 IVM63952 JFI63952 JPE63952 JZA63952 KIW63952 KSS63952 LCO63952 LMK63952 LWG63952 MGC63952 MPY63952 MZU63952 NJQ63952 NTM63952 ODI63952 ONE63952 OXA63952 PGW63952 PQS63952 QAO63952 QKK63952 QUG63952 REC63952 RNY63952 RXU63952 SHQ63952 SRM63952 TBI63952 TLE63952 TVA63952 UEW63952 UOS63952 UYO63952 VIK63952 VSG63952 WCC63952 WLY63952 WVU63952 M129488 JI129488 TE129488 ADA129488 AMW129488 AWS129488 BGO129488 BQK129488 CAG129488 CKC129488 CTY129488 DDU129488 DNQ129488 DXM129488 EHI129488 ERE129488 FBA129488 FKW129488 FUS129488 GEO129488 GOK129488 GYG129488 HIC129488 HRY129488 IBU129488 ILQ129488 IVM129488 JFI129488 JPE129488 JZA129488 KIW129488 KSS129488 LCO129488 LMK129488 LWG129488 MGC129488 MPY129488 MZU129488 NJQ129488 NTM129488 ODI129488 ONE129488 OXA129488 PGW129488 PQS129488 QAO129488 QKK129488 QUG129488 REC129488 RNY129488 RXU129488 SHQ129488 SRM129488 TBI129488 TLE129488 TVA129488 UEW129488 UOS129488 UYO129488 VIK129488 VSG129488 WCC129488 WLY129488 WVU129488 M195024 JI195024 TE195024 ADA195024 AMW195024 AWS195024 BGO195024 BQK195024 CAG195024 CKC195024 CTY195024 DDU195024 DNQ195024 DXM195024 EHI195024 ERE195024 FBA195024 FKW195024 FUS195024 GEO195024 GOK195024 GYG195024 HIC195024 HRY195024 IBU195024 ILQ195024 IVM195024 JFI195024 JPE195024 JZA195024 KIW195024 KSS195024 LCO195024 LMK195024 LWG195024 MGC195024 MPY195024 MZU195024 NJQ195024 NTM195024 ODI195024 ONE195024 OXA195024 PGW195024 PQS195024 QAO195024 QKK195024 QUG195024 REC195024 RNY195024 RXU195024 SHQ195024 SRM195024 TBI195024 TLE195024 TVA195024 UEW195024 UOS195024 UYO195024 VIK195024 VSG195024 WCC195024 WLY195024 WVU195024 M260560 JI260560 TE260560 ADA260560 AMW260560 AWS260560 BGO260560 BQK260560 CAG260560 CKC260560 CTY260560 DDU260560 DNQ260560 DXM260560 EHI260560 ERE260560 FBA260560 FKW260560 FUS260560 GEO260560 GOK260560 GYG260560 HIC260560 HRY260560 IBU260560 ILQ260560 IVM260560 JFI260560 JPE260560 JZA260560 KIW260560 KSS260560 LCO260560 LMK260560 LWG260560 MGC260560 MPY260560 MZU260560 NJQ260560 NTM260560 ODI260560 ONE260560 OXA260560 PGW260560 PQS260560 QAO260560 QKK260560 QUG260560 REC260560 RNY260560 RXU260560 SHQ260560 SRM260560 TBI260560 TLE260560 TVA260560 UEW260560 UOS260560 UYO260560 VIK260560 VSG260560 WCC260560 WLY260560 WVU260560 M326096 JI326096 TE326096 ADA326096 AMW326096 AWS326096 BGO326096 BQK326096 CAG326096 CKC326096 CTY326096 DDU326096 DNQ326096 DXM326096 EHI326096 ERE326096 FBA326096 FKW326096 FUS326096 GEO326096 GOK326096 GYG326096 HIC326096 HRY326096 IBU326096 ILQ326096 IVM326096 JFI326096 JPE326096 JZA326096 KIW326096 KSS326096 LCO326096 LMK326096 LWG326096 MGC326096 MPY326096 MZU326096 NJQ326096 NTM326096 ODI326096 ONE326096 OXA326096 PGW326096 PQS326096 QAO326096 QKK326096 QUG326096 REC326096 RNY326096 RXU326096 SHQ326096 SRM326096 TBI326096 TLE326096 TVA326096 UEW326096 UOS326096 UYO326096 VIK326096 VSG326096 WCC326096 WLY326096 WVU326096 M391632 JI391632 TE391632 ADA391632 AMW391632 AWS391632 BGO391632 BQK391632 CAG391632 CKC391632 CTY391632 DDU391632 DNQ391632 DXM391632 EHI391632 ERE391632 FBA391632 FKW391632 FUS391632 GEO391632 GOK391632 GYG391632 HIC391632 HRY391632 IBU391632 ILQ391632 IVM391632 JFI391632 JPE391632 JZA391632 KIW391632 KSS391632 LCO391632 LMK391632 LWG391632 MGC391632 MPY391632 MZU391632 NJQ391632 NTM391632 ODI391632 ONE391632 OXA391632 PGW391632 PQS391632 QAO391632 QKK391632 QUG391632 REC391632 RNY391632 RXU391632 SHQ391632 SRM391632 TBI391632 TLE391632 TVA391632 UEW391632 UOS391632 UYO391632 VIK391632 VSG391632 WCC391632 WLY391632 WVU391632 M457168 JI457168 TE457168 ADA457168 AMW457168 AWS457168 BGO457168 BQK457168 CAG457168 CKC457168 CTY457168 DDU457168 DNQ457168 DXM457168 EHI457168 ERE457168 FBA457168 FKW457168 FUS457168 GEO457168 GOK457168 GYG457168 HIC457168 HRY457168 IBU457168 ILQ457168 IVM457168 JFI457168 JPE457168 JZA457168 KIW457168 KSS457168 LCO457168 LMK457168 LWG457168 MGC457168 MPY457168 MZU457168 NJQ457168 NTM457168 ODI457168 ONE457168 OXA457168 PGW457168 PQS457168 QAO457168 QKK457168 QUG457168 REC457168 RNY457168 RXU457168 SHQ457168 SRM457168 TBI457168 TLE457168 TVA457168 UEW457168 UOS457168 UYO457168 VIK457168 VSG457168 WCC457168 WLY457168 WVU457168 M522704 JI522704 TE522704 ADA522704 AMW522704 AWS522704 BGO522704 BQK522704 CAG522704 CKC522704 CTY522704 DDU522704 DNQ522704 DXM522704 EHI522704 ERE522704 FBA522704 FKW522704 FUS522704 GEO522704 GOK522704 GYG522704 HIC522704 HRY522704 IBU522704 ILQ522704 IVM522704 JFI522704 JPE522704 JZA522704 KIW522704 KSS522704 LCO522704 LMK522704 LWG522704 MGC522704 MPY522704 MZU522704 NJQ522704 NTM522704 ODI522704 ONE522704 OXA522704 PGW522704 PQS522704 QAO522704 QKK522704 QUG522704 REC522704 RNY522704 RXU522704 SHQ522704 SRM522704 TBI522704 TLE522704 TVA522704 UEW522704 UOS522704 UYO522704 VIK522704 VSG522704 WCC522704 WLY522704 WVU522704 M588240 JI588240 TE588240 ADA588240 AMW588240 AWS588240 BGO588240 BQK588240 CAG588240 CKC588240 CTY588240 DDU588240 DNQ588240 DXM588240 EHI588240 ERE588240 FBA588240 FKW588240 FUS588240 GEO588240 GOK588240 GYG588240 HIC588240 HRY588240 IBU588240 ILQ588240 IVM588240 JFI588240 JPE588240 JZA588240 KIW588240 KSS588240 LCO588240 LMK588240 LWG588240 MGC588240 MPY588240 MZU588240 NJQ588240 NTM588240 ODI588240 ONE588240 OXA588240 PGW588240 PQS588240 QAO588240 QKK588240 QUG588240 REC588240 RNY588240 RXU588240 SHQ588240 SRM588240 TBI588240 TLE588240 TVA588240 UEW588240 UOS588240 UYO588240 VIK588240 VSG588240 WCC588240 WLY588240 WVU588240 M653776 JI653776 TE653776 ADA653776 AMW653776 AWS653776 BGO653776 BQK653776 CAG653776 CKC653776 CTY653776 DDU653776 DNQ653776 DXM653776 EHI653776 ERE653776 FBA653776 FKW653776 FUS653776 GEO653776 GOK653776 GYG653776 HIC653776 HRY653776 IBU653776 ILQ653776 IVM653776 JFI653776 JPE653776 JZA653776 KIW653776 KSS653776 LCO653776 LMK653776 LWG653776 MGC653776 MPY653776 MZU653776 NJQ653776 NTM653776 ODI653776 ONE653776 OXA653776 PGW653776 PQS653776 QAO653776 QKK653776 QUG653776 REC653776 RNY653776 RXU653776 SHQ653776 SRM653776 TBI653776 TLE653776 TVA653776 UEW653776 UOS653776 UYO653776 VIK653776 VSG653776 WCC653776 WLY653776 WVU653776 M719312 JI719312 TE719312 ADA719312 AMW719312 AWS719312 BGO719312 BQK719312 CAG719312 CKC719312 CTY719312 DDU719312 DNQ719312 DXM719312 EHI719312 ERE719312 FBA719312 FKW719312 FUS719312 GEO719312 GOK719312 GYG719312 HIC719312 HRY719312 IBU719312 ILQ719312 IVM719312 JFI719312 JPE719312 JZA719312 KIW719312 KSS719312 LCO719312 LMK719312 LWG719312 MGC719312 MPY719312 MZU719312 NJQ719312 NTM719312 ODI719312 ONE719312 OXA719312 PGW719312 PQS719312 QAO719312 QKK719312 QUG719312 REC719312 RNY719312 RXU719312 SHQ719312 SRM719312 TBI719312 TLE719312 TVA719312 UEW719312 UOS719312 UYO719312 VIK719312 VSG719312 WCC719312 WLY719312 WVU719312 M784848 JI784848 TE784848 ADA784848 AMW784848 AWS784848 BGO784848 BQK784848 CAG784848 CKC784848 CTY784848 DDU784848 DNQ784848 DXM784848 EHI784848 ERE784848 FBA784848 FKW784848 FUS784848 GEO784848 GOK784848 GYG784848 HIC784848 HRY784848 IBU784848 ILQ784848 IVM784848 JFI784848 JPE784848 JZA784848 KIW784848 KSS784848 LCO784848 LMK784848 LWG784848 MGC784848 MPY784848 MZU784848 NJQ784848 NTM784848 ODI784848 ONE784848 OXA784848 PGW784848 PQS784848 QAO784848 QKK784848 QUG784848 REC784848 RNY784848 RXU784848 SHQ784848 SRM784848 TBI784848 TLE784848 TVA784848 UEW784848 UOS784848 UYO784848 VIK784848 VSG784848 WCC784848 WLY784848 WVU784848 M850384 JI850384 TE850384 ADA850384 AMW850384 AWS850384 BGO850384 BQK850384 CAG850384 CKC850384 CTY850384 DDU850384 DNQ850384 DXM850384 EHI850384 ERE850384 FBA850384 FKW850384 FUS850384 GEO850384 GOK850384 GYG850384 HIC850384 HRY850384 IBU850384 ILQ850384 IVM850384 JFI850384 JPE850384 JZA850384 KIW850384 KSS850384 LCO850384 LMK850384 LWG850384 MGC850384 MPY850384 MZU850384 NJQ850384 NTM850384 ODI850384 ONE850384 OXA850384 PGW850384 PQS850384 QAO850384 QKK850384 QUG850384 REC850384 RNY850384 RXU850384 SHQ850384 SRM850384 TBI850384 TLE850384 TVA850384 UEW850384 UOS850384 UYO850384 VIK850384 VSG850384 WCC850384 WLY850384 WVU850384 M915920 JI915920 TE915920 ADA915920 AMW915920 AWS915920 BGO915920 BQK915920 CAG915920 CKC915920 CTY915920 DDU915920 DNQ915920 DXM915920 EHI915920 ERE915920 FBA915920 FKW915920 FUS915920 GEO915920 GOK915920 GYG915920 HIC915920 HRY915920 IBU915920 ILQ915920 IVM915920 JFI915920 JPE915920 JZA915920 KIW915920 KSS915920 LCO915920 LMK915920 LWG915920 MGC915920 MPY915920 MZU915920 NJQ915920 NTM915920 ODI915920 ONE915920 OXA915920 PGW915920 PQS915920 QAO915920 QKK915920 QUG915920 REC915920 RNY915920 RXU915920 SHQ915920 SRM915920 TBI915920 TLE915920 TVA915920 UEW915920 UOS915920 UYO915920 VIK915920 VSG915920 WCC915920 WLY915920 WVU915920 M981456 JI981456 TE981456 ADA981456 AMW981456 AWS981456 BGO981456 BQK981456 CAG981456 CKC981456 CTY981456 DDU981456 DNQ981456 DXM981456 EHI981456 ERE981456 FBA981456 FKW981456 FUS981456 GEO981456 GOK981456 GYG981456 HIC981456 HRY981456 IBU981456 ILQ981456 IVM981456 JFI981456 JPE981456 JZA981456 KIW981456 KSS981456 LCO981456 LMK981456 LWG981456 MGC981456 MPY981456 MZU981456 NJQ981456 NTM981456 ODI981456 ONE981456 OXA981456 PGW981456 PQS981456 QAO981456 QKK981456 QUG981456 REC981456 RNY981456 RXU981456 SHQ981456 SRM981456 TBI981456 TLE981456 TVA981456 UEW981456 UOS981456 UYO981456 VIK981456 VSG981456 WCC981456 WLY981456 WVU981456 Q63952:Q63953 JM63952:JM63953 TI63952:TI63953 ADE63952:ADE63953 ANA63952:ANA63953 AWW63952:AWW63953 BGS63952:BGS63953 BQO63952:BQO63953 CAK63952:CAK63953 CKG63952:CKG63953 CUC63952:CUC63953 DDY63952:DDY63953 DNU63952:DNU63953 DXQ63952:DXQ63953 EHM63952:EHM63953 ERI63952:ERI63953 FBE63952:FBE63953 FLA63952:FLA63953 FUW63952:FUW63953 GES63952:GES63953 GOO63952:GOO63953 GYK63952:GYK63953 HIG63952:HIG63953 HSC63952:HSC63953 IBY63952:IBY63953 ILU63952:ILU63953 IVQ63952:IVQ63953 JFM63952:JFM63953 JPI63952:JPI63953 JZE63952:JZE63953 KJA63952:KJA63953 KSW63952:KSW63953 LCS63952:LCS63953 LMO63952:LMO63953 LWK63952:LWK63953 MGG63952:MGG63953 MQC63952:MQC63953 MZY63952:MZY63953 NJU63952:NJU63953 NTQ63952:NTQ63953 ODM63952:ODM63953 ONI63952:ONI63953 OXE63952:OXE63953 PHA63952:PHA63953 PQW63952:PQW63953 QAS63952:QAS63953 QKO63952:QKO63953 QUK63952:QUK63953 REG63952:REG63953 ROC63952:ROC63953 RXY63952:RXY63953 SHU63952:SHU63953 SRQ63952:SRQ63953 TBM63952:TBM63953 TLI63952:TLI63953 TVE63952:TVE63953 UFA63952:UFA63953 UOW63952:UOW63953 UYS63952:UYS63953 VIO63952:VIO63953 VSK63952:VSK63953 WCG63952:WCG63953 WMC63952:WMC63953 WVY63952:WVY63953 Q129488:Q129489 JM129488:JM129489 TI129488:TI129489 ADE129488:ADE129489 ANA129488:ANA129489 AWW129488:AWW129489 BGS129488:BGS129489 BQO129488:BQO129489 CAK129488:CAK129489 CKG129488:CKG129489 CUC129488:CUC129489 DDY129488:DDY129489 DNU129488:DNU129489 DXQ129488:DXQ129489 EHM129488:EHM129489 ERI129488:ERI129489 FBE129488:FBE129489 FLA129488:FLA129489 FUW129488:FUW129489 GES129488:GES129489 GOO129488:GOO129489 GYK129488:GYK129489 HIG129488:HIG129489 HSC129488:HSC129489 IBY129488:IBY129489 ILU129488:ILU129489 IVQ129488:IVQ129489 JFM129488:JFM129489 JPI129488:JPI129489 JZE129488:JZE129489 KJA129488:KJA129489 KSW129488:KSW129489 LCS129488:LCS129489 LMO129488:LMO129489 LWK129488:LWK129489 MGG129488:MGG129489 MQC129488:MQC129489 MZY129488:MZY129489 NJU129488:NJU129489 NTQ129488:NTQ129489 ODM129488:ODM129489 ONI129488:ONI129489 OXE129488:OXE129489 PHA129488:PHA129489 PQW129488:PQW129489 QAS129488:QAS129489 QKO129488:QKO129489 QUK129488:QUK129489 REG129488:REG129489 ROC129488:ROC129489 RXY129488:RXY129489 SHU129488:SHU129489 SRQ129488:SRQ129489 TBM129488:TBM129489 TLI129488:TLI129489 TVE129488:TVE129489 UFA129488:UFA129489 UOW129488:UOW129489 UYS129488:UYS129489 VIO129488:VIO129489 VSK129488:VSK129489 WCG129488:WCG129489 WMC129488:WMC129489 WVY129488:WVY129489 Q195024:Q195025 JM195024:JM195025 TI195024:TI195025 ADE195024:ADE195025 ANA195024:ANA195025 AWW195024:AWW195025 BGS195024:BGS195025 BQO195024:BQO195025 CAK195024:CAK195025 CKG195024:CKG195025 CUC195024:CUC195025 DDY195024:DDY195025 DNU195024:DNU195025 DXQ195024:DXQ195025 EHM195024:EHM195025 ERI195024:ERI195025 FBE195024:FBE195025 FLA195024:FLA195025 FUW195024:FUW195025 GES195024:GES195025 GOO195024:GOO195025 GYK195024:GYK195025 HIG195024:HIG195025 HSC195024:HSC195025 IBY195024:IBY195025 ILU195024:ILU195025 IVQ195024:IVQ195025 JFM195024:JFM195025 JPI195024:JPI195025 JZE195024:JZE195025 KJA195024:KJA195025 KSW195024:KSW195025 LCS195024:LCS195025 LMO195024:LMO195025 LWK195024:LWK195025 MGG195024:MGG195025 MQC195024:MQC195025 MZY195024:MZY195025 NJU195024:NJU195025 NTQ195024:NTQ195025 ODM195024:ODM195025 ONI195024:ONI195025 OXE195024:OXE195025 PHA195024:PHA195025 PQW195024:PQW195025 QAS195024:QAS195025 QKO195024:QKO195025 QUK195024:QUK195025 REG195024:REG195025 ROC195024:ROC195025 RXY195024:RXY195025 SHU195024:SHU195025 SRQ195024:SRQ195025 TBM195024:TBM195025 TLI195024:TLI195025 TVE195024:TVE195025 UFA195024:UFA195025 UOW195024:UOW195025 UYS195024:UYS195025 VIO195024:VIO195025 VSK195024:VSK195025 WCG195024:WCG195025 WMC195024:WMC195025 WVY195024:WVY195025 Q260560:Q260561 JM260560:JM260561 TI260560:TI260561 ADE260560:ADE260561 ANA260560:ANA260561 AWW260560:AWW260561 BGS260560:BGS260561 BQO260560:BQO260561 CAK260560:CAK260561 CKG260560:CKG260561 CUC260560:CUC260561 DDY260560:DDY260561 DNU260560:DNU260561 DXQ260560:DXQ260561 EHM260560:EHM260561 ERI260560:ERI260561 FBE260560:FBE260561 FLA260560:FLA260561 FUW260560:FUW260561 GES260560:GES260561 GOO260560:GOO260561 GYK260560:GYK260561 HIG260560:HIG260561 HSC260560:HSC260561 IBY260560:IBY260561 ILU260560:ILU260561 IVQ260560:IVQ260561 JFM260560:JFM260561 JPI260560:JPI260561 JZE260560:JZE260561 KJA260560:KJA260561 KSW260560:KSW260561 LCS260560:LCS260561 LMO260560:LMO260561 LWK260560:LWK260561 MGG260560:MGG260561 MQC260560:MQC260561 MZY260560:MZY260561 NJU260560:NJU260561 NTQ260560:NTQ260561 ODM260560:ODM260561 ONI260560:ONI260561 OXE260560:OXE260561 PHA260560:PHA260561 PQW260560:PQW260561 QAS260560:QAS260561 QKO260560:QKO260561 QUK260560:QUK260561 REG260560:REG260561 ROC260560:ROC260561 RXY260560:RXY260561 SHU260560:SHU260561 SRQ260560:SRQ260561 TBM260560:TBM260561 TLI260560:TLI260561 TVE260560:TVE260561 UFA260560:UFA260561 UOW260560:UOW260561 UYS260560:UYS260561 VIO260560:VIO260561 VSK260560:VSK260561 WCG260560:WCG260561 WMC260560:WMC260561 WVY260560:WVY260561 Q326096:Q326097 JM326096:JM326097 TI326096:TI326097 ADE326096:ADE326097 ANA326096:ANA326097 AWW326096:AWW326097 BGS326096:BGS326097 BQO326096:BQO326097 CAK326096:CAK326097 CKG326096:CKG326097 CUC326096:CUC326097 DDY326096:DDY326097 DNU326096:DNU326097 DXQ326096:DXQ326097 EHM326096:EHM326097 ERI326096:ERI326097 FBE326096:FBE326097 FLA326096:FLA326097 FUW326096:FUW326097 GES326096:GES326097 GOO326096:GOO326097 GYK326096:GYK326097 HIG326096:HIG326097 HSC326096:HSC326097 IBY326096:IBY326097 ILU326096:ILU326097 IVQ326096:IVQ326097 JFM326096:JFM326097 JPI326096:JPI326097 JZE326096:JZE326097 KJA326096:KJA326097 KSW326096:KSW326097 LCS326096:LCS326097 LMO326096:LMO326097 LWK326096:LWK326097 MGG326096:MGG326097 MQC326096:MQC326097 MZY326096:MZY326097 NJU326096:NJU326097 NTQ326096:NTQ326097 ODM326096:ODM326097 ONI326096:ONI326097 OXE326096:OXE326097 PHA326096:PHA326097 PQW326096:PQW326097 QAS326096:QAS326097 QKO326096:QKO326097 QUK326096:QUK326097 REG326096:REG326097 ROC326096:ROC326097 RXY326096:RXY326097 SHU326096:SHU326097 SRQ326096:SRQ326097 TBM326096:TBM326097 TLI326096:TLI326097 TVE326096:TVE326097 UFA326096:UFA326097 UOW326096:UOW326097 UYS326096:UYS326097 VIO326096:VIO326097 VSK326096:VSK326097 WCG326096:WCG326097 WMC326096:WMC326097 WVY326096:WVY326097 Q391632:Q391633 JM391632:JM391633 TI391632:TI391633 ADE391632:ADE391633 ANA391632:ANA391633 AWW391632:AWW391633 BGS391632:BGS391633 BQO391632:BQO391633 CAK391632:CAK391633 CKG391632:CKG391633 CUC391632:CUC391633 DDY391632:DDY391633 DNU391632:DNU391633 DXQ391632:DXQ391633 EHM391632:EHM391633 ERI391632:ERI391633 FBE391632:FBE391633 FLA391632:FLA391633 FUW391632:FUW391633 GES391632:GES391633 GOO391632:GOO391633 GYK391632:GYK391633 HIG391632:HIG391633 HSC391632:HSC391633 IBY391632:IBY391633 ILU391632:ILU391633 IVQ391632:IVQ391633 JFM391632:JFM391633 JPI391632:JPI391633 JZE391632:JZE391633 KJA391632:KJA391633 KSW391632:KSW391633 LCS391632:LCS391633 LMO391632:LMO391633 LWK391632:LWK391633 MGG391632:MGG391633 MQC391632:MQC391633 MZY391632:MZY391633 NJU391632:NJU391633 NTQ391632:NTQ391633 ODM391632:ODM391633 ONI391632:ONI391633 OXE391632:OXE391633 PHA391632:PHA391633 PQW391632:PQW391633 QAS391632:QAS391633 QKO391632:QKO391633 QUK391632:QUK391633 REG391632:REG391633 ROC391632:ROC391633 RXY391632:RXY391633 SHU391632:SHU391633 SRQ391632:SRQ391633 TBM391632:TBM391633 TLI391632:TLI391633 TVE391632:TVE391633 UFA391632:UFA391633 UOW391632:UOW391633 UYS391632:UYS391633 VIO391632:VIO391633 VSK391632:VSK391633 WCG391632:WCG391633 WMC391632:WMC391633 WVY391632:WVY391633 Q457168:Q457169 JM457168:JM457169 TI457168:TI457169 ADE457168:ADE457169 ANA457168:ANA457169 AWW457168:AWW457169 BGS457168:BGS457169 BQO457168:BQO457169 CAK457168:CAK457169 CKG457168:CKG457169 CUC457168:CUC457169 DDY457168:DDY457169 DNU457168:DNU457169 DXQ457168:DXQ457169 EHM457168:EHM457169 ERI457168:ERI457169 FBE457168:FBE457169 FLA457168:FLA457169 FUW457168:FUW457169 GES457168:GES457169 GOO457168:GOO457169 GYK457168:GYK457169 HIG457168:HIG457169 HSC457168:HSC457169 IBY457168:IBY457169 ILU457168:ILU457169 IVQ457168:IVQ457169 JFM457168:JFM457169 JPI457168:JPI457169 JZE457168:JZE457169 KJA457168:KJA457169 KSW457168:KSW457169 LCS457168:LCS457169 LMO457168:LMO457169 LWK457168:LWK457169 MGG457168:MGG457169 MQC457168:MQC457169 MZY457168:MZY457169 NJU457168:NJU457169 NTQ457168:NTQ457169 ODM457168:ODM457169 ONI457168:ONI457169 OXE457168:OXE457169 PHA457168:PHA457169 PQW457168:PQW457169 QAS457168:QAS457169 QKO457168:QKO457169 QUK457168:QUK457169 REG457168:REG457169 ROC457168:ROC457169 RXY457168:RXY457169 SHU457168:SHU457169 SRQ457168:SRQ457169 TBM457168:TBM457169 TLI457168:TLI457169 TVE457168:TVE457169 UFA457168:UFA457169 UOW457168:UOW457169 UYS457168:UYS457169 VIO457168:VIO457169 VSK457168:VSK457169 WCG457168:WCG457169 WMC457168:WMC457169 WVY457168:WVY457169 Q522704:Q522705 JM522704:JM522705 TI522704:TI522705 ADE522704:ADE522705 ANA522704:ANA522705 AWW522704:AWW522705 BGS522704:BGS522705 BQO522704:BQO522705 CAK522704:CAK522705 CKG522704:CKG522705 CUC522704:CUC522705 DDY522704:DDY522705 DNU522704:DNU522705 DXQ522704:DXQ522705 EHM522704:EHM522705 ERI522704:ERI522705 FBE522704:FBE522705 FLA522704:FLA522705 FUW522704:FUW522705 GES522704:GES522705 GOO522704:GOO522705 GYK522704:GYK522705 HIG522704:HIG522705 HSC522704:HSC522705 IBY522704:IBY522705 ILU522704:ILU522705 IVQ522704:IVQ522705 JFM522704:JFM522705 JPI522704:JPI522705 JZE522704:JZE522705 KJA522704:KJA522705 KSW522704:KSW522705 LCS522704:LCS522705 LMO522704:LMO522705 LWK522704:LWK522705 MGG522704:MGG522705 MQC522704:MQC522705 MZY522704:MZY522705 NJU522704:NJU522705 NTQ522704:NTQ522705 ODM522704:ODM522705 ONI522704:ONI522705 OXE522704:OXE522705 PHA522704:PHA522705 PQW522704:PQW522705 QAS522704:QAS522705 QKO522704:QKO522705 QUK522704:QUK522705 REG522704:REG522705 ROC522704:ROC522705 RXY522704:RXY522705 SHU522704:SHU522705 SRQ522704:SRQ522705 TBM522704:TBM522705 TLI522704:TLI522705 TVE522704:TVE522705 UFA522704:UFA522705 UOW522704:UOW522705 UYS522704:UYS522705 VIO522704:VIO522705 VSK522704:VSK522705 WCG522704:WCG522705 WMC522704:WMC522705 WVY522704:WVY522705 Q588240:Q588241 JM588240:JM588241 TI588240:TI588241 ADE588240:ADE588241 ANA588240:ANA588241 AWW588240:AWW588241 BGS588240:BGS588241 BQO588240:BQO588241 CAK588240:CAK588241 CKG588240:CKG588241 CUC588240:CUC588241 DDY588240:DDY588241 DNU588240:DNU588241 DXQ588240:DXQ588241 EHM588240:EHM588241 ERI588240:ERI588241 FBE588240:FBE588241 FLA588240:FLA588241 FUW588240:FUW588241 GES588240:GES588241 GOO588240:GOO588241 GYK588240:GYK588241 HIG588240:HIG588241 HSC588240:HSC588241 IBY588240:IBY588241 ILU588240:ILU588241 IVQ588240:IVQ588241 JFM588240:JFM588241 JPI588240:JPI588241 JZE588240:JZE588241 KJA588240:KJA588241 KSW588240:KSW588241 LCS588240:LCS588241 LMO588240:LMO588241 LWK588240:LWK588241 MGG588240:MGG588241 MQC588240:MQC588241 MZY588240:MZY588241 NJU588240:NJU588241 NTQ588240:NTQ588241 ODM588240:ODM588241 ONI588240:ONI588241 OXE588240:OXE588241 PHA588240:PHA588241 PQW588240:PQW588241 QAS588240:QAS588241 QKO588240:QKO588241 QUK588240:QUK588241 REG588240:REG588241 ROC588240:ROC588241 RXY588240:RXY588241 SHU588240:SHU588241 SRQ588240:SRQ588241 TBM588240:TBM588241 TLI588240:TLI588241 TVE588240:TVE588241 UFA588240:UFA588241 UOW588240:UOW588241 UYS588240:UYS588241 VIO588240:VIO588241 VSK588240:VSK588241 WCG588240:WCG588241 WMC588240:WMC588241 WVY588240:WVY588241 Q653776:Q653777 JM653776:JM653777 TI653776:TI653777 ADE653776:ADE653777 ANA653776:ANA653777 AWW653776:AWW653777 BGS653776:BGS653777 BQO653776:BQO653777 CAK653776:CAK653777 CKG653776:CKG653777 CUC653776:CUC653777 DDY653776:DDY653777 DNU653776:DNU653777 DXQ653776:DXQ653777 EHM653776:EHM653777 ERI653776:ERI653777 FBE653776:FBE653777 FLA653776:FLA653777 FUW653776:FUW653777 GES653776:GES653777 GOO653776:GOO653777 GYK653776:GYK653777 HIG653776:HIG653777 HSC653776:HSC653777 IBY653776:IBY653777 ILU653776:ILU653777 IVQ653776:IVQ653777 JFM653776:JFM653777 JPI653776:JPI653777 JZE653776:JZE653777 KJA653776:KJA653777 KSW653776:KSW653777 LCS653776:LCS653777 LMO653776:LMO653777 LWK653776:LWK653777 MGG653776:MGG653777 MQC653776:MQC653777 MZY653776:MZY653777 NJU653776:NJU653777 NTQ653776:NTQ653777 ODM653776:ODM653777 ONI653776:ONI653777 OXE653776:OXE653777 PHA653776:PHA653777 PQW653776:PQW653777 QAS653776:QAS653777 QKO653776:QKO653777 QUK653776:QUK653777 REG653776:REG653777 ROC653776:ROC653777 RXY653776:RXY653777 SHU653776:SHU653777 SRQ653776:SRQ653777 TBM653776:TBM653777 TLI653776:TLI653777 TVE653776:TVE653777 UFA653776:UFA653777 UOW653776:UOW653777 UYS653776:UYS653777 VIO653776:VIO653777 VSK653776:VSK653777 WCG653776:WCG653777 WMC653776:WMC653777 WVY653776:WVY653777 Q719312:Q719313 JM719312:JM719313 TI719312:TI719313 ADE719312:ADE719313 ANA719312:ANA719313 AWW719312:AWW719313 BGS719312:BGS719313 BQO719312:BQO719313 CAK719312:CAK719313 CKG719312:CKG719313 CUC719312:CUC719313 DDY719312:DDY719313 DNU719312:DNU719313 DXQ719312:DXQ719313 EHM719312:EHM719313 ERI719312:ERI719313 FBE719312:FBE719313 FLA719312:FLA719313 FUW719312:FUW719313 GES719312:GES719313 GOO719312:GOO719313 GYK719312:GYK719313 HIG719312:HIG719313 HSC719312:HSC719313 IBY719312:IBY719313 ILU719312:ILU719313 IVQ719312:IVQ719313 JFM719312:JFM719313 JPI719312:JPI719313 JZE719312:JZE719313 KJA719312:KJA719313 KSW719312:KSW719313 LCS719312:LCS719313 LMO719312:LMO719313 LWK719312:LWK719313 MGG719312:MGG719313 MQC719312:MQC719313 MZY719312:MZY719313 NJU719312:NJU719313 NTQ719312:NTQ719313 ODM719312:ODM719313 ONI719312:ONI719313 OXE719312:OXE719313 PHA719312:PHA719313 PQW719312:PQW719313 QAS719312:QAS719313 QKO719312:QKO719313 QUK719312:QUK719313 REG719312:REG719313 ROC719312:ROC719313 RXY719312:RXY719313 SHU719312:SHU719313 SRQ719312:SRQ719313 TBM719312:TBM719313 TLI719312:TLI719313 TVE719312:TVE719313 UFA719312:UFA719313 UOW719312:UOW719313 UYS719312:UYS719313 VIO719312:VIO719313 VSK719312:VSK719313 WCG719312:WCG719313 WMC719312:WMC719313 WVY719312:WVY719313 Q784848:Q784849 JM784848:JM784849 TI784848:TI784849 ADE784848:ADE784849 ANA784848:ANA784849 AWW784848:AWW784849 BGS784848:BGS784849 BQO784848:BQO784849 CAK784848:CAK784849 CKG784848:CKG784849 CUC784848:CUC784849 DDY784848:DDY784849 DNU784848:DNU784849 DXQ784848:DXQ784849 EHM784848:EHM784849 ERI784848:ERI784849 FBE784848:FBE784849 FLA784848:FLA784849 FUW784848:FUW784849 GES784848:GES784849 GOO784848:GOO784849 GYK784848:GYK784849 HIG784848:HIG784849 HSC784848:HSC784849 IBY784848:IBY784849 ILU784848:ILU784849 IVQ784848:IVQ784849 JFM784848:JFM784849 JPI784848:JPI784849 JZE784848:JZE784849 KJA784848:KJA784849 KSW784848:KSW784849 LCS784848:LCS784849 LMO784848:LMO784849 LWK784848:LWK784849 MGG784848:MGG784849 MQC784848:MQC784849 MZY784848:MZY784849 NJU784848:NJU784849 NTQ784848:NTQ784849 ODM784848:ODM784849 ONI784848:ONI784849 OXE784848:OXE784849 PHA784848:PHA784849 PQW784848:PQW784849 QAS784848:QAS784849 QKO784848:QKO784849 QUK784848:QUK784849 REG784848:REG784849 ROC784848:ROC784849 RXY784848:RXY784849 SHU784848:SHU784849 SRQ784848:SRQ784849 TBM784848:TBM784849 TLI784848:TLI784849 TVE784848:TVE784849 UFA784848:UFA784849 UOW784848:UOW784849 UYS784848:UYS784849 VIO784848:VIO784849 VSK784848:VSK784849 WCG784848:WCG784849 WMC784848:WMC784849 WVY784848:WVY784849 Q850384:Q850385 JM850384:JM850385 TI850384:TI850385 ADE850384:ADE850385 ANA850384:ANA850385 AWW850384:AWW850385 BGS850384:BGS850385 BQO850384:BQO850385 CAK850384:CAK850385 CKG850384:CKG850385 CUC850384:CUC850385 DDY850384:DDY850385 DNU850384:DNU850385 DXQ850384:DXQ850385 EHM850384:EHM850385 ERI850384:ERI850385 FBE850384:FBE850385 FLA850384:FLA850385 FUW850384:FUW850385 GES850384:GES850385 GOO850384:GOO850385 GYK850384:GYK850385 HIG850384:HIG850385 HSC850384:HSC850385 IBY850384:IBY850385 ILU850384:ILU850385 IVQ850384:IVQ850385 JFM850384:JFM850385 JPI850384:JPI850385 JZE850384:JZE850385 KJA850384:KJA850385 KSW850384:KSW850385 LCS850384:LCS850385 LMO850384:LMO850385 LWK850384:LWK850385 MGG850384:MGG850385 MQC850384:MQC850385 MZY850384:MZY850385 NJU850384:NJU850385 NTQ850384:NTQ850385 ODM850384:ODM850385 ONI850384:ONI850385 OXE850384:OXE850385 PHA850384:PHA850385 PQW850384:PQW850385 QAS850384:QAS850385 QKO850384:QKO850385 QUK850384:QUK850385 REG850384:REG850385 ROC850384:ROC850385 RXY850384:RXY850385 SHU850384:SHU850385 SRQ850384:SRQ850385 TBM850384:TBM850385 TLI850384:TLI850385 TVE850384:TVE850385 UFA850384:UFA850385 UOW850384:UOW850385 UYS850384:UYS850385 VIO850384:VIO850385 VSK850384:VSK850385 WCG850384:WCG850385 WMC850384:WMC850385 WVY850384:WVY850385 Q915920:Q915921 JM915920:JM915921 TI915920:TI915921 ADE915920:ADE915921 ANA915920:ANA915921 AWW915920:AWW915921 BGS915920:BGS915921 BQO915920:BQO915921 CAK915920:CAK915921 CKG915920:CKG915921 CUC915920:CUC915921 DDY915920:DDY915921 DNU915920:DNU915921 DXQ915920:DXQ915921 EHM915920:EHM915921 ERI915920:ERI915921 FBE915920:FBE915921 FLA915920:FLA915921 FUW915920:FUW915921 GES915920:GES915921 GOO915920:GOO915921 GYK915920:GYK915921 HIG915920:HIG915921 HSC915920:HSC915921 IBY915920:IBY915921 ILU915920:ILU915921 IVQ915920:IVQ915921 JFM915920:JFM915921 JPI915920:JPI915921 JZE915920:JZE915921 KJA915920:KJA915921 KSW915920:KSW915921 LCS915920:LCS915921 LMO915920:LMO915921 LWK915920:LWK915921 MGG915920:MGG915921 MQC915920:MQC915921 MZY915920:MZY915921 NJU915920:NJU915921 NTQ915920:NTQ915921 ODM915920:ODM915921 ONI915920:ONI915921 OXE915920:OXE915921 PHA915920:PHA915921 PQW915920:PQW915921 QAS915920:QAS915921 QKO915920:QKO915921 QUK915920:QUK915921 REG915920:REG915921 ROC915920:ROC915921 RXY915920:RXY915921 SHU915920:SHU915921 SRQ915920:SRQ915921 TBM915920:TBM915921 TLI915920:TLI915921 TVE915920:TVE915921 UFA915920:UFA915921 UOW915920:UOW915921 UYS915920:UYS915921 VIO915920:VIO915921 VSK915920:VSK915921 WCG915920:WCG915921 WMC915920:WMC915921 WVY915920:WVY915921 Q981456:Q981457 JM981456:JM981457 TI981456:TI981457 ADE981456:ADE981457 ANA981456:ANA981457 AWW981456:AWW981457 BGS981456:BGS981457 BQO981456:BQO981457 CAK981456:CAK981457 CKG981456:CKG981457 CUC981456:CUC981457 DDY981456:DDY981457 DNU981456:DNU981457 DXQ981456:DXQ981457 EHM981456:EHM981457 ERI981456:ERI981457 FBE981456:FBE981457 FLA981456:FLA981457 FUW981456:FUW981457 GES981456:GES981457 GOO981456:GOO981457 GYK981456:GYK981457 HIG981456:HIG981457 HSC981456:HSC981457 IBY981456:IBY981457 ILU981456:ILU981457 IVQ981456:IVQ981457 JFM981456:JFM981457 JPI981456:JPI981457 JZE981456:JZE981457 KJA981456:KJA981457 KSW981456:KSW981457 LCS981456:LCS981457 LMO981456:LMO981457 LWK981456:LWK981457 MGG981456:MGG981457 MQC981456:MQC981457 MZY981456:MZY981457 NJU981456:NJU981457 NTQ981456:NTQ981457 ODM981456:ODM981457 ONI981456:ONI981457 OXE981456:OXE981457 PHA981456:PHA981457 PQW981456:PQW981457 QAS981456:QAS981457 QKO981456:QKO981457 QUK981456:QUK981457 REG981456:REG981457 ROC981456:ROC981457 RXY981456:RXY981457 SHU981456:SHU981457 SRQ981456:SRQ981457 TBM981456:TBM981457 TLI981456:TLI981457 TVE981456:TVE981457 UFA981456:UFA981457 UOW981456:UOW981457 UYS981456:UYS981457 VIO981456:VIO981457 VSK981456:VSK981457 WCG981456:WCG981457 WMC981456:WMC981457 WVY981456:WVY981457 O63954 JK63954 TG63954 ADC63954 AMY63954 AWU63954 BGQ63954 BQM63954 CAI63954 CKE63954 CUA63954 DDW63954 DNS63954 DXO63954 EHK63954 ERG63954 FBC63954 FKY63954 FUU63954 GEQ63954 GOM63954 GYI63954 HIE63954 HSA63954 IBW63954 ILS63954 IVO63954 JFK63954 JPG63954 JZC63954 KIY63954 KSU63954 LCQ63954 LMM63954 LWI63954 MGE63954 MQA63954 MZW63954 NJS63954 NTO63954 ODK63954 ONG63954 OXC63954 PGY63954 PQU63954 QAQ63954 QKM63954 QUI63954 REE63954 ROA63954 RXW63954 SHS63954 SRO63954 TBK63954 TLG63954 TVC63954 UEY63954 UOU63954 UYQ63954 VIM63954 VSI63954 WCE63954 WMA63954 WVW63954 O129490 JK129490 TG129490 ADC129490 AMY129490 AWU129490 BGQ129490 BQM129490 CAI129490 CKE129490 CUA129490 DDW129490 DNS129490 DXO129490 EHK129490 ERG129490 FBC129490 FKY129490 FUU129490 GEQ129490 GOM129490 GYI129490 HIE129490 HSA129490 IBW129490 ILS129490 IVO129490 JFK129490 JPG129490 JZC129490 KIY129490 KSU129490 LCQ129490 LMM129490 LWI129490 MGE129490 MQA129490 MZW129490 NJS129490 NTO129490 ODK129490 ONG129490 OXC129490 PGY129490 PQU129490 QAQ129490 QKM129490 QUI129490 REE129490 ROA129490 RXW129490 SHS129490 SRO129490 TBK129490 TLG129490 TVC129490 UEY129490 UOU129490 UYQ129490 VIM129490 VSI129490 WCE129490 WMA129490 WVW129490 O195026 JK195026 TG195026 ADC195026 AMY195026 AWU195026 BGQ195026 BQM195026 CAI195026 CKE195026 CUA195026 DDW195026 DNS195026 DXO195026 EHK195026 ERG195026 FBC195026 FKY195026 FUU195026 GEQ195026 GOM195026 GYI195026 HIE195026 HSA195026 IBW195026 ILS195026 IVO195026 JFK195026 JPG195026 JZC195026 KIY195026 KSU195026 LCQ195026 LMM195026 LWI195026 MGE195026 MQA195026 MZW195026 NJS195026 NTO195026 ODK195026 ONG195026 OXC195026 PGY195026 PQU195026 QAQ195026 QKM195026 QUI195026 REE195026 ROA195026 RXW195026 SHS195026 SRO195026 TBK195026 TLG195026 TVC195026 UEY195026 UOU195026 UYQ195026 VIM195026 VSI195026 WCE195026 WMA195026 WVW195026 O260562 JK260562 TG260562 ADC260562 AMY260562 AWU260562 BGQ260562 BQM260562 CAI260562 CKE260562 CUA260562 DDW260562 DNS260562 DXO260562 EHK260562 ERG260562 FBC260562 FKY260562 FUU260562 GEQ260562 GOM260562 GYI260562 HIE260562 HSA260562 IBW260562 ILS260562 IVO260562 JFK260562 JPG260562 JZC260562 KIY260562 KSU260562 LCQ260562 LMM260562 LWI260562 MGE260562 MQA260562 MZW260562 NJS260562 NTO260562 ODK260562 ONG260562 OXC260562 PGY260562 PQU260562 QAQ260562 QKM260562 QUI260562 REE260562 ROA260562 RXW260562 SHS260562 SRO260562 TBK260562 TLG260562 TVC260562 UEY260562 UOU260562 UYQ260562 VIM260562 VSI260562 WCE260562 WMA260562 WVW260562 O326098 JK326098 TG326098 ADC326098 AMY326098 AWU326098 BGQ326098 BQM326098 CAI326098 CKE326098 CUA326098 DDW326098 DNS326098 DXO326098 EHK326098 ERG326098 FBC326098 FKY326098 FUU326098 GEQ326098 GOM326098 GYI326098 HIE326098 HSA326098 IBW326098 ILS326098 IVO326098 JFK326098 JPG326098 JZC326098 KIY326098 KSU326098 LCQ326098 LMM326098 LWI326098 MGE326098 MQA326098 MZW326098 NJS326098 NTO326098 ODK326098 ONG326098 OXC326098 PGY326098 PQU326098 QAQ326098 QKM326098 QUI326098 REE326098 ROA326098 RXW326098 SHS326098 SRO326098 TBK326098 TLG326098 TVC326098 UEY326098 UOU326098 UYQ326098 VIM326098 VSI326098 WCE326098 WMA326098 WVW326098 O391634 JK391634 TG391634 ADC391634 AMY391634 AWU391634 BGQ391634 BQM391634 CAI391634 CKE391634 CUA391634 DDW391634 DNS391634 DXO391634 EHK391634 ERG391634 FBC391634 FKY391634 FUU391634 GEQ391634 GOM391634 GYI391634 HIE391634 HSA391634 IBW391634 ILS391634 IVO391634 JFK391634 JPG391634 JZC391634 KIY391634 KSU391634 LCQ391634 LMM391634 LWI391634 MGE391634 MQA391634 MZW391634 NJS391634 NTO391634 ODK391634 ONG391634 OXC391634 PGY391634 PQU391634 QAQ391634 QKM391634 QUI391634 REE391634 ROA391634 RXW391634 SHS391634 SRO391634 TBK391634 TLG391634 TVC391634 UEY391634 UOU391634 UYQ391634 VIM391634 VSI391634 WCE391634 WMA391634 WVW391634 O457170 JK457170 TG457170 ADC457170 AMY457170 AWU457170 BGQ457170 BQM457170 CAI457170 CKE457170 CUA457170 DDW457170 DNS457170 DXO457170 EHK457170 ERG457170 FBC457170 FKY457170 FUU457170 GEQ457170 GOM457170 GYI457170 HIE457170 HSA457170 IBW457170 ILS457170 IVO457170 JFK457170 JPG457170 JZC457170 KIY457170 KSU457170 LCQ457170 LMM457170 LWI457170 MGE457170 MQA457170 MZW457170 NJS457170 NTO457170 ODK457170 ONG457170 OXC457170 PGY457170 PQU457170 QAQ457170 QKM457170 QUI457170 REE457170 ROA457170 RXW457170 SHS457170 SRO457170 TBK457170 TLG457170 TVC457170 UEY457170 UOU457170 UYQ457170 VIM457170 VSI457170 WCE457170 WMA457170 WVW457170 O522706 JK522706 TG522706 ADC522706 AMY522706 AWU522706 BGQ522706 BQM522706 CAI522706 CKE522706 CUA522706 DDW522706 DNS522706 DXO522706 EHK522706 ERG522706 FBC522706 FKY522706 FUU522706 GEQ522706 GOM522706 GYI522706 HIE522706 HSA522706 IBW522706 ILS522706 IVO522706 JFK522706 JPG522706 JZC522706 KIY522706 KSU522706 LCQ522706 LMM522706 LWI522706 MGE522706 MQA522706 MZW522706 NJS522706 NTO522706 ODK522706 ONG522706 OXC522706 PGY522706 PQU522706 QAQ522706 QKM522706 QUI522706 REE522706 ROA522706 RXW522706 SHS522706 SRO522706 TBK522706 TLG522706 TVC522706 UEY522706 UOU522706 UYQ522706 VIM522706 VSI522706 WCE522706 WMA522706 WVW522706 O588242 JK588242 TG588242 ADC588242 AMY588242 AWU588242 BGQ588242 BQM588242 CAI588242 CKE588242 CUA588242 DDW588242 DNS588242 DXO588242 EHK588242 ERG588242 FBC588242 FKY588242 FUU588242 GEQ588242 GOM588242 GYI588242 HIE588242 HSA588242 IBW588242 ILS588242 IVO588242 JFK588242 JPG588242 JZC588242 KIY588242 KSU588242 LCQ588242 LMM588242 LWI588242 MGE588242 MQA588242 MZW588242 NJS588242 NTO588242 ODK588242 ONG588242 OXC588242 PGY588242 PQU588242 QAQ588242 QKM588242 QUI588242 REE588242 ROA588242 RXW588242 SHS588242 SRO588242 TBK588242 TLG588242 TVC588242 UEY588242 UOU588242 UYQ588242 VIM588242 VSI588242 WCE588242 WMA588242 WVW588242 O653778 JK653778 TG653778 ADC653778 AMY653778 AWU653778 BGQ653778 BQM653778 CAI653778 CKE653778 CUA653778 DDW653778 DNS653778 DXO653778 EHK653778 ERG653778 FBC653778 FKY653778 FUU653778 GEQ653778 GOM653778 GYI653778 HIE653778 HSA653778 IBW653778 ILS653778 IVO653778 JFK653778 JPG653778 JZC653778 KIY653778 KSU653778 LCQ653778 LMM653778 LWI653778 MGE653778 MQA653778 MZW653778 NJS653778 NTO653778 ODK653778 ONG653778 OXC653778 PGY653778 PQU653778 QAQ653778 QKM653778 QUI653778 REE653778 ROA653778 RXW653778 SHS653778 SRO653778 TBK653778 TLG653778 TVC653778 UEY653778 UOU653778 UYQ653778 VIM653778 VSI653778 WCE653778 WMA653778 WVW653778 O719314 JK719314 TG719314 ADC719314 AMY719314 AWU719314 BGQ719314 BQM719314 CAI719314 CKE719314 CUA719314 DDW719314 DNS719314 DXO719314 EHK719314 ERG719314 FBC719314 FKY719314 FUU719314 GEQ719314 GOM719314 GYI719314 HIE719314 HSA719314 IBW719314 ILS719314 IVO719314 JFK719314 JPG719314 JZC719314 KIY719314 KSU719314 LCQ719314 LMM719314 LWI719314 MGE719314 MQA719314 MZW719314 NJS719314 NTO719314 ODK719314 ONG719314 OXC719314 PGY719314 PQU719314 QAQ719314 QKM719314 QUI719314 REE719314 ROA719314 RXW719314 SHS719314 SRO719314 TBK719314 TLG719314 TVC719314 UEY719314 UOU719314 UYQ719314 VIM719314 VSI719314 WCE719314 WMA719314 WVW719314 O784850 JK784850 TG784850 ADC784850 AMY784850 AWU784850 BGQ784850 BQM784850 CAI784850 CKE784850 CUA784850 DDW784850 DNS784850 DXO784850 EHK784850 ERG784850 FBC784850 FKY784850 FUU784850 GEQ784850 GOM784850 GYI784850 HIE784850 HSA784850 IBW784850 ILS784850 IVO784850 JFK784850 JPG784850 JZC784850 KIY784850 KSU784850 LCQ784850 LMM784850 LWI784850 MGE784850 MQA784850 MZW784850 NJS784850 NTO784850 ODK784850 ONG784850 OXC784850 PGY784850 PQU784850 QAQ784850 QKM784850 QUI784850 REE784850 ROA784850 RXW784850 SHS784850 SRO784850 TBK784850 TLG784850 TVC784850 UEY784850 UOU784850 UYQ784850 VIM784850 VSI784850 WCE784850 WMA784850 WVW784850 O850386 JK850386 TG850386 ADC850386 AMY850386 AWU850386 BGQ850386 BQM850386 CAI850386 CKE850386 CUA850386 DDW850386 DNS850386 DXO850386 EHK850386 ERG850386 FBC850386 FKY850386 FUU850386 GEQ850386 GOM850386 GYI850386 HIE850386 HSA850386 IBW850386 ILS850386 IVO850386 JFK850386 JPG850386 JZC850386 KIY850386 KSU850386 LCQ850386 LMM850386 LWI850386 MGE850386 MQA850386 MZW850386 NJS850386 NTO850386 ODK850386 ONG850386 OXC850386 PGY850386 PQU850386 QAQ850386 QKM850386 QUI850386 REE850386 ROA850386 RXW850386 SHS850386 SRO850386 TBK850386 TLG850386 TVC850386 UEY850386 UOU850386 UYQ850386 VIM850386 VSI850386 WCE850386 WMA850386 WVW850386 O915922 JK915922 TG915922 ADC915922 AMY915922 AWU915922 BGQ915922 BQM915922 CAI915922 CKE915922 CUA915922 DDW915922 DNS915922 DXO915922 EHK915922 ERG915922 FBC915922 FKY915922 FUU915922 GEQ915922 GOM915922 GYI915922 HIE915922 HSA915922 IBW915922 ILS915922 IVO915922 JFK915922 JPG915922 JZC915922 KIY915922 KSU915922 LCQ915922 LMM915922 LWI915922 MGE915922 MQA915922 MZW915922 NJS915922 NTO915922 ODK915922 ONG915922 OXC915922 PGY915922 PQU915922 QAQ915922 QKM915922 QUI915922 REE915922 ROA915922 RXW915922 SHS915922 SRO915922 TBK915922 TLG915922 TVC915922 UEY915922 UOU915922 UYQ915922 VIM915922 VSI915922 WCE915922 WMA915922 WVW915922 O981458 JK981458 TG981458 ADC981458 AMY981458 AWU981458 BGQ981458 BQM981458 CAI981458 CKE981458 CUA981458 DDW981458 DNS981458 DXO981458 EHK981458 ERG981458 FBC981458 FKY981458 FUU981458 GEQ981458 GOM981458 GYI981458 HIE981458 HSA981458 IBW981458 ILS981458 IVO981458 JFK981458 JPG981458 JZC981458 KIY981458 KSU981458 LCQ981458 LMM981458 LWI981458 MGE981458 MQA981458 MZW981458 NJS981458 NTO981458 ODK981458 ONG981458 OXC981458 PGY981458 PQU981458 QAQ981458 QKM981458 QUI981458 REE981458 ROA981458 RXW981458 SHS981458 SRO981458 TBK981458 TLG981458 TVC981458 UEY981458 UOU981458 UYQ981458 VIM981458 VSI981458 WCE981458 WMA981458 WVW981458 R63954 JN63954 TJ63954 ADF63954 ANB63954 AWX63954 BGT63954 BQP63954 CAL63954 CKH63954 CUD63954 DDZ63954 DNV63954 DXR63954 EHN63954 ERJ63954 FBF63954 FLB63954 FUX63954 GET63954 GOP63954 GYL63954 HIH63954 HSD63954 IBZ63954 ILV63954 IVR63954 JFN63954 JPJ63954 JZF63954 KJB63954 KSX63954 LCT63954 LMP63954 LWL63954 MGH63954 MQD63954 MZZ63954 NJV63954 NTR63954 ODN63954 ONJ63954 OXF63954 PHB63954 PQX63954 QAT63954 QKP63954 QUL63954 REH63954 ROD63954 RXZ63954 SHV63954 SRR63954 TBN63954 TLJ63954 TVF63954 UFB63954 UOX63954 UYT63954 VIP63954 VSL63954 WCH63954 WMD63954 WVZ63954 R129490 JN129490 TJ129490 ADF129490 ANB129490 AWX129490 BGT129490 BQP129490 CAL129490 CKH129490 CUD129490 DDZ129490 DNV129490 DXR129490 EHN129490 ERJ129490 FBF129490 FLB129490 FUX129490 GET129490 GOP129490 GYL129490 HIH129490 HSD129490 IBZ129490 ILV129490 IVR129490 JFN129490 JPJ129490 JZF129490 KJB129490 KSX129490 LCT129490 LMP129490 LWL129490 MGH129490 MQD129490 MZZ129490 NJV129490 NTR129490 ODN129490 ONJ129490 OXF129490 PHB129490 PQX129490 QAT129490 QKP129490 QUL129490 REH129490 ROD129490 RXZ129490 SHV129490 SRR129490 TBN129490 TLJ129490 TVF129490 UFB129490 UOX129490 UYT129490 VIP129490 VSL129490 WCH129490 WMD129490 WVZ129490 R195026 JN195026 TJ195026 ADF195026 ANB195026 AWX195026 BGT195026 BQP195026 CAL195026 CKH195026 CUD195026 DDZ195026 DNV195026 DXR195026 EHN195026 ERJ195026 FBF195026 FLB195026 FUX195026 GET195026 GOP195026 GYL195026 HIH195026 HSD195026 IBZ195026 ILV195026 IVR195026 JFN195026 JPJ195026 JZF195026 KJB195026 KSX195026 LCT195026 LMP195026 LWL195026 MGH195026 MQD195026 MZZ195026 NJV195026 NTR195026 ODN195026 ONJ195026 OXF195026 PHB195026 PQX195026 QAT195026 QKP195026 QUL195026 REH195026 ROD195026 RXZ195026 SHV195026 SRR195026 TBN195026 TLJ195026 TVF195026 UFB195026 UOX195026 UYT195026 VIP195026 VSL195026 WCH195026 WMD195026 WVZ195026 R260562 JN260562 TJ260562 ADF260562 ANB260562 AWX260562 BGT260562 BQP260562 CAL260562 CKH260562 CUD260562 DDZ260562 DNV260562 DXR260562 EHN260562 ERJ260562 FBF260562 FLB260562 FUX260562 GET260562 GOP260562 GYL260562 HIH260562 HSD260562 IBZ260562 ILV260562 IVR260562 JFN260562 JPJ260562 JZF260562 KJB260562 KSX260562 LCT260562 LMP260562 LWL260562 MGH260562 MQD260562 MZZ260562 NJV260562 NTR260562 ODN260562 ONJ260562 OXF260562 PHB260562 PQX260562 QAT260562 QKP260562 QUL260562 REH260562 ROD260562 RXZ260562 SHV260562 SRR260562 TBN260562 TLJ260562 TVF260562 UFB260562 UOX260562 UYT260562 VIP260562 VSL260562 WCH260562 WMD260562 WVZ260562 R326098 JN326098 TJ326098 ADF326098 ANB326098 AWX326098 BGT326098 BQP326098 CAL326098 CKH326098 CUD326098 DDZ326098 DNV326098 DXR326098 EHN326098 ERJ326098 FBF326098 FLB326098 FUX326098 GET326098 GOP326098 GYL326098 HIH326098 HSD326098 IBZ326098 ILV326098 IVR326098 JFN326098 JPJ326098 JZF326098 KJB326098 KSX326098 LCT326098 LMP326098 LWL326098 MGH326098 MQD326098 MZZ326098 NJV326098 NTR326098 ODN326098 ONJ326098 OXF326098 PHB326098 PQX326098 QAT326098 QKP326098 QUL326098 REH326098 ROD326098 RXZ326098 SHV326098 SRR326098 TBN326098 TLJ326098 TVF326098 UFB326098 UOX326098 UYT326098 VIP326098 VSL326098 WCH326098 WMD326098 WVZ326098 R391634 JN391634 TJ391634 ADF391634 ANB391634 AWX391634 BGT391634 BQP391634 CAL391634 CKH391634 CUD391634 DDZ391634 DNV391634 DXR391634 EHN391634 ERJ391634 FBF391634 FLB391634 FUX391634 GET391634 GOP391634 GYL391634 HIH391634 HSD391634 IBZ391634 ILV391634 IVR391634 JFN391634 JPJ391634 JZF391634 KJB391634 KSX391634 LCT391634 LMP391634 LWL391634 MGH391634 MQD391634 MZZ391634 NJV391634 NTR391634 ODN391634 ONJ391634 OXF391634 PHB391634 PQX391634 QAT391634 QKP391634 QUL391634 REH391634 ROD391634 RXZ391634 SHV391634 SRR391634 TBN391634 TLJ391634 TVF391634 UFB391634 UOX391634 UYT391634 VIP391634 VSL391634 WCH391634 WMD391634 WVZ391634 R457170 JN457170 TJ457170 ADF457170 ANB457170 AWX457170 BGT457170 BQP457170 CAL457170 CKH457170 CUD457170 DDZ457170 DNV457170 DXR457170 EHN457170 ERJ457170 FBF457170 FLB457170 FUX457170 GET457170 GOP457170 GYL457170 HIH457170 HSD457170 IBZ457170 ILV457170 IVR457170 JFN457170 JPJ457170 JZF457170 KJB457170 KSX457170 LCT457170 LMP457170 LWL457170 MGH457170 MQD457170 MZZ457170 NJV457170 NTR457170 ODN457170 ONJ457170 OXF457170 PHB457170 PQX457170 QAT457170 QKP457170 QUL457170 REH457170 ROD457170 RXZ457170 SHV457170 SRR457170 TBN457170 TLJ457170 TVF457170 UFB457170 UOX457170 UYT457170 VIP457170 VSL457170 WCH457170 WMD457170 WVZ457170 R522706 JN522706 TJ522706 ADF522706 ANB522706 AWX522706 BGT522706 BQP522706 CAL522706 CKH522706 CUD522706 DDZ522706 DNV522706 DXR522706 EHN522706 ERJ522706 FBF522706 FLB522706 FUX522706 GET522706 GOP522706 GYL522706 HIH522706 HSD522706 IBZ522706 ILV522706 IVR522706 JFN522706 JPJ522706 JZF522706 KJB522706 KSX522706 LCT522706 LMP522706 LWL522706 MGH522706 MQD522706 MZZ522706 NJV522706 NTR522706 ODN522706 ONJ522706 OXF522706 PHB522706 PQX522706 QAT522706 QKP522706 QUL522706 REH522706 ROD522706 RXZ522706 SHV522706 SRR522706 TBN522706 TLJ522706 TVF522706 UFB522706 UOX522706 UYT522706 VIP522706 VSL522706 WCH522706 WMD522706 WVZ522706 R588242 JN588242 TJ588242 ADF588242 ANB588242 AWX588242 BGT588242 BQP588242 CAL588242 CKH588242 CUD588242 DDZ588242 DNV588242 DXR588242 EHN588242 ERJ588242 FBF588242 FLB588242 FUX588242 GET588242 GOP588242 GYL588242 HIH588242 HSD588242 IBZ588242 ILV588242 IVR588242 JFN588242 JPJ588242 JZF588242 KJB588242 KSX588242 LCT588242 LMP588242 LWL588242 MGH588242 MQD588242 MZZ588242 NJV588242 NTR588242 ODN588242 ONJ588242 OXF588242 PHB588242 PQX588242 QAT588242 QKP588242 QUL588242 REH588242 ROD588242 RXZ588242 SHV588242 SRR588242 TBN588242 TLJ588242 TVF588242 UFB588242 UOX588242 UYT588242 VIP588242 VSL588242 WCH588242 WMD588242 WVZ588242 R653778 JN653778 TJ653778 ADF653778 ANB653778 AWX653778 BGT653778 BQP653778 CAL653778 CKH653778 CUD653778 DDZ653778 DNV653778 DXR653778 EHN653778 ERJ653778 FBF653778 FLB653778 FUX653778 GET653778 GOP653778 GYL653778 HIH653778 HSD653778 IBZ653778 ILV653778 IVR653778 JFN653778 JPJ653778 JZF653778 KJB653778 KSX653778 LCT653778 LMP653778 LWL653778 MGH653778 MQD653778 MZZ653778 NJV653778 NTR653778 ODN653778 ONJ653778 OXF653778 PHB653778 PQX653778 QAT653778 QKP653778 QUL653778 REH653778 ROD653778 RXZ653778 SHV653778 SRR653778 TBN653778 TLJ653778 TVF653778 UFB653778 UOX653778 UYT653778 VIP653778 VSL653778 WCH653778 WMD653778 WVZ653778 R719314 JN719314 TJ719314 ADF719314 ANB719314 AWX719314 BGT719314 BQP719314 CAL719314 CKH719314 CUD719314 DDZ719314 DNV719314 DXR719314 EHN719314 ERJ719314 FBF719314 FLB719314 FUX719314 GET719314 GOP719314 GYL719314 HIH719314 HSD719314 IBZ719314 ILV719314 IVR719314 JFN719314 JPJ719314 JZF719314 KJB719314 KSX719314 LCT719314 LMP719314 LWL719314 MGH719314 MQD719314 MZZ719314 NJV719314 NTR719314 ODN719314 ONJ719314 OXF719314 PHB719314 PQX719314 QAT719314 QKP719314 QUL719314 REH719314 ROD719314 RXZ719314 SHV719314 SRR719314 TBN719314 TLJ719314 TVF719314 UFB719314 UOX719314 UYT719314 VIP719314 VSL719314 WCH719314 WMD719314 WVZ719314 R784850 JN784850 TJ784850 ADF784850 ANB784850 AWX784850 BGT784850 BQP784850 CAL784850 CKH784850 CUD784850 DDZ784850 DNV784850 DXR784850 EHN784850 ERJ784850 FBF784850 FLB784850 FUX784850 GET784850 GOP784850 GYL784850 HIH784850 HSD784850 IBZ784850 ILV784850 IVR784850 JFN784850 JPJ784850 JZF784850 KJB784850 KSX784850 LCT784850 LMP784850 LWL784850 MGH784850 MQD784850 MZZ784850 NJV784850 NTR784850 ODN784850 ONJ784850 OXF784850 PHB784850 PQX784850 QAT784850 QKP784850 QUL784850 REH784850 ROD784850 RXZ784850 SHV784850 SRR784850 TBN784850 TLJ784850 TVF784850 UFB784850 UOX784850 UYT784850 VIP784850 VSL784850 WCH784850 WMD784850 WVZ784850 R850386 JN850386 TJ850386 ADF850386 ANB850386 AWX850386 BGT850386 BQP850386 CAL850386 CKH850386 CUD850386 DDZ850386 DNV850386 DXR850386 EHN850386 ERJ850386 FBF850386 FLB850386 FUX850386 GET850386 GOP850386 GYL850386 HIH850386 HSD850386 IBZ850386 ILV850386 IVR850386 JFN850386 JPJ850386 JZF850386 KJB850386 KSX850386 LCT850386 LMP850386 LWL850386 MGH850386 MQD850386 MZZ850386 NJV850386 NTR850386 ODN850386 ONJ850386 OXF850386 PHB850386 PQX850386 QAT850386 QKP850386 QUL850386 REH850386 ROD850386 RXZ850386 SHV850386 SRR850386 TBN850386 TLJ850386 TVF850386 UFB850386 UOX850386 UYT850386 VIP850386 VSL850386 WCH850386 WMD850386 WVZ850386 R915922 JN915922 TJ915922 ADF915922 ANB915922 AWX915922 BGT915922 BQP915922 CAL915922 CKH915922 CUD915922 DDZ915922 DNV915922 DXR915922 EHN915922 ERJ915922 FBF915922 FLB915922 FUX915922 GET915922 GOP915922 GYL915922 HIH915922 HSD915922 IBZ915922 ILV915922 IVR915922 JFN915922 JPJ915922 JZF915922 KJB915922 KSX915922 LCT915922 LMP915922 LWL915922 MGH915922 MQD915922 MZZ915922 NJV915922 NTR915922 ODN915922 ONJ915922 OXF915922 PHB915922 PQX915922 QAT915922 QKP915922 QUL915922 REH915922 ROD915922 RXZ915922 SHV915922 SRR915922 TBN915922 TLJ915922 TVF915922 UFB915922 UOX915922 UYT915922 VIP915922 VSL915922 WCH915922 WMD915922 WVZ915922 R981458 JN981458 TJ981458 ADF981458 ANB981458 AWX981458 BGT981458 BQP981458 CAL981458 CKH981458 CUD981458 DDZ981458 DNV981458 DXR981458 EHN981458 ERJ981458 FBF981458 FLB981458 FUX981458 GET981458 GOP981458 GYL981458 HIH981458 HSD981458 IBZ981458 ILV981458 IVR981458 JFN981458 JPJ981458 JZF981458 KJB981458 KSX981458 LCT981458 LMP981458 LWL981458 MGH981458 MQD981458 MZZ981458 NJV981458 NTR981458 ODN981458 ONJ981458 OXF981458 PHB981458 PQX981458 QAT981458 QKP981458 QUL981458 REH981458 ROD981458 RXZ981458 SHV981458 SRR981458 TBN981458 TLJ981458 TVF981458 UFB981458 UOX981458 UYT981458 VIP981458 VSL981458 WCH981458 WMD981458 WVZ981458 D64680:D64682 IZ64680:IZ64682 SV64680:SV64682 ACR64680:ACR64682 AMN64680:AMN64682 AWJ64680:AWJ64682 BGF64680:BGF64682 BQB64680:BQB64682 BZX64680:BZX64682 CJT64680:CJT64682 CTP64680:CTP64682 DDL64680:DDL64682 DNH64680:DNH64682 DXD64680:DXD64682 EGZ64680:EGZ64682 EQV64680:EQV64682 FAR64680:FAR64682 FKN64680:FKN64682 FUJ64680:FUJ64682 GEF64680:GEF64682 GOB64680:GOB64682 GXX64680:GXX64682 HHT64680:HHT64682 HRP64680:HRP64682 IBL64680:IBL64682 ILH64680:ILH64682 IVD64680:IVD64682 JEZ64680:JEZ64682 JOV64680:JOV64682 JYR64680:JYR64682 KIN64680:KIN64682 KSJ64680:KSJ64682 LCF64680:LCF64682 LMB64680:LMB64682 LVX64680:LVX64682 MFT64680:MFT64682 MPP64680:MPP64682 MZL64680:MZL64682 NJH64680:NJH64682 NTD64680:NTD64682 OCZ64680:OCZ64682 OMV64680:OMV64682 OWR64680:OWR64682 PGN64680:PGN64682 PQJ64680:PQJ64682 QAF64680:QAF64682 QKB64680:QKB64682 QTX64680:QTX64682 RDT64680:RDT64682 RNP64680:RNP64682 RXL64680:RXL64682 SHH64680:SHH64682 SRD64680:SRD64682 TAZ64680:TAZ64682 TKV64680:TKV64682 TUR64680:TUR64682 UEN64680:UEN64682 UOJ64680:UOJ64682 UYF64680:UYF64682 VIB64680:VIB64682 VRX64680:VRX64682 WBT64680:WBT64682 WLP64680:WLP64682 WVL64680:WVL64682 D130216:D130218 IZ130216:IZ130218 SV130216:SV130218 ACR130216:ACR130218 AMN130216:AMN130218 AWJ130216:AWJ130218 BGF130216:BGF130218 BQB130216:BQB130218 BZX130216:BZX130218 CJT130216:CJT130218 CTP130216:CTP130218 DDL130216:DDL130218 DNH130216:DNH130218 DXD130216:DXD130218 EGZ130216:EGZ130218 EQV130216:EQV130218 FAR130216:FAR130218 FKN130216:FKN130218 FUJ130216:FUJ130218 GEF130216:GEF130218 GOB130216:GOB130218 GXX130216:GXX130218 HHT130216:HHT130218 HRP130216:HRP130218 IBL130216:IBL130218 ILH130216:ILH130218 IVD130216:IVD130218 JEZ130216:JEZ130218 JOV130216:JOV130218 JYR130216:JYR130218 KIN130216:KIN130218 KSJ130216:KSJ130218 LCF130216:LCF130218 LMB130216:LMB130218 LVX130216:LVX130218 MFT130216:MFT130218 MPP130216:MPP130218 MZL130216:MZL130218 NJH130216:NJH130218 NTD130216:NTD130218 OCZ130216:OCZ130218 OMV130216:OMV130218 OWR130216:OWR130218 PGN130216:PGN130218 PQJ130216:PQJ130218 QAF130216:QAF130218 QKB130216:QKB130218 QTX130216:QTX130218 RDT130216:RDT130218 RNP130216:RNP130218 RXL130216:RXL130218 SHH130216:SHH130218 SRD130216:SRD130218 TAZ130216:TAZ130218 TKV130216:TKV130218 TUR130216:TUR130218 UEN130216:UEN130218 UOJ130216:UOJ130218 UYF130216:UYF130218 VIB130216:VIB130218 VRX130216:VRX130218 WBT130216:WBT130218 WLP130216:WLP130218 WVL130216:WVL130218 D195752:D195754 IZ195752:IZ195754 SV195752:SV195754 ACR195752:ACR195754 AMN195752:AMN195754 AWJ195752:AWJ195754 BGF195752:BGF195754 BQB195752:BQB195754 BZX195752:BZX195754 CJT195752:CJT195754 CTP195752:CTP195754 DDL195752:DDL195754 DNH195752:DNH195754 DXD195752:DXD195754 EGZ195752:EGZ195754 EQV195752:EQV195754 FAR195752:FAR195754 FKN195752:FKN195754 FUJ195752:FUJ195754 GEF195752:GEF195754 GOB195752:GOB195754 GXX195752:GXX195754 HHT195752:HHT195754 HRP195752:HRP195754 IBL195752:IBL195754 ILH195752:ILH195754 IVD195752:IVD195754 JEZ195752:JEZ195754 JOV195752:JOV195754 JYR195752:JYR195754 KIN195752:KIN195754 KSJ195752:KSJ195754 LCF195752:LCF195754 LMB195752:LMB195754 LVX195752:LVX195754 MFT195752:MFT195754 MPP195752:MPP195754 MZL195752:MZL195754 NJH195752:NJH195754 NTD195752:NTD195754 OCZ195752:OCZ195754 OMV195752:OMV195754 OWR195752:OWR195754 PGN195752:PGN195754 PQJ195752:PQJ195754 QAF195752:QAF195754 QKB195752:QKB195754 QTX195752:QTX195754 RDT195752:RDT195754 RNP195752:RNP195754 RXL195752:RXL195754 SHH195752:SHH195754 SRD195752:SRD195754 TAZ195752:TAZ195754 TKV195752:TKV195754 TUR195752:TUR195754 UEN195752:UEN195754 UOJ195752:UOJ195754 UYF195752:UYF195754 VIB195752:VIB195754 VRX195752:VRX195754 WBT195752:WBT195754 WLP195752:WLP195754 WVL195752:WVL195754 D261288:D261290 IZ261288:IZ261290 SV261288:SV261290 ACR261288:ACR261290 AMN261288:AMN261290 AWJ261288:AWJ261290 BGF261288:BGF261290 BQB261288:BQB261290 BZX261288:BZX261290 CJT261288:CJT261290 CTP261288:CTP261290 DDL261288:DDL261290 DNH261288:DNH261290 DXD261288:DXD261290 EGZ261288:EGZ261290 EQV261288:EQV261290 FAR261288:FAR261290 FKN261288:FKN261290 FUJ261288:FUJ261290 GEF261288:GEF261290 GOB261288:GOB261290 GXX261288:GXX261290 HHT261288:HHT261290 HRP261288:HRP261290 IBL261288:IBL261290 ILH261288:ILH261290 IVD261288:IVD261290 JEZ261288:JEZ261290 JOV261288:JOV261290 JYR261288:JYR261290 KIN261288:KIN261290 KSJ261288:KSJ261290 LCF261288:LCF261290 LMB261288:LMB261290 LVX261288:LVX261290 MFT261288:MFT261290 MPP261288:MPP261290 MZL261288:MZL261290 NJH261288:NJH261290 NTD261288:NTD261290 OCZ261288:OCZ261290 OMV261288:OMV261290 OWR261288:OWR261290 PGN261288:PGN261290 PQJ261288:PQJ261290 QAF261288:QAF261290 QKB261288:QKB261290 QTX261288:QTX261290 RDT261288:RDT261290 RNP261288:RNP261290 RXL261288:RXL261290 SHH261288:SHH261290 SRD261288:SRD261290 TAZ261288:TAZ261290 TKV261288:TKV261290 TUR261288:TUR261290 UEN261288:UEN261290 UOJ261288:UOJ261290 UYF261288:UYF261290 VIB261288:VIB261290 VRX261288:VRX261290 WBT261288:WBT261290 WLP261288:WLP261290 WVL261288:WVL261290 D326824:D326826 IZ326824:IZ326826 SV326824:SV326826 ACR326824:ACR326826 AMN326824:AMN326826 AWJ326824:AWJ326826 BGF326824:BGF326826 BQB326824:BQB326826 BZX326824:BZX326826 CJT326824:CJT326826 CTP326824:CTP326826 DDL326824:DDL326826 DNH326824:DNH326826 DXD326824:DXD326826 EGZ326824:EGZ326826 EQV326824:EQV326826 FAR326824:FAR326826 FKN326824:FKN326826 FUJ326824:FUJ326826 GEF326824:GEF326826 GOB326824:GOB326826 GXX326824:GXX326826 HHT326824:HHT326826 HRP326824:HRP326826 IBL326824:IBL326826 ILH326824:ILH326826 IVD326824:IVD326826 JEZ326824:JEZ326826 JOV326824:JOV326826 JYR326824:JYR326826 KIN326824:KIN326826 KSJ326824:KSJ326826 LCF326824:LCF326826 LMB326824:LMB326826 LVX326824:LVX326826 MFT326824:MFT326826 MPP326824:MPP326826 MZL326824:MZL326826 NJH326824:NJH326826 NTD326824:NTD326826 OCZ326824:OCZ326826 OMV326824:OMV326826 OWR326824:OWR326826 PGN326824:PGN326826 PQJ326824:PQJ326826 QAF326824:QAF326826 QKB326824:QKB326826 QTX326824:QTX326826 RDT326824:RDT326826 RNP326824:RNP326826 RXL326824:RXL326826 SHH326824:SHH326826 SRD326824:SRD326826 TAZ326824:TAZ326826 TKV326824:TKV326826 TUR326824:TUR326826 UEN326824:UEN326826 UOJ326824:UOJ326826 UYF326824:UYF326826 VIB326824:VIB326826 VRX326824:VRX326826 WBT326824:WBT326826 WLP326824:WLP326826 WVL326824:WVL326826 D392360:D392362 IZ392360:IZ392362 SV392360:SV392362 ACR392360:ACR392362 AMN392360:AMN392362 AWJ392360:AWJ392362 BGF392360:BGF392362 BQB392360:BQB392362 BZX392360:BZX392362 CJT392360:CJT392362 CTP392360:CTP392362 DDL392360:DDL392362 DNH392360:DNH392362 DXD392360:DXD392362 EGZ392360:EGZ392362 EQV392360:EQV392362 FAR392360:FAR392362 FKN392360:FKN392362 FUJ392360:FUJ392362 GEF392360:GEF392362 GOB392360:GOB392362 GXX392360:GXX392362 HHT392360:HHT392362 HRP392360:HRP392362 IBL392360:IBL392362 ILH392360:ILH392362 IVD392360:IVD392362 JEZ392360:JEZ392362 JOV392360:JOV392362 JYR392360:JYR392362 KIN392360:KIN392362 KSJ392360:KSJ392362 LCF392360:LCF392362 LMB392360:LMB392362 LVX392360:LVX392362 MFT392360:MFT392362 MPP392360:MPP392362 MZL392360:MZL392362 NJH392360:NJH392362 NTD392360:NTD392362 OCZ392360:OCZ392362 OMV392360:OMV392362 OWR392360:OWR392362 PGN392360:PGN392362 PQJ392360:PQJ392362 QAF392360:QAF392362 QKB392360:QKB392362 QTX392360:QTX392362 RDT392360:RDT392362 RNP392360:RNP392362 RXL392360:RXL392362 SHH392360:SHH392362 SRD392360:SRD392362 TAZ392360:TAZ392362 TKV392360:TKV392362 TUR392360:TUR392362 UEN392360:UEN392362 UOJ392360:UOJ392362 UYF392360:UYF392362 VIB392360:VIB392362 VRX392360:VRX392362 WBT392360:WBT392362 WLP392360:WLP392362 WVL392360:WVL392362 D457896:D457898 IZ457896:IZ457898 SV457896:SV457898 ACR457896:ACR457898 AMN457896:AMN457898 AWJ457896:AWJ457898 BGF457896:BGF457898 BQB457896:BQB457898 BZX457896:BZX457898 CJT457896:CJT457898 CTP457896:CTP457898 DDL457896:DDL457898 DNH457896:DNH457898 DXD457896:DXD457898 EGZ457896:EGZ457898 EQV457896:EQV457898 FAR457896:FAR457898 FKN457896:FKN457898 FUJ457896:FUJ457898 GEF457896:GEF457898 GOB457896:GOB457898 GXX457896:GXX457898 HHT457896:HHT457898 HRP457896:HRP457898 IBL457896:IBL457898 ILH457896:ILH457898 IVD457896:IVD457898 JEZ457896:JEZ457898 JOV457896:JOV457898 JYR457896:JYR457898 KIN457896:KIN457898 KSJ457896:KSJ457898 LCF457896:LCF457898 LMB457896:LMB457898 LVX457896:LVX457898 MFT457896:MFT457898 MPP457896:MPP457898 MZL457896:MZL457898 NJH457896:NJH457898 NTD457896:NTD457898 OCZ457896:OCZ457898 OMV457896:OMV457898 OWR457896:OWR457898 PGN457896:PGN457898 PQJ457896:PQJ457898 QAF457896:QAF457898 QKB457896:QKB457898 QTX457896:QTX457898 RDT457896:RDT457898 RNP457896:RNP457898 RXL457896:RXL457898 SHH457896:SHH457898 SRD457896:SRD457898 TAZ457896:TAZ457898 TKV457896:TKV457898 TUR457896:TUR457898 UEN457896:UEN457898 UOJ457896:UOJ457898 UYF457896:UYF457898 VIB457896:VIB457898 VRX457896:VRX457898 WBT457896:WBT457898 WLP457896:WLP457898 WVL457896:WVL457898 D523432:D523434 IZ523432:IZ523434 SV523432:SV523434 ACR523432:ACR523434 AMN523432:AMN523434 AWJ523432:AWJ523434 BGF523432:BGF523434 BQB523432:BQB523434 BZX523432:BZX523434 CJT523432:CJT523434 CTP523432:CTP523434 DDL523432:DDL523434 DNH523432:DNH523434 DXD523432:DXD523434 EGZ523432:EGZ523434 EQV523432:EQV523434 FAR523432:FAR523434 FKN523432:FKN523434 FUJ523432:FUJ523434 GEF523432:GEF523434 GOB523432:GOB523434 GXX523432:GXX523434 HHT523432:HHT523434 HRP523432:HRP523434 IBL523432:IBL523434 ILH523432:ILH523434 IVD523432:IVD523434 JEZ523432:JEZ523434 JOV523432:JOV523434 JYR523432:JYR523434 KIN523432:KIN523434 KSJ523432:KSJ523434 LCF523432:LCF523434 LMB523432:LMB523434 LVX523432:LVX523434 MFT523432:MFT523434 MPP523432:MPP523434 MZL523432:MZL523434 NJH523432:NJH523434 NTD523432:NTD523434 OCZ523432:OCZ523434 OMV523432:OMV523434 OWR523432:OWR523434 PGN523432:PGN523434 PQJ523432:PQJ523434 QAF523432:QAF523434 QKB523432:QKB523434 QTX523432:QTX523434 RDT523432:RDT523434 RNP523432:RNP523434 RXL523432:RXL523434 SHH523432:SHH523434 SRD523432:SRD523434 TAZ523432:TAZ523434 TKV523432:TKV523434 TUR523432:TUR523434 UEN523432:UEN523434 UOJ523432:UOJ523434 UYF523432:UYF523434 VIB523432:VIB523434 VRX523432:VRX523434 WBT523432:WBT523434 WLP523432:WLP523434 WVL523432:WVL523434 D588968:D588970 IZ588968:IZ588970 SV588968:SV588970 ACR588968:ACR588970 AMN588968:AMN588970 AWJ588968:AWJ588970 BGF588968:BGF588970 BQB588968:BQB588970 BZX588968:BZX588970 CJT588968:CJT588970 CTP588968:CTP588970 DDL588968:DDL588970 DNH588968:DNH588970 DXD588968:DXD588970 EGZ588968:EGZ588970 EQV588968:EQV588970 FAR588968:FAR588970 FKN588968:FKN588970 FUJ588968:FUJ588970 GEF588968:GEF588970 GOB588968:GOB588970 GXX588968:GXX588970 HHT588968:HHT588970 HRP588968:HRP588970 IBL588968:IBL588970 ILH588968:ILH588970 IVD588968:IVD588970 JEZ588968:JEZ588970 JOV588968:JOV588970 JYR588968:JYR588970 KIN588968:KIN588970 KSJ588968:KSJ588970 LCF588968:LCF588970 LMB588968:LMB588970 LVX588968:LVX588970 MFT588968:MFT588970 MPP588968:MPP588970 MZL588968:MZL588970 NJH588968:NJH588970 NTD588968:NTD588970 OCZ588968:OCZ588970 OMV588968:OMV588970 OWR588968:OWR588970 PGN588968:PGN588970 PQJ588968:PQJ588970 QAF588968:QAF588970 QKB588968:QKB588970 QTX588968:QTX588970 RDT588968:RDT588970 RNP588968:RNP588970 RXL588968:RXL588970 SHH588968:SHH588970 SRD588968:SRD588970 TAZ588968:TAZ588970 TKV588968:TKV588970 TUR588968:TUR588970 UEN588968:UEN588970 UOJ588968:UOJ588970 UYF588968:UYF588970 VIB588968:VIB588970 VRX588968:VRX588970 WBT588968:WBT588970 WLP588968:WLP588970 WVL588968:WVL588970 D654504:D654506 IZ654504:IZ654506 SV654504:SV654506 ACR654504:ACR654506 AMN654504:AMN654506 AWJ654504:AWJ654506 BGF654504:BGF654506 BQB654504:BQB654506 BZX654504:BZX654506 CJT654504:CJT654506 CTP654504:CTP654506 DDL654504:DDL654506 DNH654504:DNH654506 DXD654504:DXD654506 EGZ654504:EGZ654506 EQV654504:EQV654506 FAR654504:FAR654506 FKN654504:FKN654506 FUJ654504:FUJ654506 GEF654504:GEF654506 GOB654504:GOB654506 GXX654504:GXX654506 HHT654504:HHT654506 HRP654504:HRP654506 IBL654504:IBL654506 ILH654504:ILH654506 IVD654504:IVD654506 JEZ654504:JEZ654506 JOV654504:JOV654506 JYR654504:JYR654506 KIN654504:KIN654506 KSJ654504:KSJ654506 LCF654504:LCF654506 LMB654504:LMB654506 LVX654504:LVX654506 MFT654504:MFT654506 MPP654504:MPP654506 MZL654504:MZL654506 NJH654504:NJH654506 NTD654504:NTD654506 OCZ654504:OCZ654506 OMV654504:OMV654506 OWR654504:OWR654506 PGN654504:PGN654506 PQJ654504:PQJ654506 QAF654504:QAF654506 QKB654504:QKB654506 QTX654504:QTX654506 RDT654504:RDT654506 RNP654504:RNP654506 RXL654504:RXL654506 SHH654504:SHH654506 SRD654504:SRD654506 TAZ654504:TAZ654506 TKV654504:TKV654506 TUR654504:TUR654506 UEN654504:UEN654506 UOJ654504:UOJ654506 UYF654504:UYF654506 VIB654504:VIB654506 VRX654504:VRX654506 WBT654504:WBT654506 WLP654504:WLP654506 WVL654504:WVL654506 D720040:D720042 IZ720040:IZ720042 SV720040:SV720042 ACR720040:ACR720042 AMN720040:AMN720042 AWJ720040:AWJ720042 BGF720040:BGF720042 BQB720040:BQB720042 BZX720040:BZX720042 CJT720040:CJT720042 CTP720040:CTP720042 DDL720040:DDL720042 DNH720040:DNH720042 DXD720040:DXD720042 EGZ720040:EGZ720042 EQV720040:EQV720042 FAR720040:FAR720042 FKN720040:FKN720042 FUJ720040:FUJ720042 GEF720040:GEF720042 GOB720040:GOB720042 GXX720040:GXX720042 HHT720040:HHT720042 HRP720040:HRP720042 IBL720040:IBL720042 ILH720040:ILH720042 IVD720040:IVD720042 JEZ720040:JEZ720042 JOV720040:JOV720042 JYR720040:JYR720042 KIN720040:KIN720042 KSJ720040:KSJ720042 LCF720040:LCF720042 LMB720040:LMB720042 LVX720040:LVX720042 MFT720040:MFT720042 MPP720040:MPP720042 MZL720040:MZL720042 NJH720040:NJH720042 NTD720040:NTD720042 OCZ720040:OCZ720042 OMV720040:OMV720042 OWR720040:OWR720042 PGN720040:PGN720042 PQJ720040:PQJ720042 QAF720040:QAF720042 QKB720040:QKB720042 QTX720040:QTX720042 RDT720040:RDT720042 RNP720040:RNP720042 RXL720040:RXL720042 SHH720040:SHH720042 SRD720040:SRD720042 TAZ720040:TAZ720042 TKV720040:TKV720042 TUR720040:TUR720042 UEN720040:UEN720042 UOJ720040:UOJ720042 UYF720040:UYF720042 VIB720040:VIB720042 VRX720040:VRX720042 WBT720040:WBT720042 WLP720040:WLP720042 WVL720040:WVL720042 D785576:D785578 IZ785576:IZ785578 SV785576:SV785578 ACR785576:ACR785578 AMN785576:AMN785578 AWJ785576:AWJ785578 BGF785576:BGF785578 BQB785576:BQB785578 BZX785576:BZX785578 CJT785576:CJT785578 CTP785576:CTP785578 DDL785576:DDL785578 DNH785576:DNH785578 DXD785576:DXD785578 EGZ785576:EGZ785578 EQV785576:EQV785578 FAR785576:FAR785578 FKN785576:FKN785578 FUJ785576:FUJ785578 GEF785576:GEF785578 GOB785576:GOB785578 GXX785576:GXX785578 HHT785576:HHT785578 HRP785576:HRP785578 IBL785576:IBL785578 ILH785576:ILH785578 IVD785576:IVD785578 JEZ785576:JEZ785578 JOV785576:JOV785578 JYR785576:JYR785578 KIN785576:KIN785578 KSJ785576:KSJ785578 LCF785576:LCF785578 LMB785576:LMB785578 LVX785576:LVX785578 MFT785576:MFT785578 MPP785576:MPP785578 MZL785576:MZL785578 NJH785576:NJH785578 NTD785576:NTD785578 OCZ785576:OCZ785578 OMV785576:OMV785578 OWR785576:OWR785578 PGN785576:PGN785578 PQJ785576:PQJ785578 QAF785576:QAF785578 QKB785576:QKB785578 QTX785576:QTX785578 RDT785576:RDT785578 RNP785576:RNP785578 RXL785576:RXL785578 SHH785576:SHH785578 SRD785576:SRD785578 TAZ785576:TAZ785578 TKV785576:TKV785578 TUR785576:TUR785578 UEN785576:UEN785578 UOJ785576:UOJ785578 UYF785576:UYF785578 VIB785576:VIB785578 VRX785576:VRX785578 WBT785576:WBT785578 WLP785576:WLP785578 WVL785576:WVL785578 D851112:D851114 IZ851112:IZ851114 SV851112:SV851114 ACR851112:ACR851114 AMN851112:AMN851114 AWJ851112:AWJ851114 BGF851112:BGF851114 BQB851112:BQB851114 BZX851112:BZX851114 CJT851112:CJT851114 CTP851112:CTP851114 DDL851112:DDL851114 DNH851112:DNH851114 DXD851112:DXD851114 EGZ851112:EGZ851114 EQV851112:EQV851114 FAR851112:FAR851114 FKN851112:FKN851114 FUJ851112:FUJ851114 GEF851112:GEF851114 GOB851112:GOB851114 GXX851112:GXX851114 HHT851112:HHT851114 HRP851112:HRP851114 IBL851112:IBL851114 ILH851112:ILH851114 IVD851112:IVD851114 JEZ851112:JEZ851114 JOV851112:JOV851114 JYR851112:JYR851114 KIN851112:KIN851114 KSJ851112:KSJ851114 LCF851112:LCF851114 LMB851112:LMB851114 LVX851112:LVX851114 MFT851112:MFT851114 MPP851112:MPP851114 MZL851112:MZL851114 NJH851112:NJH851114 NTD851112:NTD851114 OCZ851112:OCZ851114 OMV851112:OMV851114 OWR851112:OWR851114 PGN851112:PGN851114 PQJ851112:PQJ851114 QAF851112:QAF851114 QKB851112:QKB851114 QTX851112:QTX851114 RDT851112:RDT851114 RNP851112:RNP851114 RXL851112:RXL851114 SHH851112:SHH851114 SRD851112:SRD851114 TAZ851112:TAZ851114 TKV851112:TKV851114 TUR851112:TUR851114 UEN851112:UEN851114 UOJ851112:UOJ851114 UYF851112:UYF851114 VIB851112:VIB851114 VRX851112:VRX851114 WBT851112:WBT851114 WLP851112:WLP851114 WVL851112:WVL851114 D916648:D916650 IZ916648:IZ916650 SV916648:SV916650 ACR916648:ACR916650 AMN916648:AMN916650 AWJ916648:AWJ916650 BGF916648:BGF916650 BQB916648:BQB916650 BZX916648:BZX916650 CJT916648:CJT916650 CTP916648:CTP916650 DDL916648:DDL916650 DNH916648:DNH916650 DXD916648:DXD916650 EGZ916648:EGZ916650 EQV916648:EQV916650 FAR916648:FAR916650 FKN916648:FKN916650 FUJ916648:FUJ916650 GEF916648:GEF916650 GOB916648:GOB916650 GXX916648:GXX916650 HHT916648:HHT916650 HRP916648:HRP916650 IBL916648:IBL916650 ILH916648:ILH916650 IVD916648:IVD916650 JEZ916648:JEZ916650 JOV916648:JOV916650 JYR916648:JYR916650 KIN916648:KIN916650 KSJ916648:KSJ916650 LCF916648:LCF916650 LMB916648:LMB916650 LVX916648:LVX916650 MFT916648:MFT916650 MPP916648:MPP916650 MZL916648:MZL916650 NJH916648:NJH916650 NTD916648:NTD916650 OCZ916648:OCZ916650 OMV916648:OMV916650 OWR916648:OWR916650 PGN916648:PGN916650 PQJ916648:PQJ916650 QAF916648:QAF916650 QKB916648:QKB916650 QTX916648:QTX916650 RDT916648:RDT916650 RNP916648:RNP916650 RXL916648:RXL916650 SHH916648:SHH916650 SRD916648:SRD916650 TAZ916648:TAZ916650 TKV916648:TKV916650 TUR916648:TUR916650 UEN916648:UEN916650 UOJ916648:UOJ916650 UYF916648:UYF916650 VIB916648:VIB916650 VRX916648:VRX916650 WBT916648:WBT916650 WLP916648:WLP916650 WVL916648:WVL916650 D982184:D982186 IZ982184:IZ982186 SV982184:SV982186 ACR982184:ACR982186 AMN982184:AMN982186 AWJ982184:AWJ982186 BGF982184:BGF982186 BQB982184:BQB982186 BZX982184:BZX982186 CJT982184:CJT982186 CTP982184:CTP982186 DDL982184:DDL982186 DNH982184:DNH982186 DXD982184:DXD982186 EGZ982184:EGZ982186 EQV982184:EQV982186 FAR982184:FAR982186 FKN982184:FKN982186 FUJ982184:FUJ982186 GEF982184:GEF982186 GOB982184:GOB982186 GXX982184:GXX982186 HHT982184:HHT982186 HRP982184:HRP982186 IBL982184:IBL982186 ILH982184:ILH982186 IVD982184:IVD982186 JEZ982184:JEZ982186 JOV982184:JOV982186 JYR982184:JYR982186 KIN982184:KIN982186 KSJ982184:KSJ982186 LCF982184:LCF982186 LMB982184:LMB982186 LVX982184:LVX982186 MFT982184:MFT982186 MPP982184:MPP982186 MZL982184:MZL982186 NJH982184:NJH982186 NTD982184:NTD982186 OCZ982184:OCZ982186 OMV982184:OMV982186 OWR982184:OWR982186 PGN982184:PGN982186 PQJ982184:PQJ982186 QAF982184:QAF982186 QKB982184:QKB982186 QTX982184:QTX982186 RDT982184:RDT982186 RNP982184:RNP982186 RXL982184:RXL982186 SHH982184:SHH982186 SRD982184:SRD982186 TAZ982184:TAZ982186 TKV982184:TKV982186 TUR982184:TUR982186 UEN982184:UEN982186 UOJ982184:UOJ982186 UYF982184:UYF982186 VIB982184:VIB982186 VRX982184:VRX982186 WBT982184:WBT982186 WLP982184:WLP982186 WVL982184:WVL982186 Q63959 JM63959 TI63959 ADE63959 ANA63959 AWW63959 BGS63959 BQO63959 CAK63959 CKG63959 CUC63959 DDY63959 DNU63959 DXQ63959 EHM63959 ERI63959 FBE63959 FLA63959 FUW63959 GES63959 GOO63959 GYK63959 HIG63959 HSC63959 IBY63959 ILU63959 IVQ63959 JFM63959 JPI63959 JZE63959 KJA63959 KSW63959 LCS63959 LMO63959 LWK63959 MGG63959 MQC63959 MZY63959 NJU63959 NTQ63959 ODM63959 ONI63959 OXE63959 PHA63959 PQW63959 QAS63959 QKO63959 QUK63959 REG63959 ROC63959 RXY63959 SHU63959 SRQ63959 TBM63959 TLI63959 TVE63959 UFA63959 UOW63959 UYS63959 VIO63959 VSK63959 WCG63959 WMC63959 WVY63959 Q129495 JM129495 TI129495 ADE129495 ANA129495 AWW129495 BGS129495 BQO129495 CAK129495 CKG129495 CUC129495 DDY129495 DNU129495 DXQ129495 EHM129495 ERI129495 FBE129495 FLA129495 FUW129495 GES129495 GOO129495 GYK129495 HIG129495 HSC129495 IBY129495 ILU129495 IVQ129495 JFM129495 JPI129495 JZE129495 KJA129495 KSW129495 LCS129495 LMO129495 LWK129495 MGG129495 MQC129495 MZY129495 NJU129495 NTQ129495 ODM129495 ONI129495 OXE129495 PHA129495 PQW129495 QAS129495 QKO129495 QUK129495 REG129495 ROC129495 RXY129495 SHU129495 SRQ129495 TBM129495 TLI129495 TVE129495 UFA129495 UOW129495 UYS129495 VIO129495 VSK129495 WCG129495 WMC129495 WVY129495 Q195031 JM195031 TI195031 ADE195031 ANA195031 AWW195031 BGS195031 BQO195031 CAK195031 CKG195031 CUC195031 DDY195031 DNU195031 DXQ195031 EHM195031 ERI195031 FBE195031 FLA195031 FUW195031 GES195031 GOO195031 GYK195031 HIG195031 HSC195031 IBY195031 ILU195031 IVQ195031 JFM195031 JPI195031 JZE195031 KJA195031 KSW195031 LCS195031 LMO195031 LWK195031 MGG195031 MQC195031 MZY195031 NJU195031 NTQ195031 ODM195031 ONI195031 OXE195031 PHA195031 PQW195031 QAS195031 QKO195031 QUK195031 REG195031 ROC195031 RXY195031 SHU195031 SRQ195031 TBM195031 TLI195031 TVE195031 UFA195031 UOW195031 UYS195031 VIO195031 VSK195031 WCG195031 WMC195031 WVY195031 Q260567 JM260567 TI260567 ADE260567 ANA260567 AWW260567 BGS260567 BQO260567 CAK260567 CKG260567 CUC260567 DDY260567 DNU260567 DXQ260567 EHM260567 ERI260567 FBE260567 FLA260567 FUW260567 GES260567 GOO260567 GYK260567 HIG260567 HSC260567 IBY260567 ILU260567 IVQ260567 JFM260567 JPI260567 JZE260567 KJA260567 KSW260567 LCS260567 LMO260567 LWK260567 MGG260567 MQC260567 MZY260567 NJU260567 NTQ260567 ODM260567 ONI260567 OXE260567 PHA260567 PQW260567 QAS260567 QKO260567 QUK260567 REG260567 ROC260567 RXY260567 SHU260567 SRQ260567 TBM260567 TLI260567 TVE260567 UFA260567 UOW260567 UYS260567 VIO260567 VSK260567 WCG260567 WMC260567 WVY260567 Q326103 JM326103 TI326103 ADE326103 ANA326103 AWW326103 BGS326103 BQO326103 CAK326103 CKG326103 CUC326103 DDY326103 DNU326103 DXQ326103 EHM326103 ERI326103 FBE326103 FLA326103 FUW326103 GES326103 GOO326103 GYK326103 HIG326103 HSC326103 IBY326103 ILU326103 IVQ326103 JFM326103 JPI326103 JZE326103 KJA326103 KSW326103 LCS326103 LMO326103 LWK326103 MGG326103 MQC326103 MZY326103 NJU326103 NTQ326103 ODM326103 ONI326103 OXE326103 PHA326103 PQW326103 QAS326103 QKO326103 QUK326103 REG326103 ROC326103 RXY326103 SHU326103 SRQ326103 TBM326103 TLI326103 TVE326103 UFA326103 UOW326103 UYS326103 VIO326103 VSK326103 WCG326103 WMC326103 WVY326103 Q391639 JM391639 TI391639 ADE391639 ANA391639 AWW391639 BGS391639 BQO391639 CAK391639 CKG391639 CUC391639 DDY391639 DNU391639 DXQ391639 EHM391639 ERI391639 FBE391639 FLA391639 FUW391639 GES391639 GOO391639 GYK391639 HIG391639 HSC391639 IBY391639 ILU391639 IVQ391639 JFM391639 JPI391639 JZE391639 KJA391639 KSW391639 LCS391639 LMO391639 LWK391639 MGG391639 MQC391639 MZY391639 NJU391639 NTQ391639 ODM391639 ONI391639 OXE391639 PHA391639 PQW391639 QAS391639 QKO391639 QUK391639 REG391639 ROC391639 RXY391639 SHU391639 SRQ391639 TBM391639 TLI391639 TVE391639 UFA391639 UOW391639 UYS391639 VIO391639 VSK391639 WCG391639 WMC391639 WVY391639 Q457175 JM457175 TI457175 ADE457175 ANA457175 AWW457175 BGS457175 BQO457175 CAK457175 CKG457175 CUC457175 DDY457175 DNU457175 DXQ457175 EHM457175 ERI457175 FBE457175 FLA457175 FUW457175 GES457175 GOO457175 GYK457175 HIG457175 HSC457175 IBY457175 ILU457175 IVQ457175 JFM457175 JPI457175 JZE457175 KJA457175 KSW457175 LCS457175 LMO457175 LWK457175 MGG457175 MQC457175 MZY457175 NJU457175 NTQ457175 ODM457175 ONI457175 OXE457175 PHA457175 PQW457175 QAS457175 QKO457175 QUK457175 REG457175 ROC457175 RXY457175 SHU457175 SRQ457175 TBM457175 TLI457175 TVE457175 UFA457175 UOW457175 UYS457175 VIO457175 VSK457175 WCG457175 WMC457175 WVY457175 Q522711 JM522711 TI522711 ADE522711 ANA522711 AWW522711 BGS522711 BQO522711 CAK522711 CKG522711 CUC522711 DDY522711 DNU522711 DXQ522711 EHM522711 ERI522711 FBE522711 FLA522711 FUW522711 GES522711 GOO522711 GYK522711 HIG522711 HSC522711 IBY522711 ILU522711 IVQ522711 JFM522711 JPI522711 JZE522711 KJA522711 KSW522711 LCS522711 LMO522711 LWK522711 MGG522711 MQC522711 MZY522711 NJU522711 NTQ522711 ODM522711 ONI522711 OXE522711 PHA522711 PQW522711 QAS522711 QKO522711 QUK522711 REG522711 ROC522711 RXY522711 SHU522711 SRQ522711 TBM522711 TLI522711 TVE522711 UFA522711 UOW522711 UYS522711 VIO522711 VSK522711 WCG522711 WMC522711 WVY522711 Q588247 JM588247 TI588247 ADE588247 ANA588247 AWW588247 BGS588247 BQO588247 CAK588247 CKG588247 CUC588247 DDY588247 DNU588247 DXQ588247 EHM588247 ERI588247 FBE588247 FLA588247 FUW588247 GES588247 GOO588247 GYK588247 HIG588247 HSC588247 IBY588247 ILU588247 IVQ588247 JFM588247 JPI588247 JZE588247 KJA588247 KSW588247 LCS588247 LMO588247 LWK588247 MGG588247 MQC588247 MZY588247 NJU588247 NTQ588247 ODM588247 ONI588247 OXE588247 PHA588247 PQW588247 QAS588247 QKO588247 QUK588247 REG588247 ROC588247 RXY588247 SHU588247 SRQ588247 TBM588247 TLI588247 TVE588247 UFA588247 UOW588247 UYS588247 VIO588247 VSK588247 WCG588247 WMC588247 WVY588247 Q653783 JM653783 TI653783 ADE653783 ANA653783 AWW653783 BGS653783 BQO653783 CAK653783 CKG653783 CUC653783 DDY653783 DNU653783 DXQ653783 EHM653783 ERI653783 FBE653783 FLA653783 FUW653783 GES653783 GOO653783 GYK653783 HIG653783 HSC653783 IBY653783 ILU653783 IVQ653783 JFM653783 JPI653783 JZE653783 KJA653783 KSW653783 LCS653783 LMO653783 LWK653783 MGG653783 MQC653783 MZY653783 NJU653783 NTQ653783 ODM653783 ONI653783 OXE653783 PHA653783 PQW653783 QAS653783 QKO653783 QUK653783 REG653783 ROC653783 RXY653783 SHU653783 SRQ653783 TBM653783 TLI653783 TVE653783 UFA653783 UOW653783 UYS653783 VIO653783 VSK653783 WCG653783 WMC653783 WVY653783 Q719319 JM719319 TI719319 ADE719319 ANA719319 AWW719319 BGS719319 BQO719319 CAK719319 CKG719319 CUC719319 DDY719319 DNU719319 DXQ719319 EHM719319 ERI719319 FBE719319 FLA719319 FUW719319 GES719319 GOO719319 GYK719319 HIG719319 HSC719319 IBY719319 ILU719319 IVQ719319 JFM719319 JPI719319 JZE719319 KJA719319 KSW719319 LCS719319 LMO719319 LWK719319 MGG719319 MQC719319 MZY719319 NJU719319 NTQ719319 ODM719319 ONI719319 OXE719319 PHA719319 PQW719319 QAS719319 QKO719319 QUK719319 REG719319 ROC719319 RXY719319 SHU719319 SRQ719319 TBM719319 TLI719319 TVE719319 UFA719319 UOW719319 UYS719319 VIO719319 VSK719319 WCG719319 WMC719319 WVY719319 Q784855 JM784855 TI784855 ADE784855 ANA784855 AWW784855 BGS784855 BQO784855 CAK784855 CKG784855 CUC784855 DDY784855 DNU784855 DXQ784855 EHM784855 ERI784855 FBE784855 FLA784855 FUW784855 GES784855 GOO784855 GYK784855 HIG784855 HSC784855 IBY784855 ILU784855 IVQ784855 JFM784855 JPI784855 JZE784855 KJA784855 KSW784855 LCS784855 LMO784855 LWK784855 MGG784855 MQC784855 MZY784855 NJU784855 NTQ784855 ODM784855 ONI784855 OXE784855 PHA784855 PQW784855 QAS784855 QKO784855 QUK784855 REG784855 ROC784855 RXY784855 SHU784855 SRQ784855 TBM784855 TLI784855 TVE784855 UFA784855 UOW784855 UYS784855 VIO784855 VSK784855 WCG784855 WMC784855 WVY784855 Q850391 JM850391 TI850391 ADE850391 ANA850391 AWW850391 BGS850391 BQO850391 CAK850391 CKG850391 CUC850391 DDY850391 DNU850391 DXQ850391 EHM850391 ERI850391 FBE850391 FLA850391 FUW850391 GES850391 GOO850391 GYK850391 HIG850391 HSC850391 IBY850391 ILU850391 IVQ850391 JFM850391 JPI850391 JZE850391 KJA850391 KSW850391 LCS850391 LMO850391 LWK850391 MGG850391 MQC850391 MZY850391 NJU850391 NTQ850391 ODM850391 ONI850391 OXE850391 PHA850391 PQW850391 QAS850391 QKO850391 QUK850391 REG850391 ROC850391 RXY850391 SHU850391 SRQ850391 TBM850391 TLI850391 TVE850391 UFA850391 UOW850391 UYS850391 VIO850391 VSK850391 WCG850391 WMC850391 WVY850391 Q915927 JM915927 TI915927 ADE915927 ANA915927 AWW915927 BGS915927 BQO915927 CAK915927 CKG915927 CUC915927 DDY915927 DNU915927 DXQ915927 EHM915927 ERI915927 FBE915927 FLA915927 FUW915927 GES915927 GOO915927 GYK915927 HIG915927 HSC915927 IBY915927 ILU915927 IVQ915927 JFM915927 JPI915927 JZE915927 KJA915927 KSW915927 LCS915927 LMO915927 LWK915927 MGG915927 MQC915927 MZY915927 NJU915927 NTQ915927 ODM915927 ONI915927 OXE915927 PHA915927 PQW915927 QAS915927 QKO915927 QUK915927 REG915927 ROC915927 RXY915927 SHU915927 SRQ915927 TBM915927 TLI915927 TVE915927 UFA915927 UOW915927 UYS915927 VIO915927 VSK915927 WCG915927 WMC915927 WVY915927 Q981463 JM981463 TI981463 ADE981463 ANA981463 AWW981463 BGS981463 BQO981463 CAK981463 CKG981463 CUC981463 DDY981463 DNU981463 DXQ981463 EHM981463 ERI981463 FBE981463 FLA981463 FUW981463 GES981463 GOO981463 GYK981463 HIG981463 HSC981463 IBY981463 ILU981463 IVQ981463 JFM981463 JPI981463 JZE981463 KJA981463 KSW981463 LCS981463 LMO981463 LWK981463 MGG981463 MQC981463 MZY981463 NJU981463 NTQ981463 ODM981463 ONI981463 OXE981463 PHA981463 PQW981463 QAS981463 QKO981463 QUK981463 REG981463 ROC981463 RXY981463 SHU981463 SRQ981463 TBM981463 TLI981463 TVE981463 UFA981463 UOW981463 UYS981463 VIO981463 VSK981463 WCG981463 WMC981463 WVY981463 L63968 JH63968 TD63968 ACZ63968 AMV63968 AWR63968 BGN63968 BQJ63968 CAF63968 CKB63968 CTX63968 DDT63968 DNP63968 DXL63968 EHH63968 ERD63968 FAZ63968 FKV63968 FUR63968 GEN63968 GOJ63968 GYF63968 HIB63968 HRX63968 IBT63968 ILP63968 IVL63968 JFH63968 JPD63968 JYZ63968 KIV63968 KSR63968 LCN63968 LMJ63968 LWF63968 MGB63968 MPX63968 MZT63968 NJP63968 NTL63968 ODH63968 OND63968 OWZ63968 PGV63968 PQR63968 QAN63968 QKJ63968 QUF63968 REB63968 RNX63968 RXT63968 SHP63968 SRL63968 TBH63968 TLD63968 TUZ63968 UEV63968 UOR63968 UYN63968 VIJ63968 VSF63968 WCB63968 WLX63968 WVT63968 L129504 JH129504 TD129504 ACZ129504 AMV129504 AWR129504 BGN129504 BQJ129504 CAF129504 CKB129504 CTX129504 DDT129504 DNP129504 DXL129504 EHH129504 ERD129504 FAZ129504 FKV129504 FUR129504 GEN129504 GOJ129504 GYF129504 HIB129504 HRX129504 IBT129504 ILP129504 IVL129504 JFH129504 JPD129504 JYZ129504 KIV129504 KSR129504 LCN129504 LMJ129504 LWF129504 MGB129504 MPX129504 MZT129504 NJP129504 NTL129504 ODH129504 OND129504 OWZ129504 PGV129504 PQR129504 QAN129504 QKJ129504 QUF129504 REB129504 RNX129504 RXT129504 SHP129504 SRL129504 TBH129504 TLD129504 TUZ129504 UEV129504 UOR129504 UYN129504 VIJ129504 VSF129504 WCB129504 WLX129504 WVT129504 L195040 JH195040 TD195040 ACZ195040 AMV195040 AWR195040 BGN195040 BQJ195040 CAF195040 CKB195040 CTX195040 DDT195040 DNP195040 DXL195040 EHH195040 ERD195040 FAZ195040 FKV195040 FUR195040 GEN195040 GOJ195040 GYF195040 HIB195040 HRX195040 IBT195040 ILP195040 IVL195040 JFH195040 JPD195040 JYZ195040 KIV195040 KSR195040 LCN195040 LMJ195040 LWF195040 MGB195040 MPX195040 MZT195040 NJP195040 NTL195040 ODH195040 OND195040 OWZ195040 PGV195040 PQR195040 QAN195040 QKJ195040 QUF195040 REB195040 RNX195040 RXT195040 SHP195040 SRL195040 TBH195040 TLD195040 TUZ195040 UEV195040 UOR195040 UYN195040 VIJ195040 VSF195040 WCB195040 WLX195040 WVT195040 L260576 JH260576 TD260576 ACZ260576 AMV260576 AWR260576 BGN260576 BQJ260576 CAF260576 CKB260576 CTX260576 DDT260576 DNP260576 DXL260576 EHH260576 ERD260576 FAZ260576 FKV260576 FUR260576 GEN260576 GOJ260576 GYF260576 HIB260576 HRX260576 IBT260576 ILP260576 IVL260576 JFH260576 JPD260576 JYZ260576 KIV260576 KSR260576 LCN260576 LMJ260576 LWF260576 MGB260576 MPX260576 MZT260576 NJP260576 NTL260576 ODH260576 OND260576 OWZ260576 PGV260576 PQR260576 QAN260576 QKJ260576 QUF260576 REB260576 RNX260576 RXT260576 SHP260576 SRL260576 TBH260576 TLD260576 TUZ260576 UEV260576 UOR260576 UYN260576 VIJ260576 VSF260576 WCB260576 WLX260576 WVT260576 L326112 JH326112 TD326112 ACZ326112 AMV326112 AWR326112 BGN326112 BQJ326112 CAF326112 CKB326112 CTX326112 DDT326112 DNP326112 DXL326112 EHH326112 ERD326112 FAZ326112 FKV326112 FUR326112 GEN326112 GOJ326112 GYF326112 HIB326112 HRX326112 IBT326112 ILP326112 IVL326112 JFH326112 JPD326112 JYZ326112 KIV326112 KSR326112 LCN326112 LMJ326112 LWF326112 MGB326112 MPX326112 MZT326112 NJP326112 NTL326112 ODH326112 OND326112 OWZ326112 PGV326112 PQR326112 QAN326112 QKJ326112 QUF326112 REB326112 RNX326112 RXT326112 SHP326112 SRL326112 TBH326112 TLD326112 TUZ326112 UEV326112 UOR326112 UYN326112 VIJ326112 VSF326112 WCB326112 WLX326112 WVT326112 L391648 JH391648 TD391648 ACZ391648 AMV391648 AWR391648 BGN391648 BQJ391648 CAF391648 CKB391648 CTX391648 DDT391648 DNP391648 DXL391648 EHH391648 ERD391648 FAZ391648 FKV391648 FUR391648 GEN391648 GOJ391648 GYF391648 HIB391648 HRX391648 IBT391648 ILP391648 IVL391648 JFH391648 JPD391648 JYZ391648 KIV391648 KSR391648 LCN391648 LMJ391648 LWF391648 MGB391648 MPX391648 MZT391648 NJP391648 NTL391648 ODH391648 OND391648 OWZ391648 PGV391648 PQR391648 QAN391648 QKJ391648 QUF391648 REB391648 RNX391648 RXT391648 SHP391648 SRL391648 TBH391648 TLD391648 TUZ391648 UEV391648 UOR391648 UYN391648 VIJ391648 VSF391648 WCB391648 WLX391648 WVT391648 L457184 JH457184 TD457184 ACZ457184 AMV457184 AWR457184 BGN457184 BQJ457184 CAF457184 CKB457184 CTX457184 DDT457184 DNP457184 DXL457184 EHH457184 ERD457184 FAZ457184 FKV457184 FUR457184 GEN457184 GOJ457184 GYF457184 HIB457184 HRX457184 IBT457184 ILP457184 IVL457184 JFH457184 JPD457184 JYZ457184 KIV457184 KSR457184 LCN457184 LMJ457184 LWF457184 MGB457184 MPX457184 MZT457184 NJP457184 NTL457184 ODH457184 OND457184 OWZ457184 PGV457184 PQR457184 QAN457184 QKJ457184 QUF457184 REB457184 RNX457184 RXT457184 SHP457184 SRL457184 TBH457184 TLD457184 TUZ457184 UEV457184 UOR457184 UYN457184 VIJ457184 VSF457184 WCB457184 WLX457184 WVT457184 L522720 JH522720 TD522720 ACZ522720 AMV522720 AWR522720 BGN522720 BQJ522720 CAF522720 CKB522720 CTX522720 DDT522720 DNP522720 DXL522720 EHH522720 ERD522720 FAZ522720 FKV522720 FUR522720 GEN522720 GOJ522720 GYF522720 HIB522720 HRX522720 IBT522720 ILP522720 IVL522720 JFH522720 JPD522720 JYZ522720 KIV522720 KSR522720 LCN522720 LMJ522720 LWF522720 MGB522720 MPX522720 MZT522720 NJP522720 NTL522720 ODH522720 OND522720 OWZ522720 PGV522720 PQR522720 QAN522720 QKJ522720 QUF522720 REB522720 RNX522720 RXT522720 SHP522720 SRL522720 TBH522720 TLD522720 TUZ522720 UEV522720 UOR522720 UYN522720 VIJ522720 VSF522720 WCB522720 WLX522720 WVT522720 L588256 JH588256 TD588256 ACZ588256 AMV588256 AWR588256 BGN588256 BQJ588256 CAF588256 CKB588256 CTX588256 DDT588256 DNP588256 DXL588256 EHH588256 ERD588256 FAZ588256 FKV588256 FUR588256 GEN588256 GOJ588256 GYF588256 HIB588256 HRX588256 IBT588256 ILP588256 IVL588256 JFH588256 JPD588256 JYZ588256 KIV588256 KSR588256 LCN588256 LMJ588256 LWF588256 MGB588256 MPX588256 MZT588256 NJP588256 NTL588256 ODH588256 OND588256 OWZ588256 PGV588256 PQR588256 QAN588256 QKJ588256 QUF588256 REB588256 RNX588256 RXT588256 SHP588256 SRL588256 TBH588256 TLD588256 TUZ588256 UEV588256 UOR588256 UYN588256 VIJ588256 VSF588256 WCB588256 WLX588256 WVT588256 L653792 JH653792 TD653792 ACZ653792 AMV653792 AWR653792 BGN653792 BQJ653792 CAF653792 CKB653792 CTX653792 DDT653792 DNP653792 DXL653792 EHH653792 ERD653792 FAZ653792 FKV653792 FUR653792 GEN653792 GOJ653792 GYF653792 HIB653792 HRX653792 IBT653792 ILP653792 IVL653792 JFH653792 JPD653792 JYZ653792 KIV653792 KSR653792 LCN653792 LMJ653792 LWF653792 MGB653792 MPX653792 MZT653792 NJP653792 NTL653792 ODH653792 OND653792 OWZ653792 PGV653792 PQR653792 QAN653792 QKJ653792 QUF653792 REB653792 RNX653792 RXT653792 SHP653792 SRL653792 TBH653792 TLD653792 TUZ653792 UEV653792 UOR653792 UYN653792 VIJ653792 VSF653792 WCB653792 WLX653792 WVT653792 L719328 JH719328 TD719328 ACZ719328 AMV719328 AWR719328 BGN719328 BQJ719328 CAF719328 CKB719328 CTX719328 DDT719328 DNP719328 DXL719328 EHH719328 ERD719328 FAZ719328 FKV719328 FUR719328 GEN719328 GOJ719328 GYF719328 HIB719328 HRX719328 IBT719328 ILP719328 IVL719328 JFH719328 JPD719328 JYZ719328 KIV719328 KSR719328 LCN719328 LMJ719328 LWF719328 MGB719328 MPX719328 MZT719328 NJP719328 NTL719328 ODH719328 OND719328 OWZ719328 PGV719328 PQR719328 QAN719328 QKJ719328 QUF719328 REB719328 RNX719328 RXT719328 SHP719328 SRL719328 TBH719328 TLD719328 TUZ719328 UEV719328 UOR719328 UYN719328 VIJ719328 VSF719328 WCB719328 WLX719328 WVT719328 L784864 JH784864 TD784864 ACZ784864 AMV784864 AWR784864 BGN784864 BQJ784864 CAF784864 CKB784864 CTX784864 DDT784864 DNP784864 DXL784864 EHH784864 ERD784864 FAZ784864 FKV784864 FUR784864 GEN784864 GOJ784864 GYF784864 HIB784864 HRX784864 IBT784864 ILP784864 IVL784864 JFH784864 JPD784864 JYZ784864 KIV784864 KSR784864 LCN784864 LMJ784864 LWF784864 MGB784864 MPX784864 MZT784864 NJP784864 NTL784864 ODH784864 OND784864 OWZ784864 PGV784864 PQR784864 QAN784864 QKJ784864 QUF784864 REB784864 RNX784864 RXT784864 SHP784864 SRL784864 TBH784864 TLD784864 TUZ784864 UEV784864 UOR784864 UYN784864 VIJ784864 VSF784864 WCB784864 WLX784864 WVT784864 L850400 JH850400 TD850400 ACZ850400 AMV850400 AWR850400 BGN850400 BQJ850400 CAF850400 CKB850400 CTX850400 DDT850400 DNP850400 DXL850400 EHH850400 ERD850400 FAZ850400 FKV850400 FUR850400 GEN850400 GOJ850400 GYF850400 HIB850400 HRX850400 IBT850400 ILP850400 IVL850400 JFH850400 JPD850400 JYZ850400 KIV850400 KSR850400 LCN850400 LMJ850400 LWF850400 MGB850400 MPX850400 MZT850400 NJP850400 NTL850400 ODH850400 OND850400 OWZ850400 PGV850400 PQR850400 QAN850400 QKJ850400 QUF850400 REB850400 RNX850400 RXT850400 SHP850400 SRL850400 TBH850400 TLD850400 TUZ850400 UEV850400 UOR850400 UYN850400 VIJ850400 VSF850400 WCB850400 WLX850400 WVT850400 L915936 JH915936 TD915936 ACZ915936 AMV915936 AWR915936 BGN915936 BQJ915936 CAF915936 CKB915936 CTX915936 DDT915936 DNP915936 DXL915936 EHH915936 ERD915936 FAZ915936 FKV915936 FUR915936 GEN915936 GOJ915936 GYF915936 HIB915936 HRX915936 IBT915936 ILP915936 IVL915936 JFH915936 JPD915936 JYZ915936 KIV915936 KSR915936 LCN915936 LMJ915936 LWF915936 MGB915936 MPX915936 MZT915936 NJP915936 NTL915936 ODH915936 OND915936 OWZ915936 PGV915936 PQR915936 QAN915936 QKJ915936 QUF915936 REB915936 RNX915936 RXT915936 SHP915936 SRL915936 TBH915936 TLD915936 TUZ915936 UEV915936 UOR915936 UYN915936 VIJ915936 VSF915936 WCB915936 WLX915936 WVT915936 L981472 JH981472 TD981472 ACZ981472 AMV981472 AWR981472 BGN981472 BQJ981472 CAF981472 CKB981472 CTX981472 DDT981472 DNP981472 DXL981472 EHH981472 ERD981472 FAZ981472 FKV981472 FUR981472 GEN981472 GOJ981472 GYF981472 HIB981472 HRX981472 IBT981472 ILP981472 IVL981472 JFH981472 JPD981472 JYZ981472 KIV981472 KSR981472 LCN981472 LMJ981472 LWF981472 MGB981472 MPX981472 MZT981472 NJP981472 NTL981472 ODH981472 OND981472 OWZ981472 PGV981472 PQR981472 QAN981472 QKJ981472 QUF981472 REB981472 RNX981472 RXT981472 SHP981472 SRL981472 TBH981472 TLD981472 TUZ981472 UEV981472 UOR981472 UYN981472 VIJ981472 VSF981472 WCB981472 WLX981472 WVT981472 L63970:L63973 JH63970:JH63973 TD63970:TD63973 ACZ63970:ACZ63973 AMV63970:AMV63973 AWR63970:AWR63973 BGN63970:BGN63973 BQJ63970:BQJ63973 CAF63970:CAF63973 CKB63970:CKB63973 CTX63970:CTX63973 DDT63970:DDT63973 DNP63970:DNP63973 DXL63970:DXL63973 EHH63970:EHH63973 ERD63970:ERD63973 FAZ63970:FAZ63973 FKV63970:FKV63973 FUR63970:FUR63973 GEN63970:GEN63973 GOJ63970:GOJ63973 GYF63970:GYF63973 HIB63970:HIB63973 HRX63970:HRX63973 IBT63970:IBT63973 ILP63970:ILP63973 IVL63970:IVL63973 JFH63970:JFH63973 JPD63970:JPD63973 JYZ63970:JYZ63973 KIV63970:KIV63973 KSR63970:KSR63973 LCN63970:LCN63973 LMJ63970:LMJ63973 LWF63970:LWF63973 MGB63970:MGB63973 MPX63970:MPX63973 MZT63970:MZT63973 NJP63970:NJP63973 NTL63970:NTL63973 ODH63970:ODH63973 OND63970:OND63973 OWZ63970:OWZ63973 PGV63970:PGV63973 PQR63970:PQR63973 QAN63970:QAN63973 QKJ63970:QKJ63973 QUF63970:QUF63973 REB63970:REB63973 RNX63970:RNX63973 RXT63970:RXT63973 SHP63970:SHP63973 SRL63970:SRL63973 TBH63970:TBH63973 TLD63970:TLD63973 TUZ63970:TUZ63973 UEV63970:UEV63973 UOR63970:UOR63973 UYN63970:UYN63973 VIJ63970:VIJ63973 VSF63970:VSF63973 WCB63970:WCB63973 WLX63970:WLX63973 WVT63970:WVT63973 L129506:L129509 JH129506:JH129509 TD129506:TD129509 ACZ129506:ACZ129509 AMV129506:AMV129509 AWR129506:AWR129509 BGN129506:BGN129509 BQJ129506:BQJ129509 CAF129506:CAF129509 CKB129506:CKB129509 CTX129506:CTX129509 DDT129506:DDT129509 DNP129506:DNP129509 DXL129506:DXL129509 EHH129506:EHH129509 ERD129506:ERD129509 FAZ129506:FAZ129509 FKV129506:FKV129509 FUR129506:FUR129509 GEN129506:GEN129509 GOJ129506:GOJ129509 GYF129506:GYF129509 HIB129506:HIB129509 HRX129506:HRX129509 IBT129506:IBT129509 ILP129506:ILP129509 IVL129506:IVL129509 JFH129506:JFH129509 JPD129506:JPD129509 JYZ129506:JYZ129509 KIV129506:KIV129509 KSR129506:KSR129509 LCN129506:LCN129509 LMJ129506:LMJ129509 LWF129506:LWF129509 MGB129506:MGB129509 MPX129506:MPX129509 MZT129506:MZT129509 NJP129506:NJP129509 NTL129506:NTL129509 ODH129506:ODH129509 OND129506:OND129509 OWZ129506:OWZ129509 PGV129506:PGV129509 PQR129506:PQR129509 QAN129506:QAN129509 QKJ129506:QKJ129509 QUF129506:QUF129509 REB129506:REB129509 RNX129506:RNX129509 RXT129506:RXT129509 SHP129506:SHP129509 SRL129506:SRL129509 TBH129506:TBH129509 TLD129506:TLD129509 TUZ129506:TUZ129509 UEV129506:UEV129509 UOR129506:UOR129509 UYN129506:UYN129509 VIJ129506:VIJ129509 VSF129506:VSF129509 WCB129506:WCB129509 WLX129506:WLX129509 WVT129506:WVT129509 L195042:L195045 JH195042:JH195045 TD195042:TD195045 ACZ195042:ACZ195045 AMV195042:AMV195045 AWR195042:AWR195045 BGN195042:BGN195045 BQJ195042:BQJ195045 CAF195042:CAF195045 CKB195042:CKB195045 CTX195042:CTX195045 DDT195042:DDT195045 DNP195042:DNP195045 DXL195042:DXL195045 EHH195042:EHH195045 ERD195042:ERD195045 FAZ195042:FAZ195045 FKV195042:FKV195045 FUR195042:FUR195045 GEN195042:GEN195045 GOJ195042:GOJ195045 GYF195042:GYF195045 HIB195042:HIB195045 HRX195042:HRX195045 IBT195042:IBT195045 ILP195042:ILP195045 IVL195042:IVL195045 JFH195042:JFH195045 JPD195042:JPD195045 JYZ195042:JYZ195045 KIV195042:KIV195045 KSR195042:KSR195045 LCN195042:LCN195045 LMJ195042:LMJ195045 LWF195042:LWF195045 MGB195042:MGB195045 MPX195042:MPX195045 MZT195042:MZT195045 NJP195042:NJP195045 NTL195042:NTL195045 ODH195042:ODH195045 OND195042:OND195045 OWZ195042:OWZ195045 PGV195042:PGV195045 PQR195042:PQR195045 QAN195042:QAN195045 QKJ195042:QKJ195045 QUF195042:QUF195045 REB195042:REB195045 RNX195042:RNX195045 RXT195042:RXT195045 SHP195042:SHP195045 SRL195042:SRL195045 TBH195042:TBH195045 TLD195042:TLD195045 TUZ195042:TUZ195045 UEV195042:UEV195045 UOR195042:UOR195045 UYN195042:UYN195045 VIJ195042:VIJ195045 VSF195042:VSF195045 WCB195042:WCB195045 WLX195042:WLX195045 WVT195042:WVT195045 L260578:L260581 JH260578:JH260581 TD260578:TD260581 ACZ260578:ACZ260581 AMV260578:AMV260581 AWR260578:AWR260581 BGN260578:BGN260581 BQJ260578:BQJ260581 CAF260578:CAF260581 CKB260578:CKB260581 CTX260578:CTX260581 DDT260578:DDT260581 DNP260578:DNP260581 DXL260578:DXL260581 EHH260578:EHH260581 ERD260578:ERD260581 FAZ260578:FAZ260581 FKV260578:FKV260581 FUR260578:FUR260581 GEN260578:GEN260581 GOJ260578:GOJ260581 GYF260578:GYF260581 HIB260578:HIB260581 HRX260578:HRX260581 IBT260578:IBT260581 ILP260578:ILP260581 IVL260578:IVL260581 JFH260578:JFH260581 JPD260578:JPD260581 JYZ260578:JYZ260581 KIV260578:KIV260581 KSR260578:KSR260581 LCN260578:LCN260581 LMJ260578:LMJ260581 LWF260578:LWF260581 MGB260578:MGB260581 MPX260578:MPX260581 MZT260578:MZT260581 NJP260578:NJP260581 NTL260578:NTL260581 ODH260578:ODH260581 OND260578:OND260581 OWZ260578:OWZ260581 PGV260578:PGV260581 PQR260578:PQR260581 QAN260578:QAN260581 QKJ260578:QKJ260581 QUF260578:QUF260581 REB260578:REB260581 RNX260578:RNX260581 RXT260578:RXT260581 SHP260578:SHP260581 SRL260578:SRL260581 TBH260578:TBH260581 TLD260578:TLD260581 TUZ260578:TUZ260581 UEV260578:UEV260581 UOR260578:UOR260581 UYN260578:UYN260581 VIJ260578:VIJ260581 VSF260578:VSF260581 WCB260578:WCB260581 WLX260578:WLX260581 WVT260578:WVT260581 L326114:L326117 JH326114:JH326117 TD326114:TD326117 ACZ326114:ACZ326117 AMV326114:AMV326117 AWR326114:AWR326117 BGN326114:BGN326117 BQJ326114:BQJ326117 CAF326114:CAF326117 CKB326114:CKB326117 CTX326114:CTX326117 DDT326114:DDT326117 DNP326114:DNP326117 DXL326114:DXL326117 EHH326114:EHH326117 ERD326114:ERD326117 FAZ326114:FAZ326117 FKV326114:FKV326117 FUR326114:FUR326117 GEN326114:GEN326117 GOJ326114:GOJ326117 GYF326114:GYF326117 HIB326114:HIB326117 HRX326114:HRX326117 IBT326114:IBT326117 ILP326114:ILP326117 IVL326114:IVL326117 JFH326114:JFH326117 JPD326114:JPD326117 JYZ326114:JYZ326117 KIV326114:KIV326117 KSR326114:KSR326117 LCN326114:LCN326117 LMJ326114:LMJ326117 LWF326114:LWF326117 MGB326114:MGB326117 MPX326114:MPX326117 MZT326114:MZT326117 NJP326114:NJP326117 NTL326114:NTL326117 ODH326114:ODH326117 OND326114:OND326117 OWZ326114:OWZ326117 PGV326114:PGV326117 PQR326114:PQR326117 QAN326114:QAN326117 QKJ326114:QKJ326117 QUF326114:QUF326117 REB326114:REB326117 RNX326114:RNX326117 RXT326114:RXT326117 SHP326114:SHP326117 SRL326114:SRL326117 TBH326114:TBH326117 TLD326114:TLD326117 TUZ326114:TUZ326117 UEV326114:UEV326117 UOR326114:UOR326117 UYN326114:UYN326117 VIJ326114:VIJ326117 VSF326114:VSF326117 WCB326114:WCB326117 WLX326114:WLX326117 WVT326114:WVT326117 L391650:L391653 JH391650:JH391653 TD391650:TD391653 ACZ391650:ACZ391653 AMV391650:AMV391653 AWR391650:AWR391653 BGN391650:BGN391653 BQJ391650:BQJ391653 CAF391650:CAF391653 CKB391650:CKB391653 CTX391650:CTX391653 DDT391650:DDT391653 DNP391650:DNP391653 DXL391650:DXL391653 EHH391650:EHH391653 ERD391650:ERD391653 FAZ391650:FAZ391653 FKV391650:FKV391653 FUR391650:FUR391653 GEN391650:GEN391653 GOJ391650:GOJ391653 GYF391650:GYF391653 HIB391650:HIB391653 HRX391650:HRX391653 IBT391650:IBT391653 ILP391650:ILP391653 IVL391650:IVL391653 JFH391650:JFH391653 JPD391650:JPD391653 JYZ391650:JYZ391653 KIV391650:KIV391653 KSR391650:KSR391653 LCN391650:LCN391653 LMJ391650:LMJ391653 LWF391650:LWF391653 MGB391650:MGB391653 MPX391650:MPX391653 MZT391650:MZT391653 NJP391650:NJP391653 NTL391650:NTL391653 ODH391650:ODH391653 OND391650:OND391653 OWZ391650:OWZ391653 PGV391650:PGV391653 PQR391650:PQR391653 QAN391650:QAN391653 QKJ391650:QKJ391653 QUF391650:QUF391653 REB391650:REB391653 RNX391650:RNX391653 RXT391650:RXT391653 SHP391650:SHP391653 SRL391650:SRL391653 TBH391650:TBH391653 TLD391650:TLD391653 TUZ391650:TUZ391653 UEV391650:UEV391653 UOR391650:UOR391653 UYN391650:UYN391653 VIJ391650:VIJ391653 VSF391650:VSF391653 WCB391650:WCB391653 WLX391650:WLX391653 WVT391650:WVT391653 L457186:L457189 JH457186:JH457189 TD457186:TD457189 ACZ457186:ACZ457189 AMV457186:AMV457189 AWR457186:AWR457189 BGN457186:BGN457189 BQJ457186:BQJ457189 CAF457186:CAF457189 CKB457186:CKB457189 CTX457186:CTX457189 DDT457186:DDT457189 DNP457186:DNP457189 DXL457186:DXL457189 EHH457186:EHH457189 ERD457186:ERD457189 FAZ457186:FAZ457189 FKV457186:FKV457189 FUR457186:FUR457189 GEN457186:GEN457189 GOJ457186:GOJ457189 GYF457186:GYF457189 HIB457186:HIB457189 HRX457186:HRX457189 IBT457186:IBT457189 ILP457186:ILP457189 IVL457186:IVL457189 JFH457186:JFH457189 JPD457186:JPD457189 JYZ457186:JYZ457189 KIV457186:KIV457189 KSR457186:KSR457189 LCN457186:LCN457189 LMJ457186:LMJ457189 LWF457186:LWF457189 MGB457186:MGB457189 MPX457186:MPX457189 MZT457186:MZT457189 NJP457186:NJP457189 NTL457186:NTL457189 ODH457186:ODH457189 OND457186:OND457189 OWZ457186:OWZ457189 PGV457186:PGV457189 PQR457186:PQR457189 QAN457186:QAN457189 QKJ457186:QKJ457189 QUF457186:QUF457189 REB457186:REB457189 RNX457186:RNX457189 RXT457186:RXT457189 SHP457186:SHP457189 SRL457186:SRL457189 TBH457186:TBH457189 TLD457186:TLD457189 TUZ457186:TUZ457189 UEV457186:UEV457189 UOR457186:UOR457189 UYN457186:UYN457189 VIJ457186:VIJ457189 VSF457186:VSF457189 WCB457186:WCB457189 WLX457186:WLX457189 WVT457186:WVT457189 L522722:L522725 JH522722:JH522725 TD522722:TD522725 ACZ522722:ACZ522725 AMV522722:AMV522725 AWR522722:AWR522725 BGN522722:BGN522725 BQJ522722:BQJ522725 CAF522722:CAF522725 CKB522722:CKB522725 CTX522722:CTX522725 DDT522722:DDT522725 DNP522722:DNP522725 DXL522722:DXL522725 EHH522722:EHH522725 ERD522722:ERD522725 FAZ522722:FAZ522725 FKV522722:FKV522725 FUR522722:FUR522725 GEN522722:GEN522725 GOJ522722:GOJ522725 GYF522722:GYF522725 HIB522722:HIB522725 HRX522722:HRX522725 IBT522722:IBT522725 ILP522722:ILP522725 IVL522722:IVL522725 JFH522722:JFH522725 JPD522722:JPD522725 JYZ522722:JYZ522725 KIV522722:KIV522725 KSR522722:KSR522725 LCN522722:LCN522725 LMJ522722:LMJ522725 LWF522722:LWF522725 MGB522722:MGB522725 MPX522722:MPX522725 MZT522722:MZT522725 NJP522722:NJP522725 NTL522722:NTL522725 ODH522722:ODH522725 OND522722:OND522725 OWZ522722:OWZ522725 PGV522722:PGV522725 PQR522722:PQR522725 QAN522722:QAN522725 QKJ522722:QKJ522725 QUF522722:QUF522725 REB522722:REB522725 RNX522722:RNX522725 RXT522722:RXT522725 SHP522722:SHP522725 SRL522722:SRL522725 TBH522722:TBH522725 TLD522722:TLD522725 TUZ522722:TUZ522725 UEV522722:UEV522725 UOR522722:UOR522725 UYN522722:UYN522725 VIJ522722:VIJ522725 VSF522722:VSF522725 WCB522722:WCB522725 WLX522722:WLX522725 WVT522722:WVT522725 L588258:L588261 JH588258:JH588261 TD588258:TD588261 ACZ588258:ACZ588261 AMV588258:AMV588261 AWR588258:AWR588261 BGN588258:BGN588261 BQJ588258:BQJ588261 CAF588258:CAF588261 CKB588258:CKB588261 CTX588258:CTX588261 DDT588258:DDT588261 DNP588258:DNP588261 DXL588258:DXL588261 EHH588258:EHH588261 ERD588258:ERD588261 FAZ588258:FAZ588261 FKV588258:FKV588261 FUR588258:FUR588261 GEN588258:GEN588261 GOJ588258:GOJ588261 GYF588258:GYF588261 HIB588258:HIB588261 HRX588258:HRX588261 IBT588258:IBT588261 ILP588258:ILP588261 IVL588258:IVL588261 JFH588258:JFH588261 JPD588258:JPD588261 JYZ588258:JYZ588261 KIV588258:KIV588261 KSR588258:KSR588261 LCN588258:LCN588261 LMJ588258:LMJ588261 LWF588258:LWF588261 MGB588258:MGB588261 MPX588258:MPX588261 MZT588258:MZT588261 NJP588258:NJP588261 NTL588258:NTL588261 ODH588258:ODH588261 OND588258:OND588261 OWZ588258:OWZ588261 PGV588258:PGV588261 PQR588258:PQR588261 QAN588258:QAN588261 QKJ588258:QKJ588261 QUF588258:QUF588261 REB588258:REB588261 RNX588258:RNX588261 RXT588258:RXT588261 SHP588258:SHP588261 SRL588258:SRL588261 TBH588258:TBH588261 TLD588258:TLD588261 TUZ588258:TUZ588261 UEV588258:UEV588261 UOR588258:UOR588261 UYN588258:UYN588261 VIJ588258:VIJ588261 VSF588258:VSF588261 WCB588258:WCB588261 WLX588258:WLX588261 WVT588258:WVT588261 L653794:L653797 JH653794:JH653797 TD653794:TD653797 ACZ653794:ACZ653797 AMV653794:AMV653797 AWR653794:AWR653797 BGN653794:BGN653797 BQJ653794:BQJ653797 CAF653794:CAF653797 CKB653794:CKB653797 CTX653794:CTX653797 DDT653794:DDT653797 DNP653794:DNP653797 DXL653794:DXL653797 EHH653794:EHH653797 ERD653794:ERD653797 FAZ653794:FAZ653797 FKV653794:FKV653797 FUR653794:FUR653797 GEN653794:GEN653797 GOJ653794:GOJ653797 GYF653794:GYF653797 HIB653794:HIB653797 HRX653794:HRX653797 IBT653794:IBT653797 ILP653794:ILP653797 IVL653794:IVL653797 JFH653794:JFH653797 JPD653794:JPD653797 JYZ653794:JYZ653797 KIV653794:KIV653797 KSR653794:KSR653797 LCN653794:LCN653797 LMJ653794:LMJ653797 LWF653794:LWF653797 MGB653794:MGB653797 MPX653794:MPX653797 MZT653794:MZT653797 NJP653794:NJP653797 NTL653794:NTL653797 ODH653794:ODH653797 OND653794:OND653797 OWZ653794:OWZ653797 PGV653794:PGV653797 PQR653794:PQR653797 QAN653794:QAN653797 QKJ653794:QKJ653797 QUF653794:QUF653797 REB653794:REB653797 RNX653794:RNX653797 RXT653794:RXT653797 SHP653794:SHP653797 SRL653794:SRL653797 TBH653794:TBH653797 TLD653794:TLD653797 TUZ653794:TUZ653797 UEV653794:UEV653797 UOR653794:UOR653797 UYN653794:UYN653797 VIJ653794:VIJ653797 VSF653794:VSF653797 WCB653794:WCB653797 WLX653794:WLX653797 WVT653794:WVT653797 L719330:L719333 JH719330:JH719333 TD719330:TD719333 ACZ719330:ACZ719333 AMV719330:AMV719333 AWR719330:AWR719333 BGN719330:BGN719333 BQJ719330:BQJ719333 CAF719330:CAF719333 CKB719330:CKB719333 CTX719330:CTX719333 DDT719330:DDT719333 DNP719330:DNP719333 DXL719330:DXL719333 EHH719330:EHH719333 ERD719330:ERD719333 FAZ719330:FAZ719333 FKV719330:FKV719333 FUR719330:FUR719333 GEN719330:GEN719333 GOJ719330:GOJ719333 GYF719330:GYF719333 HIB719330:HIB719333 HRX719330:HRX719333 IBT719330:IBT719333 ILP719330:ILP719333 IVL719330:IVL719333 JFH719330:JFH719333 JPD719330:JPD719333 JYZ719330:JYZ719333 KIV719330:KIV719333 KSR719330:KSR719333 LCN719330:LCN719333 LMJ719330:LMJ719333 LWF719330:LWF719333 MGB719330:MGB719333 MPX719330:MPX719333 MZT719330:MZT719333 NJP719330:NJP719333 NTL719330:NTL719333 ODH719330:ODH719333 OND719330:OND719333 OWZ719330:OWZ719333 PGV719330:PGV719333 PQR719330:PQR719333 QAN719330:QAN719333 QKJ719330:QKJ719333 QUF719330:QUF719333 REB719330:REB719333 RNX719330:RNX719333 RXT719330:RXT719333 SHP719330:SHP719333 SRL719330:SRL719333 TBH719330:TBH719333 TLD719330:TLD719333 TUZ719330:TUZ719333 UEV719330:UEV719333 UOR719330:UOR719333 UYN719330:UYN719333 VIJ719330:VIJ719333 VSF719330:VSF719333 WCB719330:WCB719333 WLX719330:WLX719333 WVT719330:WVT719333 L784866:L784869 JH784866:JH784869 TD784866:TD784869 ACZ784866:ACZ784869 AMV784866:AMV784869 AWR784866:AWR784869 BGN784866:BGN784869 BQJ784866:BQJ784869 CAF784866:CAF784869 CKB784866:CKB784869 CTX784866:CTX784869 DDT784866:DDT784869 DNP784866:DNP784869 DXL784866:DXL784869 EHH784866:EHH784869 ERD784866:ERD784869 FAZ784866:FAZ784869 FKV784866:FKV784869 FUR784866:FUR784869 GEN784866:GEN784869 GOJ784866:GOJ784869 GYF784866:GYF784869 HIB784866:HIB784869 HRX784866:HRX784869 IBT784866:IBT784869 ILP784866:ILP784869 IVL784866:IVL784869 JFH784866:JFH784869 JPD784866:JPD784869 JYZ784866:JYZ784869 KIV784866:KIV784869 KSR784866:KSR784869 LCN784866:LCN784869 LMJ784866:LMJ784869 LWF784866:LWF784869 MGB784866:MGB784869 MPX784866:MPX784869 MZT784866:MZT784869 NJP784866:NJP784869 NTL784866:NTL784869 ODH784866:ODH784869 OND784866:OND784869 OWZ784866:OWZ784869 PGV784866:PGV784869 PQR784866:PQR784869 QAN784866:QAN784869 QKJ784866:QKJ784869 QUF784866:QUF784869 REB784866:REB784869 RNX784866:RNX784869 RXT784866:RXT784869 SHP784866:SHP784869 SRL784866:SRL784869 TBH784866:TBH784869 TLD784866:TLD784869 TUZ784866:TUZ784869 UEV784866:UEV784869 UOR784866:UOR784869 UYN784866:UYN784869 VIJ784866:VIJ784869 VSF784866:VSF784869 WCB784866:WCB784869 WLX784866:WLX784869 WVT784866:WVT784869 L850402:L850405 JH850402:JH850405 TD850402:TD850405 ACZ850402:ACZ850405 AMV850402:AMV850405 AWR850402:AWR850405 BGN850402:BGN850405 BQJ850402:BQJ850405 CAF850402:CAF850405 CKB850402:CKB850405 CTX850402:CTX850405 DDT850402:DDT850405 DNP850402:DNP850405 DXL850402:DXL850405 EHH850402:EHH850405 ERD850402:ERD850405 FAZ850402:FAZ850405 FKV850402:FKV850405 FUR850402:FUR850405 GEN850402:GEN850405 GOJ850402:GOJ850405 GYF850402:GYF850405 HIB850402:HIB850405 HRX850402:HRX850405 IBT850402:IBT850405 ILP850402:ILP850405 IVL850402:IVL850405 JFH850402:JFH850405 JPD850402:JPD850405 JYZ850402:JYZ850405 KIV850402:KIV850405 KSR850402:KSR850405 LCN850402:LCN850405 LMJ850402:LMJ850405 LWF850402:LWF850405 MGB850402:MGB850405 MPX850402:MPX850405 MZT850402:MZT850405 NJP850402:NJP850405 NTL850402:NTL850405 ODH850402:ODH850405 OND850402:OND850405 OWZ850402:OWZ850405 PGV850402:PGV850405 PQR850402:PQR850405 QAN850402:QAN850405 QKJ850402:QKJ850405 QUF850402:QUF850405 REB850402:REB850405 RNX850402:RNX850405 RXT850402:RXT850405 SHP850402:SHP850405 SRL850402:SRL850405 TBH850402:TBH850405 TLD850402:TLD850405 TUZ850402:TUZ850405 UEV850402:UEV850405 UOR850402:UOR850405 UYN850402:UYN850405 VIJ850402:VIJ850405 VSF850402:VSF850405 WCB850402:WCB850405 WLX850402:WLX850405 WVT850402:WVT850405 L915938:L915941 JH915938:JH915941 TD915938:TD915941 ACZ915938:ACZ915941 AMV915938:AMV915941 AWR915938:AWR915941 BGN915938:BGN915941 BQJ915938:BQJ915941 CAF915938:CAF915941 CKB915938:CKB915941 CTX915938:CTX915941 DDT915938:DDT915941 DNP915938:DNP915941 DXL915938:DXL915941 EHH915938:EHH915941 ERD915938:ERD915941 FAZ915938:FAZ915941 FKV915938:FKV915941 FUR915938:FUR915941 GEN915938:GEN915941 GOJ915938:GOJ915941 GYF915938:GYF915941 HIB915938:HIB915941 HRX915938:HRX915941 IBT915938:IBT915941 ILP915938:ILP915941 IVL915938:IVL915941 JFH915938:JFH915941 JPD915938:JPD915941 JYZ915938:JYZ915941 KIV915938:KIV915941 KSR915938:KSR915941 LCN915938:LCN915941 LMJ915938:LMJ915941 LWF915938:LWF915941 MGB915938:MGB915941 MPX915938:MPX915941 MZT915938:MZT915941 NJP915938:NJP915941 NTL915938:NTL915941 ODH915938:ODH915941 OND915938:OND915941 OWZ915938:OWZ915941 PGV915938:PGV915941 PQR915938:PQR915941 QAN915938:QAN915941 QKJ915938:QKJ915941 QUF915938:QUF915941 REB915938:REB915941 RNX915938:RNX915941 RXT915938:RXT915941 SHP915938:SHP915941 SRL915938:SRL915941 TBH915938:TBH915941 TLD915938:TLD915941 TUZ915938:TUZ915941 UEV915938:UEV915941 UOR915938:UOR915941 UYN915938:UYN915941 VIJ915938:VIJ915941 VSF915938:VSF915941 WCB915938:WCB915941 WLX915938:WLX915941 WVT915938:WVT915941 L981474:L981477 JH981474:JH981477 TD981474:TD981477 ACZ981474:ACZ981477 AMV981474:AMV981477 AWR981474:AWR981477 BGN981474:BGN981477 BQJ981474:BQJ981477 CAF981474:CAF981477 CKB981474:CKB981477 CTX981474:CTX981477 DDT981474:DDT981477 DNP981474:DNP981477 DXL981474:DXL981477 EHH981474:EHH981477 ERD981474:ERD981477 FAZ981474:FAZ981477 FKV981474:FKV981477 FUR981474:FUR981477 GEN981474:GEN981477 GOJ981474:GOJ981477 GYF981474:GYF981477 HIB981474:HIB981477 HRX981474:HRX981477 IBT981474:IBT981477 ILP981474:ILP981477 IVL981474:IVL981477 JFH981474:JFH981477 JPD981474:JPD981477 JYZ981474:JYZ981477 KIV981474:KIV981477 KSR981474:KSR981477 LCN981474:LCN981477 LMJ981474:LMJ981477 LWF981474:LWF981477 MGB981474:MGB981477 MPX981474:MPX981477 MZT981474:MZT981477 NJP981474:NJP981477 NTL981474:NTL981477 ODH981474:ODH981477 OND981474:OND981477 OWZ981474:OWZ981477 PGV981474:PGV981477 PQR981474:PQR981477 QAN981474:QAN981477 QKJ981474:QKJ981477 QUF981474:QUF981477 REB981474:REB981477 RNX981474:RNX981477 RXT981474:RXT981477 SHP981474:SHP981477 SRL981474:SRL981477 TBH981474:TBH981477 TLD981474:TLD981477 TUZ981474:TUZ981477 UEV981474:UEV981477 UOR981474:UOR981477 UYN981474:UYN981477 VIJ981474:VIJ981477 VSF981474:VSF981477 WCB981474:WCB981477 WLX981474:WLX981477 WVT981474:WVT981477 O63972:O63973 JK63972:JK63973 TG63972:TG63973 ADC63972:ADC63973 AMY63972:AMY63973 AWU63972:AWU63973 BGQ63972:BGQ63973 BQM63972:BQM63973 CAI63972:CAI63973 CKE63972:CKE63973 CUA63972:CUA63973 DDW63972:DDW63973 DNS63972:DNS63973 DXO63972:DXO63973 EHK63972:EHK63973 ERG63972:ERG63973 FBC63972:FBC63973 FKY63972:FKY63973 FUU63972:FUU63973 GEQ63972:GEQ63973 GOM63972:GOM63973 GYI63972:GYI63973 HIE63972:HIE63973 HSA63972:HSA63973 IBW63972:IBW63973 ILS63972:ILS63973 IVO63972:IVO63973 JFK63972:JFK63973 JPG63972:JPG63973 JZC63972:JZC63973 KIY63972:KIY63973 KSU63972:KSU63973 LCQ63972:LCQ63973 LMM63972:LMM63973 LWI63972:LWI63973 MGE63972:MGE63973 MQA63972:MQA63973 MZW63972:MZW63973 NJS63972:NJS63973 NTO63972:NTO63973 ODK63972:ODK63973 ONG63972:ONG63973 OXC63972:OXC63973 PGY63972:PGY63973 PQU63972:PQU63973 QAQ63972:QAQ63973 QKM63972:QKM63973 QUI63972:QUI63973 REE63972:REE63973 ROA63972:ROA63973 RXW63972:RXW63973 SHS63972:SHS63973 SRO63972:SRO63973 TBK63972:TBK63973 TLG63972:TLG63973 TVC63972:TVC63973 UEY63972:UEY63973 UOU63972:UOU63973 UYQ63972:UYQ63973 VIM63972:VIM63973 VSI63972:VSI63973 WCE63972:WCE63973 WMA63972:WMA63973 WVW63972:WVW63973 O129508:O129509 JK129508:JK129509 TG129508:TG129509 ADC129508:ADC129509 AMY129508:AMY129509 AWU129508:AWU129509 BGQ129508:BGQ129509 BQM129508:BQM129509 CAI129508:CAI129509 CKE129508:CKE129509 CUA129508:CUA129509 DDW129508:DDW129509 DNS129508:DNS129509 DXO129508:DXO129509 EHK129508:EHK129509 ERG129508:ERG129509 FBC129508:FBC129509 FKY129508:FKY129509 FUU129508:FUU129509 GEQ129508:GEQ129509 GOM129508:GOM129509 GYI129508:GYI129509 HIE129508:HIE129509 HSA129508:HSA129509 IBW129508:IBW129509 ILS129508:ILS129509 IVO129508:IVO129509 JFK129508:JFK129509 JPG129508:JPG129509 JZC129508:JZC129509 KIY129508:KIY129509 KSU129508:KSU129509 LCQ129508:LCQ129509 LMM129508:LMM129509 LWI129508:LWI129509 MGE129508:MGE129509 MQA129508:MQA129509 MZW129508:MZW129509 NJS129508:NJS129509 NTO129508:NTO129509 ODK129508:ODK129509 ONG129508:ONG129509 OXC129508:OXC129509 PGY129508:PGY129509 PQU129508:PQU129509 QAQ129508:QAQ129509 QKM129508:QKM129509 QUI129508:QUI129509 REE129508:REE129509 ROA129508:ROA129509 RXW129508:RXW129509 SHS129508:SHS129509 SRO129508:SRO129509 TBK129508:TBK129509 TLG129508:TLG129509 TVC129508:TVC129509 UEY129508:UEY129509 UOU129508:UOU129509 UYQ129508:UYQ129509 VIM129508:VIM129509 VSI129508:VSI129509 WCE129508:WCE129509 WMA129508:WMA129509 WVW129508:WVW129509 O195044:O195045 JK195044:JK195045 TG195044:TG195045 ADC195044:ADC195045 AMY195044:AMY195045 AWU195044:AWU195045 BGQ195044:BGQ195045 BQM195044:BQM195045 CAI195044:CAI195045 CKE195044:CKE195045 CUA195044:CUA195045 DDW195044:DDW195045 DNS195044:DNS195045 DXO195044:DXO195045 EHK195044:EHK195045 ERG195044:ERG195045 FBC195044:FBC195045 FKY195044:FKY195045 FUU195044:FUU195045 GEQ195044:GEQ195045 GOM195044:GOM195045 GYI195044:GYI195045 HIE195044:HIE195045 HSA195044:HSA195045 IBW195044:IBW195045 ILS195044:ILS195045 IVO195044:IVO195045 JFK195044:JFK195045 JPG195044:JPG195045 JZC195044:JZC195045 KIY195044:KIY195045 KSU195044:KSU195045 LCQ195044:LCQ195045 LMM195044:LMM195045 LWI195044:LWI195045 MGE195044:MGE195045 MQA195044:MQA195045 MZW195044:MZW195045 NJS195044:NJS195045 NTO195044:NTO195045 ODK195044:ODK195045 ONG195044:ONG195045 OXC195044:OXC195045 PGY195044:PGY195045 PQU195044:PQU195045 QAQ195044:QAQ195045 QKM195044:QKM195045 QUI195044:QUI195045 REE195044:REE195045 ROA195044:ROA195045 RXW195044:RXW195045 SHS195044:SHS195045 SRO195044:SRO195045 TBK195044:TBK195045 TLG195044:TLG195045 TVC195044:TVC195045 UEY195044:UEY195045 UOU195044:UOU195045 UYQ195044:UYQ195045 VIM195044:VIM195045 VSI195044:VSI195045 WCE195044:WCE195045 WMA195044:WMA195045 WVW195044:WVW195045 O260580:O260581 JK260580:JK260581 TG260580:TG260581 ADC260580:ADC260581 AMY260580:AMY260581 AWU260580:AWU260581 BGQ260580:BGQ260581 BQM260580:BQM260581 CAI260580:CAI260581 CKE260580:CKE260581 CUA260580:CUA260581 DDW260580:DDW260581 DNS260580:DNS260581 DXO260580:DXO260581 EHK260580:EHK260581 ERG260580:ERG260581 FBC260580:FBC260581 FKY260580:FKY260581 FUU260580:FUU260581 GEQ260580:GEQ260581 GOM260580:GOM260581 GYI260580:GYI260581 HIE260580:HIE260581 HSA260580:HSA260581 IBW260580:IBW260581 ILS260580:ILS260581 IVO260580:IVO260581 JFK260580:JFK260581 JPG260580:JPG260581 JZC260580:JZC260581 KIY260580:KIY260581 KSU260580:KSU260581 LCQ260580:LCQ260581 LMM260580:LMM260581 LWI260580:LWI260581 MGE260580:MGE260581 MQA260580:MQA260581 MZW260580:MZW260581 NJS260580:NJS260581 NTO260580:NTO260581 ODK260580:ODK260581 ONG260580:ONG260581 OXC260580:OXC260581 PGY260580:PGY260581 PQU260580:PQU260581 QAQ260580:QAQ260581 QKM260580:QKM260581 QUI260580:QUI260581 REE260580:REE260581 ROA260580:ROA260581 RXW260580:RXW260581 SHS260580:SHS260581 SRO260580:SRO260581 TBK260580:TBK260581 TLG260580:TLG260581 TVC260580:TVC260581 UEY260580:UEY260581 UOU260580:UOU260581 UYQ260580:UYQ260581 VIM260580:VIM260581 VSI260580:VSI260581 WCE260580:WCE260581 WMA260580:WMA260581 WVW260580:WVW260581 O326116:O326117 JK326116:JK326117 TG326116:TG326117 ADC326116:ADC326117 AMY326116:AMY326117 AWU326116:AWU326117 BGQ326116:BGQ326117 BQM326116:BQM326117 CAI326116:CAI326117 CKE326116:CKE326117 CUA326116:CUA326117 DDW326116:DDW326117 DNS326116:DNS326117 DXO326116:DXO326117 EHK326116:EHK326117 ERG326116:ERG326117 FBC326116:FBC326117 FKY326116:FKY326117 FUU326116:FUU326117 GEQ326116:GEQ326117 GOM326116:GOM326117 GYI326116:GYI326117 HIE326116:HIE326117 HSA326116:HSA326117 IBW326116:IBW326117 ILS326116:ILS326117 IVO326116:IVO326117 JFK326116:JFK326117 JPG326116:JPG326117 JZC326116:JZC326117 KIY326116:KIY326117 KSU326116:KSU326117 LCQ326116:LCQ326117 LMM326116:LMM326117 LWI326116:LWI326117 MGE326116:MGE326117 MQA326116:MQA326117 MZW326116:MZW326117 NJS326116:NJS326117 NTO326116:NTO326117 ODK326116:ODK326117 ONG326116:ONG326117 OXC326116:OXC326117 PGY326116:PGY326117 PQU326116:PQU326117 QAQ326116:QAQ326117 QKM326116:QKM326117 QUI326116:QUI326117 REE326116:REE326117 ROA326116:ROA326117 RXW326116:RXW326117 SHS326116:SHS326117 SRO326116:SRO326117 TBK326116:TBK326117 TLG326116:TLG326117 TVC326116:TVC326117 UEY326116:UEY326117 UOU326116:UOU326117 UYQ326116:UYQ326117 VIM326116:VIM326117 VSI326116:VSI326117 WCE326116:WCE326117 WMA326116:WMA326117 WVW326116:WVW326117 O391652:O391653 JK391652:JK391653 TG391652:TG391653 ADC391652:ADC391653 AMY391652:AMY391653 AWU391652:AWU391653 BGQ391652:BGQ391653 BQM391652:BQM391653 CAI391652:CAI391653 CKE391652:CKE391653 CUA391652:CUA391653 DDW391652:DDW391653 DNS391652:DNS391653 DXO391652:DXO391653 EHK391652:EHK391653 ERG391652:ERG391653 FBC391652:FBC391653 FKY391652:FKY391653 FUU391652:FUU391653 GEQ391652:GEQ391653 GOM391652:GOM391653 GYI391652:GYI391653 HIE391652:HIE391653 HSA391652:HSA391653 IBW391652:IBW391653 ILS391652:ILS391653 IVO391652:IVO391653 JFK391652:JFK391653 JPG391652:JPG391653 JZC391652:JZC391653 KIY391652:KIY391653 KSU391652:KSU391653 LCQ391652:LCQ391653 LMM391652:LMM391653 LWI391652:LWI391653 MGE391652:MGE391653 MQA391652:MQA391653 MZW391652:MZW391653 NJS391652:NJS391653 NTO391652:NTO391653 ODK391652:ODK391653 ONG391652:ONG391653 OXC391652:OXC391653 PGY391652:PGY391653 PQU391652:PQU391653 QAQ391652:QAQ391653 QKM391652:QKM391653 QUI391652:QUI391653 REE391652:REE391653 ROA391652:ROA391653 RXW391652:RXW391653 SHS391652:SHS391653 SRO391652:SRO391653 TBK391652:TBK391653 TLG391652:TLG391653 TVC391652:TVC391653 UEY391652:UEY391653 UOU391652:UOU391653 UYQ391652:UYQ391653 VIM391652:VIM391653 VSI391652:VSI391653 WCE391652:WCE391653 WMA391652:WMA391653 WVW391652:WVW391653 O457188:O457189 JK457188:JK457189 TG457188:TG457189 ADC457188:ADC457189 AMY457188:AMY457189 AWU457188:AWU457189 BGQ457188:BGQ457189 BQM457188:BQM457189 CAI457188:CAI457189 CKE457188:CKE457189 CUA457188:CUA457189 DDW457188:DDW457189 DNS457188:DNS457189 DXO457188:DXO457189 EHK457188:EHK457189 ERG457188:ERG457189 FBC457188:FBC457189 FKY457188:FKY457189 FUU457188:FUU457189 GEQ457188:GEQ457189 GOM457188:GOM457189 GYI457188:GYI457189 HIE457188:HIE457189 HSA457188:HSA457189 IBW457188:IBW457189 ILS457188:ILS457189 IVO457188:IVO457189 JFK457188:JFK457189 JPG457188:JPG457189 JZC457188:JZC457189 KIY457188:KIY457189 KSU457188:KSU457189 LCQ457188:LCQ457189 LMM457188:LMM457189 LWI457188:LWI457189 MGE457188:MGE457189 MQA457188:MQA457189 MZW457188:MZW457189 NJS457188:NJS457189 NTO457188:NTO457189 ODK457188:ODK457189 ONG457188:ONG457189 OXC457188:OXC457189 PGY457188:PGY457189 PQU457188:PQU457189 QAQ457188:QAQ457189 QKM457188:QKM457189 QUI457188:QUI457189 REE457188:REE457189 ROA457188:ROA457189 RXW457188:RXW457189 SHS457188:SHS457189 SRO457188:SRO457189 TBK457188:TBK457189 TLG457188:TLG457189 TVC457188:TVC457189 UEY457188:UEY457189 UOU457188:UOU457189 UYQ457188:UYQ457189 VIM457188:VIM457189 VSI457188:VSI457189 WCE457188:WCE457189 WMA457188:WMA457189 WVW457188:WVW457189 O522724:O522725 JK522724:JK522725 TG522724:TG522725 ADC522724:ADC522725 AMY522724:AMY522725 AWU522724:AWU522725 BGQ522724:BGQ522725 BQM522724:BQM522725 CAI522724:CAI522725 CKE522724:CKE522725 CUA522724:CUA522725 DDW522724:DDW522725 DNS522724:DNS522725 DXO522724:DXO522725 EHK522724:EHK522725 ERG522724:ERG522725 FBC522724:FBC522725 FKY522724:FKY522725 FUU522724:FUU522725 GEQ522724:GEQ522725 GOM522724:GOM522725 GYI522724:GYI522725 HIE522724:HIE522725 HSA522724:HSA522725 IBW522724:IBW522725 ILS522724:ILS522725 IVO522724:IVO522725 JFK522724:JFK522725 JPG522724:JPG522725 JZC522724:JZC522725 KIY522724:KIY522725 KSU522724:KSU522725 LCQ522724:LCQ522725 LMM522724:LMM522725 LWI522724:LWI522725 MGE522724:MGE522725 MQA522724:MQA522725 MZW522724:MZW522725 NJS522724:NJS522725 NTO522724:NTO522725 ODK522724:ODK522725 ONG522724:ONG522725 OXC522724:OXC522725 PGY522724:PGY522725 PQU522724:PQU522725 QAQ522724:QAQ522725 QKM522724:QKM522725 QUI522724:QUI522725 REE522724:REE522725 ROA522724:ROA522725 RXW522724:RXW522725 SHS522724:SHS522725 SRO522724:SRO522725 TBK522724:TBK522725 TLG522724:TLG522725 TVC522724:TVC522725 UEY522724:UEY522725 UOU522724:UOU522725 UYQ522724:UYQ522725 VIM522724:VIM522725 VSI522724:VSI522725 WCE522724:WCE522725 WMA522724:WMA522725 WVW522724:WVW522725 O588260:O588261 JK588260:JK588261 TG588260:TG588261 ADC588260:ADC588261 AMY588260:AMY588261 AWU588260:AWU588261 BGQ588260:BGQ588261 BQM588260:BQM588261 CAI588260:CAI588261 CKE588260:CKE588261 CUA588260:CUA588261 DDW588260:DDW588261 DNS588260:DNS588261 DXO588260:DXO588261 EHK588260:EHK588261 ERG588260:ERG588261 FBC588260:FBC588261 FKY588260:FKY588261 FUU588260:FUU588261 GEQ588260:GEQ588261 GOM588260:GOM588261 GYI588260:GYI588261 HIE588260:HIE588261 HSA588260:HSA588261 IBW588260:IBW588261 ILS588260:ILS588261 IVO588260:IVO588261 JFK588260:JFK588261 JPG588260:JPG588261 JZC588260:JZC588261 KIY588260:KIY588261 KSU588260:KSU588261 LCQ588260:LCQ588261 LMM588260:LMM588261 LWI588260:LWI588261 MGE588260:MGE588261 MQA588260:MQA588261 MZW588260:MZW588261 NJS588260:NJS588261 NTO588260:NTO588261 ODK588260:ODK588261 ONG588260:ONG588261 OXC588260:OXC588261 PGY588260:PGY588261 PQU588260:PQU588261 QAQ588260:QAQ588261 QKM588260:QKM588261 QUI588260:QUI588261 REE588260:REE588261 ROA588260:ROA588261 RXW588260:RXW588261 SHS588260:SHS588261 SRO588260:SRO588261 TBK588260:TBK588261 TLG588260:TLG588261 TVC588260:TVC588261 UEY588260:UEY588261 UOU588260:UOU588261 UYQ588260:UYQ588261 VIM588260:VIM588261 VSI588260:VSI588261 WCE588260:WCE588261 WMA588260:WMA588261 WVW588260:WVW588261 O653796:O653797 JK653796:JK653797 TG653796:TG653797 ADC653796:ADC653797 AMY653796:AMY653797 AWU653796:AWU653797 BGQ653796:BGQ653797 BQM653796:BQM653797 CAI653796:CAI653797 CKE653796:CKE653797 CUA653796:CUA653797 DDW653796:DDW653797 DNS653796:DNS653797 DXO653796:DXO653797 EHK653796:EHK653797 ERG653796:ERG653797 FBC653796:FBC653797 FKY653796:FKY653797 FUU653796:FUU653797 GEQ653796:GEQ653797 GOM653796:GOM653797 GYI653796:GYI653797 HIE653796:HIE653797 HSA653796:HSA653797 IBW653796:IBW653797 ILS653796:ILS653797 IVO653796:IVO653797 JFK653796:JFK653797 JPG653796:JPG653797 JZC653796:JZC653797 KIY653796:KIY653797 KSU653796:KSU653797 LCQ653796:LCQ653797 LMM653796:LMM653797 LWI653796:LWI653797 MGE653796:MGE653797 MQA653796:MQA653797 MZW653796:MZW653797 NJS653796:NJS653797 NTO653796:NTO653797 ODK653796:ODK653797 ONG653796:ONG653797 OXC653796:OXC653797 PGY653796:PGY653797 PQU653796:PQU653797 QAQ653796:QAQ653797 QKM653796:QKM653797 QUI653796:QUI653797 REE653796:REE653797 ROA653796:ROA653797 RXW653796:RXW653797 SHS653796:SHS653797 SRO653796:SRO653797 TBK653796:TBK653797 TLG653796:TLG653797 TVC653796:TVC653797 UEY653796:UEY653797 UOU653796:UOU653797 UYQ653796:UYQ653797 VIM653796:VIM653797 VSI653796:VSI653797 WCE653796:WCE653797 WMA653796:WMA653797 WVW653796:WVW653797 O719332:O719333 JK719332:JK719333 TG719332:TG719333 ADC719332:ADC719333 AMY719332:AMY719333 AWU719332:AWU719333 BGQ719332:BGQ719333 BQM719332:BQM719333 CAI719332:CAI719333 CKE719332:CKE719333 CUA719332:CUA719333 DDW719332:DDW719333 DNS719332:DNS719333 DXO719332:DXO719333 EHK719332:EHK719333 ERG719332:ERG719333 FBC719332:FBC719333 FKY719332:FKY719333 FUU719332:FUU719333 GEQ719332:GEQ719333 GOM719332:GOM719333 GYI719332:GYI719333 HIE719332:HIE719333 HSA719332:HSA719333 IBW719332:IBW719333 ILS719332:ILS719333 IVO719332:IVO719333 JFK719332:JFK719333 JPG719332:JPG719333 JZC719332:JZC719333 KIY719332:KIY719333 KSU719332:KSU719333 LCQ719332:LCQ719333 LMM719332:LMM719333 LWI719332:LWI719333 MGE719332:MGE719333 MQA719332:MQA719333 MZW719332:MZW719333 NJS719332:NJS719333 NTO719332:NTO719333 ODK719332:ODK719333 ONG719332:ONG719333 OXC719332:OXC719333 PGY719332:PGY719333 PQU719332:PQU719333 QAQ719332:QAQ719333 QKM719332:QKM719333 QUI719332:QUI719333 REE719332:REE719333 ROA719332:ROA719333 RXW719332:RXW719333 SHS719332:SHS719333 SRO719332:SRO719333 TBK719332:TBK719333 TLG719332:TLG719333 TVC719332:TVC719333 UEY719332:UEY719333 UOU719332:UOU719333 UYQ719332:UYQ719333 VIM719332:VIM719333 VSI719332:VSI719333 WCE719332:WCE719333 WMA719332:WMA719333 WVW719332:WVW719333 O784868:O784869 JK784868:JK784869 TG784868:TG784869 ADC784868:ADC784869 AMY784868:AMY784869 AWU784868:AWU784869 BGQ784868:BGQ784869 BQM784868:BQM784869 CAI784868:CAI784869 CKE784868:CKE784869 CUA784868:CUA784869 DDW784868:DDW784869 DNS784868:DNS784869 DXO784868:DXO784869 EHK784868:EHK784869 ERG784868:ERG784869 FBC784868:FBC784869 FKY784868:FKY784869 FUU784868:FUU784869 GEQ784868:GEQ784869 GOM784868:GOM784869 GYI784868:GYI784869 HIE784868:HIE784869 HSA784868:HSA784869 IBW784868:IBW784869 ILS784868:ILS784869 IVO784868:IVO784869 JFK784868:JFK784869 JPG784868:JPG784869 JZC784868:JZC784869 KIY784868:KIY784869 KSU784868:KSU784869 LCQ784868:LCQ784869 LMM784868:LMM784869 LWI784868:LWI784869 MGE784868:MGE784869 MQA784868:MQA784869 MZW784868:MZW784869 NJS784868:NJS784869 NTO784868:NTO784869 ODK784868:ODK784869 ONG784868:ONG784869 OXC784868:OXC784869 PGY784868:PGY784869 PQU784868:PQU784869 QAQ784868:QAQ784869 QKM784868:QKM784869 QUI784868:QUI784869 REE784868:REE784869 ROA784868:ROA784869 RXW784868:RXW784869 SHS784868:SHS784869 SRO784868:SRO784869 TBK784868:TBK784869 TLG784868:TLG784869 TVC784868:TVC784869 UEY784868:UEY784869 UOU784868:UOU784869 UYQ784868:UYQ784869 VIM784868:VIM784869 VSI784868:VSI784869 WCE784868:WCE784869 WMA784868:WMA784869 WVW784868:WVW784869 O850404:O850405 JK850404:JK850405 TG850404:TG850405 ADC850404:ADC850405 AMY850404:AMY850405 AWU850404:AWU850405 BGQ850404:BGQ850405 BQM850404:BQM850405 CAI850404:CAI850405 CKE850404:CKE850405 CUA850404:CUA850405 DDW850404:DDW850405 DNS850404:DNS850405 DXO850404:DXO850405 EHK850404:EHK850405 ERG850404:ERG850405 FBC850404:FBC850405 FKY850404:FKY850405 FUU850404:FUU850405 GEQ850404:GEQ850405 GOM850404:GOM850405 GYI850404:GYI850405 HIE850404:HIE850405 HSA850404:HSA850405 IBW850404:IBW850405 ILS850404:ILS850405 IVO850404:IVO850405 JFK850404:JFK850405 JPG850404:JPG850405 JZC850404:JZC850405 KIY850404:KIY850405 KSU850404:KSU850405 LCQ850404:LCQ850405 LMM850404:LMM850405 LWI850404:LWI850405 MGE850404:MGE850405 MQA850404:MQA850405 MZW850404:MZW850405 NJS850404:NJS850405 NTO850404:NTO850405 ODK850404:ODK850405 ONG850404:ONG850405 OXC850404:OXC850405 PGY850404:PGY850405 PQU850404:PQU850405 QAQ850404:QAQ850405 QKM850404:QKM850405 QUI850404:QUI850405 REE850404:REE850405 ROA850404:ROA850405 RXW850404:RXW850405 SHS850404:SHS850405 SRO850404:SRO850405 TBK850404:TBK850405 TLG850404:TLG850405 TVC850404:TVC850405 UEY850404:UEY850405 UOU850404:UOU850405 UYQ850404:UYQ850405 VIM850404:VIM850405 VSI850404:VSI850405 WCE850404:WCE850405 WMA850404:WMA850405 WVW850404:WVW850405 O915940:O915941 JK915940:JK915941 TG915940:TG915941 ADC915940:ADC915941 AMY915940:AMY915941 AWU915940:AWU915941 BGQ915940:BGQ915941 BQM915940:BQM915941 CAI915940:CAI915941 CKE915940:CKE915941 CUA915940:CUA915941 DDW915940:DDW915941 DNS915940:DNS915941 DXO915940:DXO915941 EHK915940:EHK915941 ERG915940:ERG915941 FBC915940:FBC915941 FKY915940:FKY915941 FUU915940:FUU915941 GEQ915940:GEQ915941 GOM915940:GOM915941 GYI915940:GYI915941 HIE915940:HIE915941 HSA915940:HSA915941 IBW915940:IBW915941 ILS915940:ILS915941 IVO915940:IVO915941 JFK915940:JFK915941 JPG915940:JPG915941 JZC915940:JZC915941 KIY915940:KIY915941 KSU915940:KSU915941 LCQ915940:LCQ915941 LMM915940:LMM915941 LWI915940:LWI915941 MGE915940:MGE915941 MQA915940:MQA915941 MZW915940:MZW915941 NJS915940:NJS915941 NTO915940:NTO915941 ODK915940:ODK915941 ONG915940:ONG915941 OXC915940:OXC915941 PGY915940:PGY915941 PQU915940:PQU915941 QAQ915940:QAQ915941 QKM915940:QKM915941 QUI915940:QUI915941 REE915940:REE915941 ROA915940:ROA915941 RXW915940:RXW915941 SHS915940:SHS915941 SRO915940:SRO915941 TBK915940:TBK915941 TLG915940:TLG915941 TVC915940:TVC915941 UEY915940:UEY915941 UOU915940:UOU915941 UYQ915940:UYQ915941 VIM915940:VIM915941 VSI915940:VSI915941 WCE915940:WCE915941 WMA915940:WMA915941 WVW915940:WVW915941 O981476:O981477 JK981476:JK981477 TG981476:TG981477 ADC981476:ADC981477 AMY981476:AMY981477 AWU981476:AWU981477 BGQ981476:BGQ981477 BQM981476:BQM981477 CAI981476:CAI981477 CKE981476:CKE981477 CUA981476:CUA981477 DDW981476:DDW981477 DNS981476:DNS981477 DXO981476:DXO981477 EHK981476:EHK981477 ERG981476:ERG981477 FBC981476:FBC981477 FKY981476:FKY981477 FUU981476:FUU981477 GEQ981476:GEQ981477 GOM981476:GOM981477 GYI981476:GYI981477 HIE981476:HIE981477 HSA981476:HSA981477 IBW981476:IBW981477 ILS981476:ILS981477 IVO981476:IVO981477 JFK981476:JFK981477 JPG981476:JPG981477 JZC981476:JZC981477 KIY981476:KIY981477 KSU981476:KSU981477 LCQ981476:LCQ981477 LMM981476:LMM981477 LWI981476:LWI981477 MGE981476:MGE981477 MQA981476:MQA981477 MZW981476:MZW981477 NJS981476:NJS981477 NTO981476:NTO981477 ODK981476:ODK981477 ONG981476:ONG981477 OXC981476:OXC981477 PGY981476:PGY981477 PQU981476:PQU981477 QAQ981476:QAQ981477 QKM981476:QKM981477 QUI981476:QUI981477 REE981476:REE981477 ROA981476:ROA981477 RXW981476:RXW981477 SHS981476:SHS981477 SRO981476:SRO981477 TBK981476:TBK981477 TLG981476:TLG981477 TVC981476:TVC981477 UEY981476:UEY981477 UOU981476:UOU981477 UYQ981476:UYQ981477 VIM981476:VIM981477 VSI981476:VSI981477 WCE981476:WCE981477 WMA981476:WMA981477 WVW981476:WVW981477 P63974 JL63974 TH63974 ADD63974 AMZ63974 AWV63974 BGR63974 BQN63974 CAJ63974 CKF63974 CUB63974 DDX63974 DNT63974 DXP63974 EHL63974 ERH63974 FBD63974 FKZ63974 FUV63974 GER63974 GON63974 GYJ63974 HIF63974 HSB63974 IBX63974 ILT63974 IVP63974 JFL63974 JPH63974 JZD63974 KIZ63974 KSV63974 LCR63974 LMN63974 LWJ63974 MGF63974 MQB63974 MZX63974 NJT63974 NTP63974 ODL63974 ONH63974 OXD63974 PGZ63974 PQV63974 QAR63974 QKN63974 QUJ63974 REF63974 ROB63974 RXX63974 SHT63974 SRP63974 TBL63974 TLH63974 TVD63974 UEZ63974 UOV63974 UYR63974 VIN63974 VSJ63974 WCF63974 WMB63974 WVX63974 P129510 JL129510 TH129510 ADD129510 AMZ129510 AWV129510 BGR129510 BQN129510 CAJ129510 CKF129510 CUB129510 DDX129510 DNT129510 DXP129510 EHL129510 ERH129510 FBD129510 FKZ129510 FUV129510 GER129510 GON129510 GYJ129510 HIF129510 HSB129510 IBX129510 ILT129510 IVP129510 JFL129510 JPH129510 JZD129510 KIZ129510 KSV129510 LCR129510 LMN129510 LWJ129510 MGF129510 MQB129510 MZX129510 NJT129510 NTP129510 ODL129510 ONH129510 OXD129510 PGZ129510 PQV129510 QAR129510 QKN129510 QUJ129510 REF129510 ROB129510 RXX129510 SHT129510 SRP129510 TBL129510 TLH129510 TVD129510 UEZ129510 UOV129510 UYR129510 VIN129510 VSJ129510 WCF129510 WMB129510 WVX129510 P195046 JL195046 TH195046 ADD195046 AMZ195046 AWV195046 BGR195046 BQN195046 CAJ195046 CKF195046 CUB195046 DDX195046 DNT195046 DXP195046 EHL195046 ERH195046 FBD195046 FKZ195046 FUV195046 GER195046 GON195046 GYJ195046 HIF195046 HSB195046 IBX195046 ILT195046 IVP195046 JFL195046 JPH195046 JZD195046 KIZ195046 KSV195046 LCR195046 LMN195046 LWJ195046 MGF195046 MQB195046 MZX195046 NJT195046 NTP195046 ODL195046 ONH195046 OXD195046 PGZ195046 PQV195046 QAR195046 QKN195046 QUJ195046 REF195046 ROB195046 RXX195046 SHT195046 SRP195046 TBL195046 TLH195046 TVD195046 UEZ195046 UOV195046 UYR195046 VIN195046 VSJ195046 WCF195046 WMB195046 WVX195046 P260582 JL260582 TH260582 ADD260582 AMZ260582 AWV260582 BGR260582 BQN260582 CAJ260582 CKF260582 CUB260582 DDX260582 DNT260582 DXP260582 EHL260582 ERH260582 FBD260582 FKZ260582 FUV260582 GER260582 GON260582 GYJ260582 HIF260582 HSB260582 IBX260582 ILT260582 IVP260582 JFL260582 JPH260582 JZD260582 KIZ260582 KSV260582 LCR260582 LMN260582 LWJ260582 MGF260582 MQB260582 MZX260582 NJT260582 NTP260582 ODL260582 ONH260582 OXD260582 PGZ260582 PQV260582 QAR260582 QKN260582 QUJ260582 REF260582 ROB260582 RXX260582 SHT260582 SRP260582 TBL260582 TLH260582 TVD260582 UEZ260582 UOV260582 UYR260582 VIN260582 VSJ260582 WCF260582 WMB260582 WVX260582 P326118 JL326118 TH326118 ADD326118 AMZ326118 AWV326118 BGR326118 BQN326118 CAJ326118 CKF326118 CUB326118 DDX326118 DNT326118 DXP326118 EHL326118 ERH326118 FBD326118 FKZ326118 FUV326118 GER326118 GON326118 GYJ326118 HIF326118 HSB326118 IBX326118 ILT326118 IVP326118 JFL326118 JPH326118 JZD326118 KIZ326118 KSV326118 LCR326118 LMN326118 LWJ326118 MGF326118 MQB326118 MZX326118 NJT326118 NTP326118 ODL326118 ONH326118 OXD326118 PGZ326118 PQV326118 QAR326118 QKN326118 QUJ326118 REF326118 ROB326118 RXX326118 SHT326118 SRP326118 TBL326118 TLH326118 TVD326118 UEZ326118 UOV326118 UYR326118 VIN326118 VSJ326118 WCF326118 WMB326118 WVX326118 P391654 JL391654 TH391654 ADD391654 AMZ391654 AWV391654 BGR391654 BQN391654 CAJ391654 CKF391654 CUB391654 DDX391654 DNT391654 DXP391654 EHL391654 ERH391654 FBD391654 FKZ391654 FUV391654 GER391654 GON391654 GYJ391654 HIF391654 HSB391654 IBX391654 ILT391654 IVP391654 JFL391654 JPH391654 JZD391654 KIZ391654 KSV391654 LCR391654 LMN391654 LWJ391654 MGF391654 MQB391654 MZX391654 NJT391654 NTP391654 ODL391654 ONH391654 OXD391654 PGZ391654 PQV391654 QAR391654 QKN391654 QUJ391654 REF391654 ROB391654 RXX391654 SHT391654 SRP391654 TBL391654 TLH391654 TVD391654 UEZ391654 UOV391654 UYR391654 VIN391654 VSJ391654 WCF391654 WMB391654 WVX391654 P457190 JL457190 TH457190 ADD457190 AMZ457190 AWV457190 BGR457190 BQN457190 CAJ457190 CKF457190 CUB457190 DDX457190 DNT457190 DXP457190 EHL457190 ERH457190 FBD457190 FKZ457190 FUV457190 GER457190 GON457190 GYJ457190 HIF457190 HSB457190 IBX457190 ILT457190 IVP457190 JFL457190 JPH457190 JZD457190 KIZ457190 KSV457190 LCR457190 LMN457190 LWJ457190 MGF457190 MQB457190 MZX457190 NJT457190 NTP457190 ODL457190 ONH457190 OXD457190 PGZ457190 PQV457190 QAR457190 QKN457190 QUJ457190 REF457190 ROB457190 RXX457190 SHT457190 SRP457190 TBL457190 TLH457190 TVD457190 UEZ457190 UOV457190 UYR457190 VIN457190 VSJ457190 WCF457190 WMB457190 WVX457190 P522726 JL522726 TH522726 ADD522726 AMZ522726 AWV522726 BGR522726 BQN522726 CAJ522726 CKF522726 CUB522726 DDX522726 DNT522726 DXP522726 EHL522726 ERH522726 FBD522726 FKZ522726 FUV522726 GER522726 GON522726 GYJ522726 HIF522726 HSB522726 IBX522726 ILT522726 IVP522726 JFL522726 JPH522726 JZD522726 KIZ522726 KSV522726 LCR522726 LMN522726 LWJ522726 MGF522726 MQB522726 MZX522726 NJT522726 NTP522726 ODL522726 ONH522726 OXD522726 PGZ522726 PQV522726 QAR522726 QKN522726 QUJ522726 REF522726 ROB522726 RXX522726 SHT522726 SRP522726 TBL522726 TLH522726 TVD522726 UEZ522726 UOV522726 UYR522726 VIN522726 VSJ522726 WCF522726 WMB522726 WVX522726 P588262 JL588262 TH588262 ADD588262 AMZ588262 AWV588262 BGR588262 BQN588262 CAJ588262 CKF588262 CUB588262 DDX588262 DNT588262 DXP588262 EHL588262 ERH588262 FBD588262 FKZ588262 FUV588262 GER588262 GON588262 GYJ588262 HIF588262 HSB588262 IBX588262 ILT588262 IVP588262 JFL588262 JPH588262 JZD588262 KIZ588262 KSV588262 LCR588262 LMN588262 LWJ588262 MGF588262 MQB588262 MZX588262 NJT588262 NTP588262 ODL588262 ONH588262 OXD588262 PGZ588262 PQV588262 QAR588262 QKN588262 QUJ588262 REF588262 ROB588262 RXX588262 SHT588262 SRP588262 TBL588262 TLH588262 TVD588262 UEZ588262 UOV588262 UYR588262 VIN588262 VSJ588262 WCF588262 WMB588262 WVX588262 P653798 JL653798 TH653798 ADD653798 AMZ653798 AWV653798 BGR653798 BQN653798 CAJ653798 CKF653798 CUB653798 DDX653798 DNT653798 DXP653798 EHL653798 ERH653798 FBD653798 FKZ653798 FUV653798 GER653798 GON653798 GYJ653798 HIF653798 HSB653798 IBX653798 ILT653798 IVP653798 JFL653798 JPH653798 JZD653798 KIZ653798 KSV653798 LCR653798 LMN653798 LWJ653798 MGF653798 MQB653798 MZX653798 NJT653798 NTP653798 ODL653798 ONH653798 OXD653798 PGZ653798 PQV653798 QAR653798 QKN653798 QUJ653798 REF653798 ROB653798 RXX653798 SHT653798 SRP653798 TBL653798 TLH653798 TVD653798 UEZ653798 UOV653798 UYR653798 VIN653798 VSJ653798 WCF653798 WMB653798 WVX653798 P719334 JL719334 TH719334 ADD719334 AMZ719334 AWV719334 BGR719334 BQN719334 CAJ719334 CKF719334 CUB719334 DDX719334 DNT719334 DXP719334 EHL719334 ERH719334 FBD719334 FKZ719334 FUV719334 GER719334 GON719334 GYJ719334 HIF719334 HSB719334 IBX719334 ILT719334 IVP719334 JFL719334 JPH719334 JZD719334 KIZ719334 KSV719334 LCR719334 LMN719334 LWJ719334 MGF719334 MQB719334 MZX719334 NJT719334 NTP719334 ODL719334 ONH719334 OXD719334 PGZ719334 PQV719334 QAR719334 QKN719334 QUJ719334 REF719334 ROB719334 RXX719334 SHT719334 SRP719334 TBL719334 TLH719334 TVD719334 UEZ719334 UOV719334 UYR719334 VIN719334 VSJ719334 WCF719334 WMB719334 WVX719334 P784870 JL784870 TH784870 ADD784870 AMZ784870 AWV784870 BGR784870 BQN784870 CAJ784870 CKF784870 CUB784870 DDX784870 DNT784870 DXP784870 EHL784870 ERH784870 FBD784870 FKZ784870 FUV784870 GER784870 GON784870 GYJ784870 HIF784870 HSB784870 IBX784870 ILT784870 IVP784870 JFL784870 JPH784870 JZD784870 KIZ784870 KSV784870 LCR784870 LMN784870 LWJ784870 MGF784870 MQB784870 MZX784870 NJT784870 NTP784870 ODL784870 ONH784870 OXD784870 PGZ784870 PQV784870 QAR784870 QKN784870 QUJ784870 REF784870 ROB784870 RXX784870 SHT784870 SRP784870 TBL784870 TLH784870 TVD784870 UEZ784870 UOV784870 UYR784870 VIN784870 VSJ784870 WCF784870 WMB784870 WVX784870 P850406 JL850406 TH850406 ADD850406 AMZ850406 AWV850406 BGR850406 BQN850406 CAJ850406 CKF850406 CUB850406 DDX850406 DNT850406 DXP850406 EHL850406 ERH850406 FBD850406 FKZ850406 FUV850406 GER850406 GON850406 GYJ850406 HIF850406 HSB850406 IBX850406 ILT850406 IVP850406 JFL850406 JPH850406 JZD850406 KIZ850406 KSV850406 LCR850406 LMN850406 LWJ850406 MGF850406 MQB850406 MZX850406 NJT850406 NTP850406 ODL850406 ONH850406 OXD850406 PGZ850406 PQV850406 QAR850406 QKN850406 QUJ850406 REF850406 ROB850406 RXX850406 SHT850406 SRP850406 TBL850406 TLH850406 TVD850406 UEZ850406 UOV850406 UYR850406 VIN850406 VSJ850406 WCF850406 WMB850406 WVX850406 P915942 JL915942 TH915942 ADD915942 AMZ915942 AWV915942 BGR915942 BQN915942 CAJ915942 CKF915942 CUB915942 DDX915942 DNT915942 DXP915942 EHL915942 ERH915942 FBD915942 FKZ915942 FUV915942 GER915942 GON915942 GYJ915942 HIF915942 HSB915942 IBX915942 ILT915942 IVP915942 JFL915942 JPH915942 JZD915942 KIZ915942 KSV915942 LCR915942 LMN915942 LWJ915942 MGF915942 MQB915942 MZX915942 NJT915942 NTP915942 ODL915942 ONH915942 OXD915942 PGZ915942 PQV915942 QAR915942 QKN915942 QUJ915942 REF915942 ROB915942 RXX915942 SHT915942 SRP915942 TBL915942 TLH915942 TVD915942 UEZ915942 UOV915942 UYR915942 VIN915942 VSJ915942 WCF915942 WMB915942 WVX915942 P981478 JL981478 TH981478 ADD981478 AMZ981478 AWV981478 BGR981478 BQN981478 CAJ981478 CKF981478 CUB981478 DDX981478 DNT981478 DXP981478 EHL981478 ERH981478 FBD981478 FKZ981478 FUV981478 GER981478 GON981478 GYJ981478 HIF981478 HSB981478 IBX981478 ILT981478 IVP981478 JFL981478 JPH981478 JZD981478 KIZ981478 KSV981478 LCR981478 LMN981478 LWJ981478 MGF981478 MQB981478 MZX981478 NJT981478 NTP981478 ODL981478 ONH981478 OXD981478 PGZ981478 PQV981478 QAR981478 QKN981478 QUJ981478 REF981478 ROB981478 RXX981478 SHT981478 SRP981478 TBL981478 TLH981478 TVD981478 UEZ981478 UOV981478 UYR981478 VIN981478 VSJ981478 WCF981478 WMB981478 WVX981478 M63976 JI63976 TE63976 ADA63976 AMW63976 AWS63976 BGO63976 BQK63976 CAG63976 CKC63976 CTY63976 DDU63976 DNQ63976 DXM63976 EHI63976 ERE63976 FBA63976 FKW63976 FUS63976 GEO63976 GOK63976 GYG63976 HIC63976 HRY63976 IBU63976 ILQ63976 IVM63976 JFI63976 JPE63976 JZA63976 KIW63976 KSS63976 LCO63976 LMK63976 LWG63976 MGC63976 MPY63976 MZU63976 NJQ63976 NTM63976 ODI63976 ONE63976 OXA63976 PGW63976 PQS63976 QAO63976 QKK63976 QUG63976 REC63976 RNY63976 RXU63976 SHQ63976 SRM63976 TBI63976 TLE63976 TVA63976 UEW63976 UOS63976 UYO63976 VIK63976 VSG63976 WCC63976 WLY63976 WVU63976 M129512 JI129512 TE129512 ADA129512 AMW129512 AWS129512 BGO129512 BQK129512 CAG129512 CKC129512 CTY129512 DDU129512 DNQ129512 DXM129512 EHI129512 ERE129512 FBA129512 FKW129512 FUS129512 GEO129512 GOK129512 GYG129512 HIC129512 HRY129512 IBU129512 ILQ129512 IVM129512 JFI129512 JPE129512 JZA129512 KIW129512 KSS129512 LCO129512 LMK129512 LWG129512 MGC129512 MPY129512 MZU129512 NJQ129512 NTM129512 ODI129512 ONE129512 OXA129512 PGW129512 PQS129512 QAO129512 QKK129512 QUG129512 REC129512 RNY129512 RXU129512 SHQ129512 SRM129512 TBI129512 TLE129512 TVA129512 UEW129512 UOS129512 UYO129512 VIK129512 VSG129512 WCC129512 WLY129512 WVU129512 M195048 JI195048 TE195048 ADA195048 AMW195048 AWS195048 BGO195048 BQK195048 CAG195048 CKC195048 CTY195048 DDU195048 DNQ195048 DXM195048 EHI195048 ERE195048 FBA195048 FKW195048 FUS195048 GEO195048 GOK195048 GYG195048 HIC195048 HRY195048 IBU195048 ILQ195048 IVM195048 JFI195048 JPE195048 JZA195048 KIW195048 KSS195048 LCO195048 LMK195048 LWG195048 MGC195048 MPY195048 MZU195048 NJQ195048 NTM195048 ODI195048 ONE195048 OXA195048 PGW195048 PQS195048 QAO195048 QKK195048 QUG195048 REC195048 RNY195048 RXU195048 SHQ195048 SRM195048 TBI195048 TLE195048 TVA195048 UEW195048 UOS195048 UYO195048 VIK195048 VSG195048 WCC195048 WLY195048 WVU195048 M260584 JI260584 TE260584 ADA260584 AMW260584 AWS260584 BGO260584 BQK260584 CAG260584 CKC260584 CTY260584 DDU260584 DNQ260584 DXM260584 EHI260584 ERE260584 FBA260584 FKW260584 FUS260584 GEO260584 GOK260584 GYG260584 HIC260584 HRY260584 IBU260584 ILQ260584 IVM260584 JFI260584 JPE260584 JZA260584 KIW260584 KSS260584 LCO260584 LMK260584 LWG260584 MGC260584 MPY260584 MZU260584 NJQ260584 NTM260584 ODI260584 ONE260584 OXA260584 PGW260584 PQS260584 QAO260584 QKK260584 QUG260584 REC260584 RNY260584 RXU260584 SHQ260584 SRM260584 TBI260584 TLE260584 TVA260584 UEW260584 UOS260584 UYO260584 VIK260584 VSG260584 WCC260584 WLY260584 WVU260584 M326120 JI326120 TE326120 ADA326120 AMW326120 AWS326120 BGO326120 BQK326120 CAG326120 CKC326120 CTY326120 DDU326120 DNQ326120 DXM326120 EHI326120 ERE326120 FBA326120 FKW326120 FUS326120 GEO326120 GOK326120 GYG326120 HIC326120 HRY326120 IBU326120 ILQ326120 IVM326120 JFI326120 JPE326120 JZA326120 KIW326120 KSS326120 LCO326120 LMK326120 LWG326120 MGC326120 MPY326120 MZU326120 NJQ326120 NTM326120 ODI326120 ONE326120 OXA326120 PGW326120 PQS326120 QAO326120 QKK326120 QUG326120 REC326120 RNY326120 RXU326120 SHQ326120 SRM326120 TBI326120 TLE326120 TVA326120 UEW326120 UOS326120 UYO326120 VIK326120 VSG326120 WCC326120 WLY326120 WVU326120 M391656 JI391656 TE391656 ADA391656 AMW391656 AWS391656 BGO391656 BQK391656 CAG391656 CKC391656 CTY391656 DDU391656 DNQ391656 DXM391656 EHI391656 ERE391656 FBA391656 FKW391656 FUS391656 GEO391656 GOK391656 GYG391656 HIC391656 HRY391656 IBU391656 ILQ391656 IVM391656 JFI391656 JPE391656 JZA391656 KIW391656 KSS391656 LCO391656 LMK391656 LWG391656 MGC391656 MPY391656 MZU391656 NJQ391656 NTM391656 ODI391656 ONE391656 OXA391656 PGW391656 PQS391656 QAO391656 QKK391656 QUG391656 REC391656 RNY391656 RXU391656 SHQ391656 SRM391656 TBI391656 TLE391656 TVA391656 UEW391656 UOS391656 UYO391656 VIK391656 VSG391656 WCC391656 WLY391656 WVU391656 M457192 JI457192 TE457192 ADA457192 AMW457192 AWS457192 BGO457192 BQK457192 CAG457192 CKC457192 CTY457192 DDU457192 DNQ457192 DXM457192 EHI457192 ERE457192 FBA457192 FKW457192 FUS457192 GEO457192 GOK457192 GYG457192 HIC457192 HRY457192 IBU457192 ILQ457192 IVM457192 JFI457192 JPE457192 JZA457192 KIW457192 KSS457192 LCO457192 LMK457192 LWG457192 MGC457192 MPY457192 MZU457192 NJQ457192 NTM457192 ODI457192 ONE457192 OXA457192 PGW457192 PQS457192 QAO457192 QKK457192 QUG457192 REC457192 RNY457192 RXU457192 SHQ457192 SRM457192 TBI457192 TLE457192 TVA457192 UEW457192 UOS457192 UYO457192 VIK457192 VSG457192 WCC457192 WLY457192 WVU457192 M522728 JI522728 TE522728 ADA522728 AMW522728 AWS522728 BGO522728 BQK522728 CAG522728 CKC522728 CTY522728 DDU522728 DNQ522728 DXM522728 EHI522728 ERE522728 FBA522728 FKW522728 FUS522728 GEO522728 GOK522728 GYG522728 HIC522728 HRY522728 IBU522728 ILQ522728 IVM522728 JFI522728 JPE522728 JZA522728 KIW522728 KSS522728 LCO522728 LMK522728 LWG522728 MGC522728 MPY522728 MZU522728 NJQ522728 NTM522728 ODI522728 ONE522728 OXA522728 PGW522728 PQS522728 QAO522728 QKK522728 QUG522728 REC522728 RNY522728 RXU522728 SHQ522728 SRM522728 TBI522728 TLE522728 TVA522728 UEW522728 UOS522728 UYO522728 VIK522728 VSG522728 WCC522728 WLY522728 WVU522728 M588264 JI588264 TE588264 ADA588264 AMW588264 AWS588264 BGO588264 BQK588264 CAG588264 CKC588264 CTY588264 DDU588264 DNQ588264 DXM588264 EHI588264 ERE588264 FBA588264 FKW588264 FUS588264 GEO588264 GOK588264 GYG588264 HIC588264 HRY588264 IBU588264 ILQ588264 IVM588264 JFI588264 JPE588264 JZA588264 KIW588264 KSS588264 LCO588264 LMK588264 LWG588264 MGC588264 MPY588264 MZU588264 NJQ588264 NTM588264 ODI588264 ONE588264 OXA588264 PGW588264 PQS588264 QAO588264 QKK588264 QUG588264 REC588264 RNY588264 RXU588264 SHQ588264 SRM588264 TBI588264 TLE588264 TVA588264 UEW588264 UOS588264 UYO588264 VIK588264 VSG588264 WCC588264 WLY588264 WVU588264 M653800 JI653800 TE653800 ADA653800 AMW653800 AWS653800 BGO653800 BQK653800 CAG653800 CKC653800 CTY653800 DDU653800 DNQ653800 DXM653800 EHI653800 ERE653800 FBA653800 FKW653800 FUS653800 GEO653800 GOK653800 GYG653800 HIC653800 HRY653800 IBU653800 ILQ653800 IVM653800 JFI653800 JPE653800 JZA653800 KIW653800 KSS653800 LCO653800 LMK653800 LWG653800 MGC653800 MPY653800 MZU653800 NJQ653800 NTM653800 ODI653800 ONE653800 OXA653800 PGW653800 PQS653800 QAO653800 QKK653800 QUG653800 REC653800 RNY653800 RXU653800 SHQ653800 SRM653800 TBI653800 TLE653800 TVA653800 UEW653800 UOS653800 UYO653800 VIK653800 VSG653800 WCC653800 WLY653800 WVU653800 M719336 JI719336 TE719336 ADA719336 AMW719336 AWS719336 BGO719336 BQK719336 CAG719336 CKC719336 CTY719336 DDU719336 DNQ719336 DXM719336 EHI719336 ERE719336 FBA719336 FKW719336 FUS719336 GEO719336 GOK719336 GYG719336 HIC719336 HRY719336 IBU719336 ILQ719336 IVM719336 JFI719336 JPE719336 JZA719336 KIW719336 KSS719336 LCO719336 LMK719336 LWG719336 MGC719336 MPY719336 MZU719336 NJQ719336 NTM719336 ODI719336 ONE719336 OXA719336 PGW719336 PQS719336 QAO719336 QKK719336 QUG719336 REC719336 RNY719336 RXU719336 SHQ719336 SRM719336 TBI719336 TLE719336 TVA719336 UEW719336 UOS719336 UYO719336 VIK719336 VSG719336 WCC719336 WLY719336 WVU719336 M784872 JI784872 TE784872 ADA784872 AMW784872 AWS784872 BGO784872 BQK784872 CAG784872 CKC784872 CTY784872 DDU784872 DNQ784872 DXM784872 EHI784872 ERE784872 FBA784872 FKW784872 FUS784872 GEO784872 GOK784872 GYG784872 HIC784872 HRY784872 IBU784872 ILQ784872 IVM784872 JFI784872 JPE784872 JZA784872 KIW784872 KSS784872 LCO784872 LMK784872 LWG784872 MGC784872 MPY784872 MZU784872 NJQ784872 NTM784872 ODI784872 ONE784872 OXA784872 PGW784872 PQS784872 QAO784872 QKK784872 QUG784872 REC784872 RNY784872 RXU784872 SHQ784872 SRM784872 TBI784872 TLE784872 TVA784872 UEW784872 UOS784872 UYO784872 VIK784872 VSG784872 WCC784872 WLY784872 WVU784872 M850408 JI850408 TE850408 ADA850408 AMW850408 AWS850408 BGO850408 BQK850408 CAG850408 CKC850408 CTY850408 DDU850408 DNQ850408 DXM850408 EHI850408 ERE850408 FBA850408 FKW850408 FUS850408 GEO850408 GOK850408 GYG850408 HIC850408 HRY850408 IBU850408 ILQ850408 IVM850408 JFI850408 JPE850408 JZA850408 KIW850408 KSS850408 LCO850408 LMK850408 LWG850408 MGC850408 MPY850408 MZU850408 NJQ850408 NTM850408 ODI850408 ONE850408 OXA850408 PGW850408 PQS850408 QAO850408 QKK850408 QUG850408 REC850408 RNY850408 RXU850408 SHQ850408 SRM850408 TBI850408 TLE850408 TVA850408 UEW850408 UOS850408 UYO850408 VIK850408 VSG850408 WCC850408 WLY850408 WVU850408 M915944 JI915944 TE915944 ADA915944 AMW915944 AWS915944 BGO915944 BQK915944 CAG915944 CKC915944 CTY915944 DDU915944 DNQ915944 DXM915944 EHI915944 ERE915944 FBA915944 FKW915944 FUS915944 GEO915944 GOK915944 GYG915944 HIC915944 HRY915944 IBU915944 ILQ915944 IVM915944 JFI915944 JPE915944 JZA915944 KIW915944 KSS915944 LCO915944 LMK915944 LWG915944 MGC915944 MPY915944 MZU915944 NJQ915944 NTM915944 ODI915944 ONE915944 OXA915944 PGW915944 PQS915944 QAO915944 QKK915944 QUG915944 REC915944 RNY915944 RXU915944 SHQ915944 SRM915944 TBI915944 TLE915944 TVA915944 UEW915944 UOS915944 UYO915944 VIK915944 VSG915944 WCC915944 WLY915944 WVU915944 M981480 JI981480 TE981480 ADA981480 AMW981480 AWS981480 BGO981480 BQK981480 CAG981480 CKC981480 CTY981480 DDU981480 DNQ981480 DXM981480 EHI981480 ERE981480 FBA981480 FKW981480 FUS981480 GEO981480 GOK981480 GYG981480 HIC981480 HRY981480 IBU981480 ILQ981480 IVM981480 JFI981480 JPE981480 JZA981480 KIW981480 KSS981480 LCO981480 LMK981480 LWG981480 MGC981480 MPY981480 MZU981480 NJQ981480 NTM981480 ODI981480 ONE981480 OXA981480 PGW981480 PQS981480 QAO981480 QKK981480 QUG981480 REC981480 RNY981480 RXU981480 SHQ981480 SRM981480 TBI981480 TLE981480 TVA981480 UEW981480 UOS981480 UYO981480 VIK981480 VSG981480 WCC981480 WLY981480 WVU981480 O63978:O63979 JK63978:JK63979 TG63978:TG63979 ADC63978:ADC63979 AMY63978:AMY63979 AWU63978:AWU63979 BGQ63978:BGQ63979 BQM63978:BQM63979 CAI63978:CAI63979 CKE63978:CKE63979 CUA63978:CUA63979 DDW63978:DDW63979 DNS63978:DNS63979 DXO63978:DXO63979 EHK63978:EHK63979 ERG63978:ERG63979 FBC63978:FBC63979 FKY63978:FKY63979 FUU63978:FUU63979 GEQ63978:GEQ63979 GOM63978:GOM63979 GYI63978:GYI63979 HIE63978:HIE63979 HSA63978:HSA63979 IBW63978:IBW63979 ILS63978:ILS63979 IVO63978:IVO63979 JFK63978:JFK63979 JPG63978:JPG63979 JZC63978:JZC63979 KIY63978:KIY63979 KSU63978:KSU63979 LCQ63978:LCQ63979 LMM63978:LMM63979 LWI63978:LWI63979 MGE63978:MGE63979 MQA63978:MQA63979 MZW63978:MZW63979 NJS63978:NJS63979 NTO63978:NTO63979 ODK63978:ODK63979 ONG63978:ONG63979 OXC63978:OXC63979 PGY63978:PGY63979 PQU63978:PQU63979 QAQ63978:QAQ63979 QKM63978:QKM63979 QUI63978:QUI63979 REE63978:REE63979 ROA63978:ROA63979 RXW63978:RXW63979 SHS63978:SHS63979 SRO63978:SRO63979 TBK63978:TBK63979 TLG63978:TLG63979 TVC63978:TVC63979 UEY63978:UEY63979 UOU63978:UOU63979 UYQ63978:UYQ63979 VIM63978:VIM63979 VSI63978:VSI63979 WCE63978:WCE63979 WMA63978:WMA63979 WVW63978:WVW63979 O129514:O129515 JK129514:JK129515 TG129514:TG129515 ADC129514:ADC129515 AMY129514:AMY129515 AWU129514:AWU129515 BGQ129514:BGQ129515 BQM129514:BQM129515 CAI129514:CAI129515 CKE129514:CKE129515 CUA129514:CUA129515 DDW129514:DDW129515 DNS129514:DNS129515 DXO129514:DXO129515 EHK129514:EHK129515 ERG129514:ERG129515 FBC129514:FBC129515 FKY129514:FKY129515 FUU129514:FUU129515 GEQ129514:GEQ129515 GOM129514:GOM129515 GYI129514:GYI129515 HIE129514:HIE129515 HSA129514:HSA129515 IBW129514:IBW129515 ILS129514:ILS129515 IVO129514:IVO129515 JFK129514:JFK129515 JPG129514:JPG129515 JZC129514:JZC129515 KIY129514:KIY129515 KSU129514:KSU129515 LCQ129514:LCQ129515 LMM129514:LMM129515 LWI129514:LWI129515 MGE129514:MGE129515 MQA129514:MQA129515 MZW129514:MZW129515 NJS129514:NJS129515 NTO129514:NTO129515 ODK129514:ODK129515 ONG129514:ONG129515 OXC129514:OXC129515 PGY129514:PGY129515 PQU129514:PQU129515 QAQ129514:QAQ129515 QKM129514:QKM129515 QUI129514:QUI129515 REE129514:REE129515 ROA129514:ROA129515 RXW129514:RXW129515 SHS129514:SHS129515 SRO129514:SRO129515 TBK129514:TBK129515 TLG129514:TLG129515 TVC129514:TVC129515 UEY129514:UEY129515 UOU129514:UOU129515 UYQ129514:UYQ129515 VIM129514:VIM129515 VSI129514:VSI129515 WCE129514:WCE129515 WMA129514:WMA129515 WVW129514:WVW129515 O195050:O195051 JK195050:JK195051 TG195050:TG195051 ADC195050:ADC195051 AMY195050:AMY195051 AWU195050:AWU195051 BGQ195050:BGQ195051 BQM195050:BQM195051 CAI195050:CAI195051 CKE195050:CKE195051 CUA195050:CUA195051 DDW195050:DDW195051 DNS195050:DNS195051 DXO195050:DXO195051 EHK195050:EHK195051 ERG195050:ERG195051 FBC195050:FBC195051 FKY195050:FKY195051 FUU195050:FUU195051 GEQ195050:GEQ195051 GOM195050:GOM195051 GYI195050:GYI195051 HIE195050:HIE195051 HSA195050:HSA195051 IBW195050:IBW195051 ILS195050:ILS195051 IVO195050:IVO195051 JFK195050:JFK195051 JPG195050:JPG195051 JZC195050:JZC195051 KIY195050:KIY195051 KSU195050:KSU195051 LCQ195050:LCQ195051 LMM195050:LMM195051 LWI195050:LWI195051 MGE195050:MGE195051 MQA195050:MQA195051 MZW195050:MZW195051 NJS195050:NJS195051 NTO195050:NTO195051 ODK195050:ODK195051 ONG195050:ONG195051 OXC195050:OXC195051 PGY195050:PGY195051 PQU195050:PQU195051 QAQ195050:QAQ195051 QKM195050:QKM195051 QUI195050:QUI195051 REE195050:REE195051 ROA195050:ROA195051 RXW195050:RXW195051 SHS195050:SHS195051 SRO195050:SRO195051 TBK195050:TBK195051 TLG195050:TLG195051 TVC195050:TVC195051 UEY195050:UEY195051 UOU195050:UOU195051 UYQ195050:UYQ195051 VIM195050:VIM195051 VSI195050:VSI195051 WCE195050:WCE195051 WMA195050:WMA195051 WVW195050:WVW195051 O260586:O260587 JK260586:JK260587 TG260586:TG260587 ADC260586:ADC260587 AMY260586:AMY260587 AWU260586:AWU260587 BGQ260586:BGQ260587 BQM260586:BQM260587 CAI260586:CAI260587 CKE260586:CKE260587 CUA260586:CUA260587 DDW260586:DDW260587 DNS260586:DNS260587 DXO260586:DXO260587 EHK260586:EHK260587 ERG260586:ERG260587 FBC260586:FBC260587 FKY260586:FKY260587 FUU260586:FUU260587 GEQ260586:GEQ260587 GOM260586:GOM260587 GYI260586:GYI260587 HIE260586:HIE260587 HSA260586:HSA260587 IBW260586:IBW260587 ILS260586:ILS260587 IVO260586:IVO260587 JFK260586:JFK260587 JPG260586:JPG260587 JZC260586:JZC260587 KIY260586:KIY260587 KSU260586:KSU260587 LCQ260586:LCQ260587 LMM260586:LMM260587 LWI260586:LWI260587 MGE260586:MGE260587 MQA260586:MQA260587 MZW260586:MZW260587 NJS260586:NJS260587 NTO260586:NTO260587 ODK260586:ODK260587 ONG260586:ONG260587 OXC260586:OXC260587 PGY260586:PGY260587 PQU260586:PQU260587 QAQ260586:QAQ260587 QKM260586:QKM260587 QUI260586:QUI260587 REE260586:REE260587 ROA260586:ROA260587 RXW260586:RXW260587 SHS260586:SHS260587 SRO260586:SRO260587 TBK260586:TBK260587 TLG260586:TLG260587 TVC260586:TVC260587 UEY260586:UEY260587 UOU260586:UOU260587 UYQ260586:UYQ260587 VIM260586:VIM260587 VSI260586:VSI260587 WCE260586:WCE260587 WMA260586:WMA260587 WVW260586:WVW260587 O326122:O326123 JK326122:JK326123 TG326122:TG326123 ADC326122:ADC326123 AMY326122:AMY326123 AWU326122:AWU326123 BGQ326122:BGQ326123 BQM326122:BQM326123 CAI326122:CAI326123 CKE326122:CKE326123 CUA326122:CUA326123 DDW326122:DDW326123 DNS326122:DNS326123 DXO326122:DXO326123 EHK326122:EHK326123 ERG326122:ERG326123 FBC326122:FBC326123 FKY326122:FKY326123 FUU326122:FUU326123 GEQ326122:GEQ326123 GOM326122:GOM326123 GYI326122:GYI326123 HIE326122:HIE326123 HSA326122:HSA326123 IBW326122:IBW326123 ILS326122:ILS326123 IVO326122:IVO326123 JFK326122:JFK326123 JPG326122:JPG326123 JZC326122:JZC326123 KIY326122:KIY326123 KSU326122:KSU326123 LCQ326122:LCQ326123 LMM326122:LMM326123 LWI326122:LWI326123 MGE326122:MGE326123 MQA326122:MQA326123 MZW326122:MZW326123 NJS326122:NJS326123 NTO326122:NTO326123 ODK326122:ODK326123 ONG326122:ONG326123 OXC326122:OXC326123 PGY326122:PGY326123 PQU326122:PQU326123 QAQ326122:QAQ326123 QKM326122:QKM326123 QUI326122:QUI326123 REE326122:REE326123 ROA326122:ROA326123 RXW326122:RXW326123 SHS326122:SHS326123 SRO326122:SRO326123 TBK326122:TBK326123 TLG326122:TLG326123 TVC326122:TVC326123 UEY326122:UEY326123 UOU326122:UOU326123 UYQ326122:UYQ326123 VIM326122:VIM326123 VSI326122:VSI326123 WCE326122:WCE326123 WMA326122:WMA326123 WVW326122:WVW326123 O391658:O391659 JK391658:JK391659 TG391658:TG391659 ADC391658:ADC391659 AMY391658:AMY391659 AWU391658:AWU391659 BGQ391658:BGQ391659 BQM391658:BQM391659 CAI391658:CAI391659 CKE391658:CKE391659 CUA391658:CUA391659 DDW391658:DDW391659 DNS391658:DNS391659 DXO391658:DXO391659 EHK391658:EHK391659 ERG391658:ERG391659 FBC391658:FBC391659 FKY391658:FKY391659 FUU391658:FUU391659 GEQ391658:GEQ391659 GOM391658:GOM391659 GYI391658:GYI391659 HIE391658:HIE391659 HSA391658:HSA391659 IBW391658:IBW391659 ILS391658:ILS391659 IVO391658:IVO391659 JFK391658:JFK391659 JPG391658:JPG391659 JZC391658:JZC391659 KIY391658:KIY391659 KSU391658:KSU391659 LCQ391658:LCQ391659 LMM391658:LMM391659 LWI391658:LWI391659 MGE391658:MGE391659 MQA391658:MQA391659 MZW391658:MZW391659 NJS391658:NJS391659 NTO391658:NTO391659 ODK391658:ODK391659 ONG391658:ONG391659 OXC391658:OXC391659 PGY391658:PGY391659 PQU391658:PQU391659 QAQ391658:QAQ391659 QKM391658:QKM391659 QUI391658:QUI391659 REE391658:REE391659 ROA391658:ROA391659 RXW391658:RXW391659 SHS391658:SHS391659 SRO391658:SRO391659 TBK391658:TBK391659 TLG391658:TLG391659 TVC391658:TVC391659 UEY391658:UEY391659 UOU391658:UOU391659 UYQ391658:UYQ391659 VIM391658:VIM391659 VSI391658:VSI391659 WCE391658:WCE391659 WMA391658:WMA391659 WVW391658:WVW391659 O457194:O457195 JK457194:JK457195 TG457194:TG457195 ADC457194:ADC457195 AMY457194:AMY457195 AWU457194:AWU457195 BGQ457194:BGQ457195 BQM457194:BQM457195 CAI457194:CAI457195 CKE457194:CKE457195 CUA457194:CUA457195 DDW457194:DDW457195 DNS457194:DNS457195 DXO457194:DXO457195 EHK457194:EHK457195 ERG457194:ERG457195 FBC457194:FBC457195 FKY457194:FKY457195 FUU457194:FUU457195 GEQ457194:GEQ457195 GOM457194:GOM457195 GYI457194:GYI457195 HIE457194:HIE457195 HSA457194:HSA457195 IBW457194:IBW457195 ILS457194:ILS457195 IVO457194:IVO457195 JFK457194:JFK457195 JPG457194:JPG457195 JZC457194:JZC457195 KIY457194:KIY457195 KSU457194:KSU457195 LCQ457194:LCQ457195 LMM457194:LMM457195 LWI457194:LWI457195 MGE457194:MGE457195 MQA457194:MQA457195 MZW457194:MZW457195 NJS457194:NJS457195 NTO457194:NTO457195 ODK457194:ODK457195 ONG457194:ONG457195 OXC457194:OXC457195 PGY457194:PGY457195 PQU457194:PQU457195 QAQ457194:QAQ457195 QKM457194:QKM457195 QUI457194:QUI457195 REE457194:REE457195 ROA457194:ROA457195 RXW457194:RXW457195 SHS457194:SHS457195 SRO457194:SRO457195 TBK457194:TBK457195 TLG457194:TLG457195 TVC457194:TVC457195 UEY457194:UEY457195 UOU457194:UOU457195 UYQ457194:UYQ457195 VIM457194:VIM457195 VSI457194:VSI457195 WCE457194:WCE457195 WMA457194:WMA457195 WVW457194:WVW457195 O522730:O522731 JK522730:JK522731 TG522730:TG522731 ADC522730:ADC522731 AMY522730:AMY522731 AWU522730:AWU522731 BGQ522730:BGQ522731 BQM522730:BQM522731 CAI522730:CAI522731 CKE522730:CKE522731 CUA522730:CUA522731 DDW522730:DDW522731 DNS522730:DNS522731 DXO522730:DXO522731 EHK522730:EHK522731 ERG522730:ERG522731 FBC522730:FBC522731 FKY522730:FKY522731 FUU522730:FUU522731 GEQ522730:GEQ522731 GOM522730:GOM522731 GYI522730:GYI522731 HIE522730:HIE522731 HSA522730:HSA522731 IBW522730:IBW522731 ILS522730:ILS522731 IVO522730:IVO522731 JFK522730:JFK522731 JPG522730:JPG522731 JZC522730:JZC522731 KIY522730:KIY522731 KSU522730:KSU522731 LCQ522730:LCQ522731 LMM522730:LMM522731 LWI522730:LWI522731 MGE522730:MGE522731 MQA522730:MQA522731 MZW522730:MZW522731 NJS522730:NJS522731 NTO522730:NTO522731 ODK522730:ODK522731 ONG522730:ONG522731 OXC522730:OXC522731 PGY522730:PGY522731 PQU522730:PQU522731 QAQ522730:QAQ522731 QKM522730:QKM522731 QUI522730:QUI522731 REE522730:REE522731 ROA522730:ROA522731 RXW522730:RXW522731 SHS522730:SHS522731 SRO522730:SRO522731 TBK522730:TBK522731 TLG522730:TLG522731 TVC522730:TVC522731 UEY522730:UEY522731 UOU522730:UOU522731 UYQ522730:UYQ522731 VIM522730:VIM522731 VSI522730:VSI522731 WCE522730:WCE522731 WMA522730:WMA522731 WVW522730:WVW522731 O588266:O588267 JK588266:JK588267 TG588266:TG588267 ADC588266:ADC588267 AMY588266:AMY588267 AWU588266:AWU588267 BGQ588266:BGQ588267 BQM588266:BQM588267 CAI588266:CAI588267 CKE588266:CKE588267 CUA588266:CUA588267 DDW588266:DDW588267 DNS588266:DNS588267 DXO588266:DXO588267 EHK588266:EHK588267 ERG588266:ERG588267 FBC588266:FBC588267 FKY588266:FKY588267 FUU588266:FUU588267 GEQ588266:GEQ588267 GOM588266:GOM588267 GYI588266:GYI588267 HIE588266:HIE588267 HSA588266:HSA588267 IBW588266:IBW588267 ILS588266:ILS588267 IVO588266:IVO588267 JFK588266:JFK588267 JPG588266:JPG588267 JZC588266:JZC588267 KIY588266:KIY588267 KSU588266:KSU588267 LCQ588266:LCQ588267 LMM588266:LMM588267 LWI588266:LWI588267 MGE588266:MGE588267 MQA588266:MQA588267 MZW588266:MZW588267 NJS588266:NJS588267 NTO588266:NTO588267 ODK588266:ODK588267 ONG588266:ONG588267 OXC588266:OXC588267 PGY588266:PGY588267 PQU588266:PQU588267 QAQ588266:QAQ588267 QKM588266:QKM588267 QUI588266:QUI588267 REE588266:REE588267 ROA588266:ROA588267 RXW588266:RXW588267 SHS588266:SHS588267 SRO588266:SRO588267 TBK588266:TBK588267 TLG588266:TLG588267 TVC588266:TVC588267 UEY588266:UEY588267 UOU588266:UOU588267 UYQ588266:UYQ588267 VIM588266:VIM588267 VSI588266:VSI588267 WCE588266:WCE588267 WMA588266:WMA588267 WVW588266:WVW588267 O653802:O653803 JK653802:JK653803 TG653802:TG653803 ADC653802:ADC653803 AMY653802:AMY653803 AWU653802:AWU653803 BGQ653802:BGQ653803 BQM653802:BQM653803 CAI653802:CAI653803 CKE653802:CKE653803 CUA653802:CUA653803 DDW653802:DDW653803 DNS653802:DNS653803 DXO653802:DXO653803 EHK653802:EHK653803 ERG653802:ERG653803 FBC653802:FBC653803 FKY653802:FKY653803 FUU653802:FUU653803 GEQ653802:GEQ653803 GOM653802:GOM653803 GYI653802:GYI653803 HIE653802:HIE653803 HSA653802:HSA653803 IBW653802:IBW653803 ILS653802:ILS653803 IVO653802:IVO653803 JFK653802:JFK653803 JPG653802:JPG653803 JZC653802:JZC653803 KIY653802:KIY653803 KSU653802:KSU653803 LCQ653802:LCQ653803 LMM653802:LMM653803 LWI653802:LWI653803 MGE653802:MGE653803 MQA653802:MQA653803 MZW653802:MZW653803 NJS653802:NJS653803 NTO653802:NTO653803 ODK653802:ODK653803 ONG653802:ONG653803 OXC653802:OXC653803 PGY653802:PGY653803 PQU653802:PQU653803 QAQ653802:QAQ653803 QKM653802:QKM653803 QUI653802:QUI653803 REE653802:REE653803 ROA653802:ROA653803 RXW653802:RXW653803 SHS653802:SHS653803 SRO653802:SRO653803 TBK653802:TBK653803 TLG653802:TLG653803 TVC653802:TVC653803 UEY653802:UEY653803 UOU653802:UOU653803 UYQ653802:UYQ653803 VIM653802:VIM653803 VSI653802:VSI653803 WCE653802:WCE653803 WMA653802:WMA653803 WVW653802:WVW653803 O719338:O719339 JK719338:JK719339 TG719338:TG719339 ADC719338:ADC719339 AMY719338:AMY719339 AWU719338:AWU719339 BGQ719338:BGQ719339 BQM719338:BQM719339 CAI719338:CAI719339 CKE719338:CKE719339 CUA719338:CUA719339 DDW719338:DDW719339 DNS719338:DNS719339 DXO719338:DXO719339 EHK719338:EHK719339 ERG719338:ERG719339 FBC719338:FBC719339 FKY719338:FKY719339 FUU719338:FUU719339 GEQ719338:GEQ719339 GOM719338:GOM719339 GYI719338:GYI719339 HIE719338:HIE719339 HSA719338:HSA719339 IBW719338:IBW719339 ILS719338:ILS719339 IVO719338:IVO719339 JFK719338:JFK719339 JPG719338:JPG719339 JZC719338:JZC719339 KIY719338:KIY719339 KSU719338:KSU719339 LCQ719338:LCQ719339 LMM719338:LMM719339 LWI719338:LWI719339 MGE719338:MGE719339 MQA719338:MQA719339 MZW719338:MZW719339 NJS719338:NJS719339 NTO719338:NTO719339 ODK719338:ODK719339 ONG719338:ONG719339 OXC719338:OXC719339 PGY719338:PGY719339 PQU719338:PQU719339 QAQ719338:QAQ719339 QKM719338:QKM719339 QUI719338:QUI719339 REE719338:REE719339 ROA719338:ROA719339 RXW719338:RXW719339 SHS719338:SHS719339 SRO719338:SRO719339 TBK719338:TBK719339 TLG719338:TLG719339 TVC719338:TVC719339 UEY719338:UEY719339 UOU719338:UOU719339 UYQ719338:UYQ719339 VIM719338:VIM719339 VSI719338:VSI719339 WCE719338:WCE719339 WMA719338:WMA719339 WVW719338:WVW719339 O784874:O784875 JK784874:JK784875 TG784874:TG784875 ADC784874:ADC784875 AMY784874:AMY784875 AWU784874:AWU784875 BGQ784874:BGQ784875 BQM784874:BQM784875 CAI784874:CAI784875 CKE784874:CKE784875 CUA784874:CUA784875 DDW784874:DDW784875 DNS784874:DNS784875 DXO784874:DXO784875 EHK784874:EHK784875 ERG784874:ERG784875 FBC784874:FBC784875 FKY784874:FKY784875 FUU784874:FUU784875 GEQ784874:GEQ784875 GOM784874:GOM784875 GYI784874:GYI784875 HIE784874:HIE784875 HSA784874:HSA784875 IBW784874:IBW784875 ILS784874:ILS784875 IVO784874:IVO784875 JFK784874:JFK784875 JPG784874:JPG784875 JZC784874:JZC784875 KIY784874:KIY784875 KSU784874:KSU784875 LCQ784874:LCQ784875 LMM784874:LMM784875 LWI784874:LWI784875 MGE784874:MGE784875 MQA784874:MQA784875 MZW784874:MZW784875 NJS784874:NJS784875 NTO784874:NTO784875 ODK784874:ODK784875 ONG784874:ONG784875 OXC784874:OXC784875 PGY784874:PGY784875 PQU784874:PQU784875 QAQ784874:QAQ784875 QKM784874:QKM784875 QUI784874:QUI784875 REE784874:REE784875 ROA784874:ROA784875 RXW784874:RXW784875 SHS784874:SHS784875 SRO784874:SRO784875 TBK784874:TBK784875 TLG784874:TLG784875 TVC784874:TVC784875 UEY784874:UEY784875 UOU784874:UOU784875 UYQ784874:UYQ784875 VIM784874:VIM784875 VSI784874:VSI784875 WCE784874:WCE784875 WMA784874:WMA784875 WVW784874:WVW784875 O850410:O850411 JK850410:JK850411 TG850410:TG850411 ADC850410:ADC850411 AMY850410:AMY850411 AWU850410:AWU850411 BGQ850410:BGQ850411 BQM850410:BQM850411 CAI850410:CAI850411 CKE850410:CKE850411 CUA850410:CUA850411 DDW850410:DDW850411 DNS850410:DNS850411 DXO850410:DXO850411 EHK850410:EHK850411 ERG850410:ERG850411 FBC850410:FBC850411 FKY850410:FKY850411 FUU850410:FUU850411 GEQ850410:GEQ850411 GOM850410:GOM850411 GYI850410:GYI850411 HIE850410:HIE850411 HSA850410:HSA850411 IBW850410:IBW850411 ILS850410:ILS850411 IVO850410:IVO850411 JFK850410:JFK850411 JPG850410:JPG850411 JZC850410:JZC850411 KIY850410:KIY850411 KSU850410:KSU850411 LCQ850410:LCQ850411 LMM850410:LMM850411 LWI850410:LWI850411 MGE850410:MGE850411 MQA850410:MQA850411 MZW850410:MZW850411 NJS850410:NJS850411 NTO850410:NTO850411 ODK850410:ODK850411 ONG850410:ONG850411 OXC850410:OXC850411 PGY850410:PGY850411 PQU850410:PQU850411 QAQ850410:QAQ850411 QKM850410:QKM850411 QUI850410:QUI850411 REE850410:REE850411 ROA850410:ROA850411 RXW850410:RXW850411 SHS850410:SHS850411 SRO850410:SRO850411 TBK850410:TBK850411 TLG850410:TLG850411 TVC850410:TVC850411 UEY850410:UEY850411 UOU850410:UOU850411 UYQ850410:UYQ850411 VIM850410:VIM850411 VSI850410:VSI850411 WCE850410:WCE850411 WMA850410:WMA850411 WVW850410:WVW850411 O915946:O915947 JK915946:JK915947 TG915946:TG915947 ADC915946:ADC915947 AMY915946:AMY915947 AWU915946:AWU915947 BGQ915946:BGQ915947 BQM915946:BQM915947 CAI915946:CAI915947 CKE915946:CKE915947 CUA915946:CUA915947 DDW915946:DDW915947 DNS915946:DNS915947 DXO915946:DXO915947 EHK915946:EHK915947 ERG915946:ERG915947 FBC915946:FBC915947 FKY915946:FKY915947 FUU915946:FUU915947 GEQ915946:GEQ915947 GOM915946:GOM915947 GYI915946:GYI915947 HIE915946:HIE915947 HSA915946:HSA915947 IBW915946:IBW915947 ILS915946:ILS915947 IVO915946:IVO915947 JFK915946:JFK915947 JPG915946:JPG915947 JZC915946:JZC915947 KIY915946:KIY915947 KSU915946:KSU915947 LCQ915946:LCQ915947 LMM915946:LMM915947 LWI915946:LWI915947 MGE915946:MGE915947 MQA915946:MQA915947 MZW915946:MZW915947 NJS915946:NJS915947 NTO915946:NTO915947 ODK915946:ODK915947 ONG915946:ONG915947 OXC915946:OXC915947 PGY915946:PGY915947 PQU915946:PQU915947 QAQ915946:QAQ915947 QKM915946:QKM915947 QUI915946:QUI915947 REE915946:REE915947 ROA915946:ROA915947 RXW915946:RXW915947 SHS915946:SHS915947 SRO915946:SRO915947 TBK915946:TBK915947 TLG915946:TLG915947 TVC915946:TVC915947 UEY915946:UEY915947 UOU915946:UOU915947 UYQ915946:UYQ915947 VIM915946:VIM915947 VSI915946:VSI915947 WCE915946:WCE915947 WMA915946:WMA915947 WVW915946:WVW915947 O981482:O981483 JK981482:JK981483 TG981482:TG981483 ADC981482:ADC981483 AMY981482:AMY981483 AWU981482:AWU981483 BGQ981482:BGQ981483 BQM981482:BQM981483 CAI981482:CAI981483 CKE981482:CKE981483 CUA981482:CUA981483 DDW981482:DDW981483 DNS981482:DNS981483 DXO981482:DXO981483 EHK981482:EHK981483 ERG981482:ERG981483 FBC981482:FBC981483 FKY981482:FKY981483 FUU981482:FUU981483 GEQ981482:GEQ981483 GOM981482:GOM981483 GYI981482:GYI981483 HIE981482:HIE981483 HSA981482:HSA981483 IBW981482:IBW981483 ILS981482:ILS981483 IVO981482:IVO981483 JFK981482:JFK981483 JPG981482:JPG981483 JZC981482:JZC981483 KIY981482:KIY981483 KSU981482:KSU981483 LCQ981482:LCQ981483 LMM981482:LMM981483 LWI981482:LWI981483 MGE981482:MGE981483 MQA981482:MQA981483 MZW981482:MZW981483 NJS981482:NJS981483 NTO981482:NTO981483 ODK981482:ODK981483 ONG981482:ONG981483 OXC981482:OXC981483 PGY981482:PGY981483 PQU981482:PQU981483 QAQ981482:QAQ981483 QKM981482:QKM981483 QUI981482:QUI981483 REE981482:REE981483 ROA981482:ROA981483 RXW981482:RXW981483 SHS981482:SHS981483 SRO981482:SRO981483 TBK981482:TBK981483 TLG981482:TLG981483 TVC981482:TVC981483 UEY981482:UEY981483 UOU981482:UOU981483 UYQ981482:UYQ981483 VIM981482:VIM981483 VSI981482:VSI981483 WCE981482:WCE981483 WMA981482:WMA981483 WVW981482:WVW981483 R63979 JN63979 TJ63979 ADF63979 ANB63979 AWX63979 BGT63979 BQP63979 CAL63979 CKH63979 CUD63979 DDZ63979 DNV63979 DXR63979 EHN63979 ERJ63979 FBF63979 FLB63979 FUX63979 GET63979 GOP63979 GYL63979 HIH63979 HSD63979 IBZ63979 ILV63979 IVR63979 JFN63979 JPJ63979 JZF63979 KJB63979 KSX63979 LCT63979 LMP63979 LWL63979 MGH63979 MQD63979 MZZ63979 NJV63979 NTR63979 ODN63979 ONJ63979 OXF63979 PHB63979 PQX63979 QAT63979 QKP63979 QUL63979 REH63979 ROD63979 RXZ63979 SHV63979 SRR63979 TBN63979 TLJ63979 TVF63979 UFB63979 UOX63979 UYT63979 VIP63979 VSL63979 WCH63979 WMD63979 WVZ63979 R129515 JN129515 TJ129515 ADF129515 ANB129515 AWX129515 BGT129515 BQP129515 CAL129515 CKH129515 CUD129515 DDZ129515 DNV129515 DXR129515 EHN129515 ERJ129515 FBF129515 FLB129515 FUX129515 GET129515 GOP129515 GYL129515 HIH129515 HSD129515 IBZ129515 ILV129515 IVR129515 JFN129515 JPJ129515 JZF129515 KJB129515 KSX129515 LCT129515 LMP129515 LWL129515 MGH129515 MQD129515 MZZ129515 NJV129515 NTR129515 ODN129515 ONJ129515 OXF129515 PHB129515 PQX129515 QAT129515 QKP129515 QUL129515 REH129515 ROD129515 RXZ129515 SHV129515 SRR129515 TBN129515 TLJ129515 TVF129515 UFB129515 UOX129515 UYT129515 VIP129515 VSL129515 WCH129515 WMD129515 WVZ129515 R195051 JN195051 TJ195051 ADF195051 ANB195051 AWX195051 BGT195051 BQP195051 CAL195051 CKH195051 CUD195051 DDZ195051 DNV195051 DXR195051 EHN195051 ERJ195051 FBF195051 FLB195051 FUX195051 GET195051 GOP195051 GYL195051 HIH195051 HSD195051 IBZ195051 ILV195051 IVR195051 JFN195051 JPJ195051 JZF195051 KJB195051 KSX195051 LCT195051 LMP195051 LWL195051 MGH195051 MQD195051 MZZ195051 NJV195051 NTR195051 ODN195051 ONJ195051 OXF195051 PHB195051 PQX195051 QAT195051 QKP195051 QUL195051 REH195051 ROD195051 RXZ195051 SHV195051 SRR195051 TBN195051 TLJ195051 TVF195051 UFB195051 UOX195051 UYT195051 VIP195051 VSL195051 WCH195051 WMD195051 WVZ195051 R260587 JN260587 TJ260587 ADF260587 ANB260587 AWX260587 BGT260587 BQP260587 CAL260587 CKH260587 CUD260587 DDZ260587 DNV260587 DXR260587 EHN260587 ERJ260587 FBF260587 FLB260587 FUX260587 GET260587 GOP260587 GYL260587 HIH260587 HSD260587 IBZ260587 ILV260587 IVR260587 JFN260587 JPJ260587 JZF260587 KJB260587 KSX260587 LCT260587 LMP260587 LWL260587 MGH260587 MQD260587 MZZ260587 NJV260587 NTR260587 ODN260587 ONJ260587 OXF260587 PHB260587 PQX260587 QAT260587 QKP260587 QUL260587 REH260587 ROD260587 RXZ260587 SHV260587 SRR260587 TBN260587 TLJ260587 TVF260587 UFB260587 UOX260587 UYT260587 VIP260587 VSL260587 WCH260587 WMD260587 WVZ260587 R326123 JN326123 TJ326123 ADF326123 ANB326123 AWX326123 BGT326123 BQP326123 CAL326123 CKH326123 CUD326123 DDZ326123 DNV326123 DXR326123 EHN326123 ERJ326123 FBF326123 FLB326123 FUX326123 GET326123 GOP326123 GYL326123 HIH326123 HSD326123 IBZ326123 ILV326123 IVR326123 JFN326123 JPJ326123 JZF326123 KJB326123 KSX326123 LCT326123 LMP326123 LWL326123 MGH326123 MQD326123 MZZ326123 NJV326123 NTR326123 ODN326123 ONJ326123 OXF326123 PHB326123 PQX326123 QAT326123 QKP326123 QUL326123 REH326123 ROD326123 RXZ326123 SHV326123 SRR326123 TBN326123 TLJ326123 TVF326123 UFB326123 UOX326123 UYT326123 VIP326123 VSL326123 WCH326123 WMD326123 WVZ326123 R391659 JN391659 TJ391659 ADF391659 ANB391659 AWX391659 BGT391659 BQP391659 CAL391659 CKH391659 CUD391659 DDZ391659 DNV391659 DXR391659 EHN391659 ERJ391659 FBF391659 FLB391659 FUX391659 GET391659 GOP391659 GYL391659 HIH391659 HSD391659 IBZ391659 ILV391659 IVR391659 JFN391659 JPJ391659 JZF391659 KJB391659 KSX391659 LCT391659 LMP391659 LWL391659 MGH391659 MQD391659 MZZ391659 NJV391659 NTR391659 ODN391659 ONJ391659 OXF391659 PHB391659 PQX391659 QAT391659 QKP391659 QUL391659 REH391659 ROD391659 RXZ391659 SHV391659 SRR391659 TBN391659 TLJ391659 TVF391659 UFB391659 UOX391659 UYT391659 VIP391659 VSL391659 WCH391659 WMD391659 WVZ391659 R457195 JN457195 TJ457195 ADF457195 ANB457195 AWX457195 BGT457195 BQP457195 CAL457195 CKH457195 CUD457195 DDZ457195 DNV457195 DXR457195 EHN457195 ERJ457195 FBF457195 FLB457195 FUX457195 GET457195 GOP457195 GYL457195 HIH457195 HSD457195 IBZ457195 ILV457195 IVR457195 JFN457195 JPJ457195 JZF457195 KJB457195 KSX457195 LCT457195 LMP457195 LWL457195 MGH457195 MQD457195 MZZ457195 NJV457195 NTR457195 ODN457195 ONJ457195 OXF457195 PHB457195 PQX457195 QAT457195 QKP457195 QUL457195 REH457195 ROD457195 RXZ457195 SHV457195 SRR457195 TBN457195 TLJ457195 TVF457195 UFB457195 UOX457195 UYT457195 VIP457195 VSL457195 WCH457195 WMD457195 WVZ457195 R522731 JN522731 TJ522731 ADF522731 ANB522731 AWX522731 BGT522731 BQP522731 CAL522731 CKH522731 CUD522731 DDZ522731 DNV522731 DXR522731 EHN522731 ERJ522731 FBF522731 FLB522731 FUX522731 GET522731 GOP522731 GYL522731 HIH522731 HSD522731 IBZ522731 ILV522731 IVR522731 JFN522731 JPJ522731 JZF522731 KJB522731 KSX522731 LCT522731 LMP522731 LWL522731 MGH522731 MQD522731 MZZ522731 NJV522731 NTR522731 ODN522731 ONJ522731 OXF522731 PHB522731 PQX522731 QAT522731 QKP522731 QUL522731 REH522731 ROD522731 RXZ522731 SHV522731 SRR522731 TBN522731 TLJ522731 TVF522731 UFB522731 UOX522731 UYT522731 VIP522731 VSL522731 WCH522731 WMD522731 WVZ522731 R588267 JN588267 TJ588267 ADF588267 ANB588267 AWX588267 BGT588267 BQP588267 CAL588267 CKH588267 CUD588267 DDZ588267 DNV588267 DXR588267 EHN588267 ERJ588267 FBF588267 FLB588267 FUX588267 GET588267 GOP588267 GYL588267 HIH588267 HSD588267 IBZ588267 ILV588267 IVR588267 JFN588267 JPJ588267 JZF588267 KJB588267 KSX588267 LCT588267 LMP588267 LWL588267 MGH588267 MQD588267 MZZ588267 NJV588267 NTR588267 ODN588267 ONJ588267 OXF588267 PHB588267 PQX588267 QAT588267 QKP588267 QUL588267 REH588267 ROD588267 RXZ588267 SHV588267 SRR588267 TBN588267 TLJ588267 TVF588267 UFB588267 UOX588267 UYT588267 VIP588267 VSL588267 WCH588267 WMD588267 WVZ588267 R653803 JN653803 TJ653803 ADF653803 ANB653803 AWX653803 BGT653803 BQP653803 CAL653803 CKH653803 CUD653803 DDZ653803 DNV653803 DXR653803 EHN653803 ERJ653803 FBF653803 FLB653803 FUX653803 GET653803 GOP653803 GYL653803 HIH653803 HSD653803 IBZ653803 ILV653803 IVR653803 JFN653803 JPJ653803 JZF653803 KJB653803 KSX653803 LCT653803 LMP653803 LWL653803 MGH653803 MQD653803 MZZ653803 NJV653803 NTR653803 ODN653803 ONJ653803 OXF653803 PHB653803 PQX653803 QAT653803 QKP653803 QUL653803 REH653803 ROD653803 RXZ653803 SHV653803 SRR653803 TBN653803 TLJ653803 TVF653803 UFB653803 UOX653803 UYT653803 VIP653803 VSL653803 WCH653803 WMD653803 WVZ653803 R719339 JN719339 TJ719339 ADF719339 ANB719339 AWX719339 BGT719339 BQP719339 CAL719339 CKH719339 CUD719339 DDZ719339 DNV719339 DXR719339 EHN719339 ERJ719339 FBF719339 FLB719339 FUX719339 GET719339 GOP719339 GYL719339 HIH719339 HSD719339 IBZ719339 ILV719339 IVR719339 JFN719339 JPJ719339 JZF719339 KJB719339 KSX719339 LCT719339 LMP719339 LWL719339 MGH719339 MQD719339 MZZ719339 NJV719339 NTR719339 ODN719339 ONJ719339 OXF719339 PHB719339 PQX719339 QAT719339 QKP719339 QUL719339 REH719339 ROD719339 RXZ719339 SHV719339 SRR719339 TBN719339 TLJ719339 TVF719339 UFB719339 UOX719339 UYT719339 VIP719339 VSL719339 WCH719339 WMD719339 WVZ719339 R784875 JN784875 TJ784875 ADF784875 ANB784875 AWX784875 BGT784875 BQP784875 CAL784875 CKH784875 CUD784875 DDZ784875 DNV784875 DXR784875 EHN784875 ERJ784875 FBF784875 FLB784875 FUX784875 GET784875 GOP784875 GYL784875 HIH784875 HSD784875 IBZ784875 ILV784875 IVR784875 JFN784875 JPJ784875 JZF784875 KJB784875 KSX784875 LCT784875 LMP784875 LWL784875 MGH784875 MQD784875 MZZ784875 NJV784875 NTR784875 ODN784875 ONJ784875 OXF784875 PHB784875 PQX784875 QAT784875 QKP784875 QUL784875 REH784875 ROD784875 RXZ784875 SHV784875 SRR784875 TBN784875 TLJ784875 TVF784875 UFB784875 UOX784875 UYT784875 VIP784875 VSL784875 WCH784875 WMD784875 WVZ784875 R850411 JN850411 TJ850411 ADF850411 ANB850411 AWX850411 BGT850411 BQP850411 CAL850411 CKH850411 CUD850411 DDZ850411 DNV850411 DXR850411 EHN850411 ERJ850411 FBF850411 FLB850411 FUX850411 GET850411 GOP850411 GYL850411 HIH850411 HSD850411 IBZ850411 ILV850411 IVR850411 JFN850411 JPJ850411 JZF850411 KJB850411 KSX850411 LCT850411 LMP850411 LWL850411 MGH850411 MQD850411 MZZ850411 NJV850411 NTR850411 ODN850411 ONJ850411 OXF850411 PHB850411 PQX850411 QAT850411 QKP850411 QUL850411 REH850411 ROD850411 RXZ850411 SHV850411 SRR850411 TBN850411 TLJ850411 TVF850411 UFB850411 UOX850411 UYT850411 VIP850411 VSL850411 WCH850411 WMD850411 WVZ850411 R915947 JN915947 TJ915947 ADF915947 ANB915947 AWX915947 BGT915947 BQP915947 CAL915947 CKH915947 CUD915947 DDZ915947 DNV915947 DXR915947 EHN915947 ERJ915947 FBF915947 FLB915947 FUX915947 GET915947 GOP915947 GYL915947 HIH915947 HSD915947 IBZ915947 ILV915947 IVR915947 JFN915947 JPJ915947 JZF915947 KJB915947 KSX915947 LCT915947 LMP915947 LWL915947 MGH915947 MQD915947 MZZ915947 NJV915947 NTR915947 ODN915947 ONJ915947 OXF915947 PHB915947 PQX915947 QAT915947 QKP915947 QUL915947 REH915947 ROD915947 RXZ915947 SHV915947 SRR915947 TBN915947 TLJ915947 TVF915947 UFB915947 UOX915947 UYT915947 VIP915947 VSL915947 WCH915947 WMD915947 WVZ915947 R981483 JN981483 TJ981483 ADF981483 ANB981483 AWX981483 BGT981483 BQP981483 CAL981483 CKH981483 CUD981483 DDZ981483 DNV981483 DXR981483 EHN981483 ERJ981483 FBF981483 FLB981483 FUX981483 GET981483 GOP981483 GYL981483 HIH981483 HSD981483 IBZ981483 ILV981483 IVR981483 JFN981483 JPJ981483 JZF981483 KJB981483 KSX981483 LCT981483 LMP981483 LWL981483 MGH981483 MQD981483 MZZ981483 NJV981483 NTR981483 ODN981483 ONJ981483 OXF981483 PHB981483 PQX981483 QAT981483 QKP981483 QUL981483 REH981483 ROD981483 RXZ981483 SHV981483 SRR981483 TBN981483 TLJ981483 TVF981483 UFB981483 UOX981483 UYT981483 VIP981483 VSL981483 WCH981483 WMD981483 WVZ981483 Q63984 JM63984 TI63984 ADE63984 ANA63984 AWW63984 BGS63984 BQO63984 CAK63984 CKG63984 CUC63984 DDY63984 DNU63984 DXQ63984 EHM63984 ERI63984 FBE63984 FLA63984 FUW63984 GES63984 GOO63984 GYK63984 HIG63984 HSC63984 IBY63984 ILU63984 IVQ63984 JFM63984 JPI63984 JZE63984 KJA63984 KSW63984 LCS63984 LMO63984 LWK63984 MGG63984 MQC63984 MZY63984 NJU63984 NTQ63984 ODM63984 ONI63984 OXE63984 PHA63984 PQW63984 QAS63984 QKO63984 QUK63984 REG63984 ROC63984 RXY63984 SHU63984 SRQ63984 TBM63984 TLI63984 TVE63984 UFA63984 UOW63984 UYS63984 VIO63984 VSK63984 WCG63984 WMC63984 WVY63984 Q129520 JM129520 TI129520 ADE129520 ANA129520 AWW129520 BGS129520 BQO129520 CAK129520 CKG129520 CUC129520 DDY129520 DNU129520 DXQ129520 EHM129520 ERI129520 FBE129520 FLA129520 FUW129520 GES129520 GOO129520 GYK129520 HIG129520 HSC129520 IBY129520 ILU129520 IVQ129520 JFM129520 JPI129520 JZE129520 KJA129520 KSW129520 LCS129520 LMO129520 LWK129520 MGG129520 MQC129520 MZY129520 NJU129520 NTQ129520 ODM129520 ONI129520 OXE129520 PHA129520 PQW129520 QAS129520 QKO129520 QUK129520 REG129520 ROC129520 RXY129520 SHU129520 SRQ129520 TBM129520 TLI129520 TVE129520 UFA129520 UOW129520 UYS129520 VIO129520 VSK129520 WCG129520 WMC129520 WVY129520 Q195056 JM195056 TI195056 ADE195056 ANA195056 AWW195056 BGS195056 BQO195056 CAK195056 CKG195056 CUC195056 DDY195056 DNU195056 DXQ195056 EHM195056 ERI195056 FBE195056 FLA195056 FUW195056 GES195056 GOO195056 GYK195056 HIG195056 HSC195056 IBY195056 ILU195056 IVQ195056 JFM195056 JPI195056 JZE195056 KJA195056 KSW195056 LCS195056 LMO195056 LWK195056 MGG195056 MQC195056 MZY195056 NJU195056 NTQ195056 ODM195056 ONI195056 OXE195056 PHA195056 PQW195056 QAS195056 QKO195056 QUK195056 REG195056 ROC195056 RXY195056 SHU195056 SRQ195056 TBM195056 TLI195056 TVE195056 UFA195056 UOW195056 UYS195056 VIO195056 VSK195056 WCG195056 WMC195056 WVY195056 Q260592 JM260592 TI260592 ADE260592 ANA260592 AWW260592 BGS260592 BQO260592 CAK260592 CKG260592 CUC260592 DDY260592 DNU260592 DXQ260592 EHM260592 ERI260592 FBE260592 FLA260592 FUW260592 GES260592 GOO260592 GYK260592 HIG260592 HSC260592 IBY260592 ILU260592 IVQ260592 JFM260592 JPI260592 JZE260592 KJA260592 KSW260592 LCS260592 LMO260592 LWK260592 MGG260592 MQC260592 MZY260592 NJU260592 NTQ260592 ODM260592 ONI260592 OXE260592 PHA260592 PQW260592 QAS260592 QKO260592 QUK260592 REG260592 ROC260592 RXY260592 SHU260592 SRQ260592 TBM260592 TLI260592 TVE260592 UFA260592 UOW260592 UYS260592 VIO260592 VSK260592 WCG260592 WMC260592 WVY260592 Q326128 JM326128 TI326128 ADE326128 ANA326128 AWW326128 BGS326128 BQO326128 CAK326128 CKG326128 CUC326128 DDY326128 DNU326128 DXQ326128 EHM326128 ERI326128 FBE326128 FLA326128 FUW326128 GES326128 GOO326128 GYK326128 HIG326128 HSC326128 IBY326128 ILU326128 IVQ326128 JFM326128 JPI326128 JZE326128 KJA326128 KSW326128 LCS326128 LMO326128 LWK326128 MGG326128 MQC326128 MZY326128 NJU326128 NTQ326128 ODM326128 ONI326128 OXE326128 PHA326128 PQW326128 QAS326128 QKO326128 QUK326128 REG326128 ROC326128 RXY326128 SHU326128 SRQ326128 TBM326128 TLI326128 TVE326128 UFA326128 UOW326128 UYS326128 VIO326128 VSK326128 WCG326128 WMC326128 WVY326128 Q391664 JM391664 TI391664 ADE391664 ANA391664 AWW391664 BGS391664 BQO391664 CAK391664 CKG391664 CUC391664 DDY391664 DNU391664 DXQ391664 EHM391664 ERI391664 FBE391664 FLA391664 FUW391664 GES391664 GOO391664 GYK391664 HIG391664 HSC391664 IBY391664 ILU391664 IVQ391664 JFM391664 JPI391664 JZE391664 KJA391664 KSW391664 LCS391664 LMO391664 LWK391664 MGG391664 MQC391664 MZY391664 NJU391664 NTQ391664 ODM391664 ONI391664 OXE391664 PHA391664 PQW391664 QAS391664 QKO391664 QUK391664 REG391664 ROC391664 RXY391664 SHU391664 SRQ391664 TBM391664 TLI391664 TVE391664 UFA391664 UOW391664 UYS391664 VIO391664 VSK391664 WCG391664 WMC391664 WVY391664 Q457200 JM457200 TI457200 ADE457200 ANA457200 AWW457200 BGS457200 BQO457200 CAK457200 CKG457200 CUC457200 DDY457200 DNU457200 DXQ457200 EHM457200 ERI457200 FBE457200 FLA457200 FUW457200 GES457200 GOO457200 GYK457200 HIG457200 HSC457200 IBY457200 ILU457200 IVQ457200 JFM457200 JPI457200 JZE457200 KJA457200 KSW457200 LCS457200 LMO457200 LWK457200 MGG457200 MQC457200 MZY457200 NJU457200 NTQ457200 ODM457200 ONI457200 OXE457200 PHA457200 PQW457200 QAS457200 QKO457200 QUK457200 REG457200 ROC457200 RXY457200 SHU457200 SRQ457200 TBM457200 TLI457200 TVE457200 UFA457200 UOW457200 UYS457200 VIO457200 VSK457200 WCG457200 WMC457200 WVY457200 Q522736 JM522736 TI522736 ADE522736 ANA522736 AWW522736 BGS522736 BQO522736 CAK522736 CKG522736 CUC522736 DDY522736 DNU522736 DXQ522736 EHM522736 ERI522736 FBE522736 FLA522736 FUW522736 GES522736 GOO522736 GYK522736 HIG522736 HSC522736 IBY522736 ILU522736 IVQ522736 JFM522736 JPI522736 JZE522736 KJA522736 KSW522736 LCS522736 LMO522736 LWK522736 MGG522736 MQC522736 MZY522736 NJU522736 NTQ522736 ODM522736 ONI522736 OXE522736 PHA522736 PQW522736 QAS522736 QKO522736 QUK522736 REG522736 ROC522736 RXY522736 SHU522736 SRQ522736 TBM522736 TLI522736 TVE522736 UFA522736 UOW522736 UYS522736 VIO522736 VSK522736 WCG522736 WMC522736 WVY522736 Q588272 JM588272 TI588272 ADE588272 ANA588272 AWW588272 BGS588272 BQO588272 CAK588272 CKG588272 CUC588272 DDY588272 DNU588272 DXQ588272 EHM588272 ERI588272 FBE588272 FLA588272 FUW588272 GES588272 GOO588272 GYK588272 HIG588272 HSC588272 IBY588272 ILU588272 IVQ588272 JFM588272 JPI588272 JZE588272 KJA588272 KSW588272 LCS588272 LMO588272 LWK588272 MGG588272 MQC588272 MZY588272 NJU588272 NTQ588272 ODM588272 ONI588272 OXE588272 PHA588272 PQW588272 QAS588272 QKO588272 QUK588272 REG588272 ROC588272 RXY588272 SHU588272 SRQ588272 TBM588272 TLI588272 TVE588272 UFA588272 UOW588272 UYS588272 VIO588272 VSK588272 WCG588272 WMC588272 WVY588272 Q653808 JM653808 TI653808 ADE653808 ANA653808 AWW653808 BGS653808 BQO653808 CAK653808 CKG653808 CUC653808 DDY653808 DNU653808 DXQ653808 EHM653808 ERI653808 FBE653808 FLA653808 FUW653808 GES653808 GOO653808 GYK653808 HIG653808 HSC653808 IBY653808 ILU653808 IVQ653808 JFM653808 JPI653808 JZE653808 KJA653808 KSW653808 LCS653808 LMO653808 LWK653808 MGG653808 MQC653808 MZY653808 NJU653808 NTQ653808 ODM653808 ONI653808 OXE653808 PHA653808 PQW653808 QAS653808 QKO653808 QUK653808 REG653808 ROC653808 RXY653808 SHU653808 SRQ653808 TBM653808 TLI653808 TVE653808 UFA653808 UOW653808 UYS653808 VIO653808 VSK653808 WCG653808 WMC653808 WVY653808 Q719344 JM719344 TI719344 ADE719344 ANA719344 AWW719344 BGS719344 BQO719344 CAK719344 CKG719344 CUC719344 DDY719344 DNU719344 DXQ719344 EHM719344 ERI719344 FBE719344 FLA719344 FUW719344 GES719344 GOO719344 GYK719344 HIG719344 HSC719344 IBY719344 ILU719344 IVQ719344 JFM719344 JPI719344 JZE719344 KJA719344 KSW719344 LCS719344 LMO719344 LWK719344 MGG719344 MQC719344 MZY719344 NJU719344 NTQ719344 ODM719344 ONI719344 OXE719344 PHA719344 PQW719344 QAS719344 QKO719344 QUK719344 REG719344 ROC719344 RXY719344 SHU719344 SRQ719344 TBM719344 TLI719344 TVE719344 UFA719344 UOW719344 UYS719344 VIO719344 VSK719344 WCG719344 WMC719344 WVY719344 Q784880 JM784880 TI784880 ADE784880 ANA784880 AWW784880 BGS784880 BQO784880 CAK784880 CKG784880 CUC784880 DDY784880 DNU784880 DXQ784880 EHM784880 ERI784880 FBE784880 FLA784880 FUW784880 GES784880 GOO784880 GYK784880 HIG784880 HSC784880 IBY784880 ILU784880 IVQ784880 JFM784880 JPI784880 JZE784880 KJA784880 KSW784880 LCS784880 LMO784880 LWK784880 MGG784880 MQC784880 MZY784880 NJU784880 NTQ784880 ODM784880 ONI784880 OXE784880 PHA784880 PQW784880 QAS784880 QKO784880 QUK784880 REG784880 ROC784880 RXY784880 SHU784880 SRQ784880 TBM784880 TLI784880 TVE784880 UFA784880 UOW784880 UYS784880 VIO784880 VSK784880 WCG784880 WMC784880 WVY784880 Q850416 JM850416 TI850416 ADE850416 ANA850416 AWW850416 BGS850416 BQO850416 CAK850416 CKG850416 CUC850416 DDY850416 DNU850416 DXQ850416 EHM850416 ERI850416 FBE850416 FLA850416 FUW850416 GES850416 GOO850416 GYK850416 HIG850416 HSC850416 IBY850416 ILU850416 IVQ850416 JFM850416 JPI850416 JZE850416 KJA850416 KSW850416 LCS850416 LMO850416 LWK850416 MGG850416 MQC850416 MZY850416 NJU850416 NTQ850416 ODM850416 ONI850416 OXE850416 PHA850416 PQW850416 QAS850416 QKO850416 QUK850416 REG850416 ROC850416 RXY850416 SHU850416 SRQ850416 TBM850416 TLI850416 TVE850416 UFA850416 UOW850416 UYS850416 VIO850416 VSK850416 WCG850416 WMC850416 WVY850416 Q915952 JM915952 TI915952 ADE915952 ANA915952 AWW915952 BGS915952 BQO915952 CAK915952 CKG915952 CUC915952 DDY915952 DNU915952 DXQ915952 EHM915952 ERI915952 FBE915952 FLA915952 FUW915952 GES915952 GOO915952 GYK915952 HIG915952 HSC915952 IBY915952 ILU915952 IVQ915952 JFM915952 JPI915952 JZE915952 KJA915952 KSW915952 LCS915952 LMO915952 LWK915952 MGG915952 MQC915952 MZY915952 NJU915952 NTQ915952 ODM915952 ONI915952 OXE915952 PHA915952 PQW915952 QAS915952 QKO915952 QUK915952 REG915952 ROC915952 RXY915952 SHU915952 SRQ915952 TBM915952 TLI915952 TVE915952 UFA915952 UOW915952 UYS915952 VIO915952 VSK915952 WCG915952 WMC915952 WVY915952 Q981488 JM981488 TI981488 ADE981488 ANA981488 AWW981488 BGS981488 BQO981488 CAK981488 CKG981488 CUC981488 DDY981488 DNU981488 DXQ981488 EHM981488 ERI981488 FBE981488 FLA981488 FUW981488 GES981488 GOO981488 GYK981488 HIG981488 HSC981488 IBY981488 ILU981488 IVQ981488 JFM981488 JPI981488 JZE981488 KJA981488 KSW981488 LCS981488 LMO981488 LWK981488 MGG981488 MQC981488 MZY981488 NJU981488 NTQ981488 ODM981488 ONI981488 OXE981488 PHA981488 PQW981488 QAS981488 QKO981488 QUK981488 REG981488 ROC981488 RXY981488 SHU981488 SRQ981488 TBM981488 TLI981488 TVE981488 UFA981488 UOW981488 UYS981488 VIO981488 VSK981488 WCG981488 WMC981488 WVY981488 Q63986 JM63986 TI63986 ADE63986 ANA63986 AWW63986 BGS63986 BQO63986 CAK63986 CKG63986 CUC63986 DDY63986 DNU63986 DXQ63986 EHM63986 ERI63986 FBE63986 FLA63986 FUW63986 GES63986 GOO63986 GYK63986 HIG63986 HSC63986 IBY63986 ILU63986 IVQ63986 JFM63986 JPI63986 JZE63986 KJA63986 KSW63986 LCS63986 LMO63986 LWK63986 MGG63986 MQC63986 MZY63986 NJU63986 NTQ63986 ODM63986 ONI63986 OXE63986 PHA63986 PQW63986 QAS63986 QKO63986 QUK63986 REG63986 ROC63986 RXY63986 SHU63986 SRQ63986 TBM63986 TLI63986 TVE63986 UFA63986 UOW63986 UYS63986 VIO63986 VSK63986 WCG63986 WMC63986 WVY63986 Q129522 JM129522 TI129522 ADE129522 ANA129522 AWW129522 BGS129522 BQO129522 CAK129522 CKG129522 CUC129522 DDY129522 DNU129522 DXQ129522 EHM129522 ERI129522 FBE129522 FLA129522 FUW129522 GES129522 GOO129522 GYK129522 HIG129522 HSC129522 IBY129522 ILU129522 IVQ129522 JFM129522 JPI129522 JZE129522 KJA129522 KSW129522 LCS129522 LMO129522 LWK129522 MGG129522 MQC129522 MZY129522 NJU129522 NTQ129522 ODM129522 ONI129522 OXE129522 PHA129522 PQW129522 QAS129522 QKO129522 QUK129522 REG129522 ROC129522 RXY129522 SHU129522 SRQ129522 TBM129522 TLI129522 TVE129522 UFA129522 UOW129522 UYS129522 VIO129522 VSK129522 WCG129522 WMC129522 WVY129522 Q195058 JM195058 TI195058 ADE195058 ANA195058 AWW195058 BGS195058 BQO195058 CAK195058 CKG195058 CUC195058 DDY195058 DNU195058 DXQ195058 EHM195058 ERI195058 FBE195058 FLA195058 FUW195058 GES195058 GOO195058 GYK195058 HIG195058 HSC195058 IBY195058 ILU195058 IVQ195058 JFM195058 JPI195058 JZE195058 KJA195058 KSW195058 LCS195058 LMO195058 LWK195058 MGG195058 MQC195058 MZY195058 NJU195058 NTQ195058 ODM195058 ONI195058 OXE195058 PHA195058 PQW195058 QAS195058 QKO195058 QUK195058 REG195058 ROC195058 RXY195058 SHU195058 SRQ195058 TBM195058 TLI195058 TVE195058 UFA195058 UOW195058 UYS195058 VIO195058 VSK195058 WCG195058 WMC195058 WVY195058 Q260594 JM260594 TI260594 ADE260594 ANA260594 AWW260594 BGS260594 BQO260594 CAK260594 CKG260594 CUC260594 DDY260594 DNU260594 DXQ260594 EHM260594 ERI260594 FBE260594 FLA260594 FUW260594 GES260594 GOO260594 GYK260594 HIG260594 HSC260594 IBY260594 ILU260594 IVQ260594 JFM260594 JPI260594 JZE260594 KJA260594 KSW260594 LCS260594 LMO260594 LWK260594 MGG260594 MQC260594 MZY260594 NJU260594 NTQ260594 ODM260594 ONI260594 OXE260594 PHA260594 PQW260594 QAS260594 QKO260594 QUK260594 REG260594 ROC260594 RXY260594 SHU260594 SRQ260594 TBM260594 TLI260594 TVE260594 UFA260594 UOW260594 UYS260594 VIO260594 VSK260594 WCG260594 WMC260594 WVY260594 Q326130 JM326130 TI326130 ADE326130 ANA326130 AWW326130 BGS326130 BQO326130 CAK326130 CKG326130 CUC326130 DDY326130 DNU326130 DXQ326130 EHM326130 ERI326130 FBE326130 FLA326130 FUW326130 GES326130 GOO326130 GYK326130 HIG326130 HSC326130 IBY326130 ILU326130 IVQ326130 JFM326130 JPI326130 JZE326130 KJA326130 KSW326130 LCS326130 LMO326130 LWK326130 MGG326130 MQC326130 MZY326130 NJU326130 NTQ326130 ODM326130 ONI326130 OXE326130 PHA326130 PQW326130 QAS326130 QKO326130 QUK326130 REG326130 ROC326130 RXY326130 SHU326130 SRQ326130 TBM326130 TLI326130 TVE326130 UFA326130 UOW326130 UYS326130 VIO326130 VSK326130 WCG326130 WMC326130 WVY326130 Q391666 JM391666 TI391666 ADE391666 ANA391666 AWW391666 BGS391666 BQO391666 CAK391666 CKG391666 CUC391666 DDY391666 DNU391666 DXQ391666 EHM391666 ERI391666 FBE391666 FLA391666 FUW391666 GES391666 GOO391666 GYK391666 HIG391666 HSC391666 IBY391666 ILU391666 IVQ391666 JFM391666 JPI391666 JZE391666 KJA391666 KSW391666 LCS391666 LMO391666 LWK391666 MGG391666 MQC391666 MZY391666 NJU391666 NTQ391666 ODM391666 ONI391666 OXE391666 PHA391666 PQW391666 QAS391666 QKO391666 QUK391666 REG391666 ROC391666 RXY391666 SHU391666 SRQ391666 TBM391666 TLI391666 TVE391666 UFA391666 UOW391666 UYS391666 VIO391666 VSK391666 WCG391666 WMC391666 WVY391666 Q457202 JM457202 TI457202 ADE457202 ANA457202 AWW457202 BGS457202 BQO457202 CAK457202 CKG457202 CUC457202 DDY457202 DNU457202 DXQ457202 EHM457202 ERI457202 FBE457202 FLA457202 FUW457202 GES457202 GOO457202 GYK457202 HIG457202 HSC457202 IBY457202 ILU457202 IVQ457202 JFM457202 JPI457202 JZE457202 KJA457202 KSW457202 LCS457202 LMO457202 LWK457202 MGG457202 MQC457202 MZY457202 NJU457202 NTQ457202 ODM457202 ONI457202 OXE457202 PHA457202 PQW457202 QAS457202 QKO457202 QUK457202 REG457202 ROC457202 RXY457202 SHU457202 SRQ457202 TBM457202 TLI457202 TVE457202 UFA457202 UOW457202 UYS457202 VIO457202 VSK457202 WCG457202 WMC457202 WVY457202 Q522738 JM522738 TI522738 ADE522738 ANA522738 AWW522738 BGS522738 BQO522738 CAK522738 CKG522738 CUC522738 DDY522738 DNU522738 DXQ522738 EHM522738 ERI522738 FBE522738 FLA522738 FUW522738 GES522738 GOO522738 GYK522738 HIG522738 HSC522738 IBY522738 ILU522738 IVQ522738 JFM522738 JPI522738 JZE522738 KJA522738 KSW522738 LCS522738 LMO522738 LWK522738 MGG522738 MQC522738 MZY522738 NJU522738 NTQ522738 ODM522738 ONI522738 OXE522738 PHA522738 PQW522738 QAS522738 QKO522738 QUK522738 REG522738 ROC522738 RXY522738 SHU522738 SRQ522738 TBM522738 TLI522738 TVE522738 UFA522738 UOW522738 UYS522738 VIO522738 VSK522738 WCG522738 WMC522738 WVY522738 Q588274 JM588274 TI588274 ADE588274 ANA588274 AWW588274 BGS588274 BQO588274 CAK588274 CKG588274 CUC588274 DDY588274 DNU588274 DXQ588274 EHM588274 ERI588274 FBE588274 FLA588274 FUW588274 GES588274 GOO588274 GYK588274 HIG588274 HSC588274 IBY588274 ILU588274 IVQ588274 JFM588274 JPI588274 JZE588274 KJA588274 KSW588274 LCS588274 LMO588274 LWK588274 MGG588274 MQC588274 MZY588274 NJU588274 NTQ588274 ODM588274 ONI588274 OXE588274 PHA588274 PQW588274 QAS588274 QKO588274 QUK588274 REG588274 ROC588274 RXY588274 SHU588274 SRQ588274 TBM588274 TLI588274 TVE588274 UFA588274 UOW588274 UYS588274 VIO588274 VSK588274 WCG588274 WMC588274 WVY588274 Q653810 JM653810 TI653810 ADE653810 ANA653810 AWW653810 BGS653810 BQO653810 CAK653810 CKG653810 CUC653810 DDY653810 DNU653810 DXQ653810 EHM653810 ERI653810 FBE653810 FLA653810 FUW653810 GES653810 GOO653810 GYK653810 HIG653810 HSC653810 IBY653810 ILU653810 IVQ653810 JFM653810 JPI653810 JZE653810 KJA653810 KSW653810 LCS653810 LMO653810 LWK653810 MGG653810 MQC653810 MZY653810 NJU653810 NTQ653810 ODM653810 ONI653810 OXE653810 PHA653810 PQW653810 QAS653810 QKO653810 QUK653810 REG653810 ROC653810 RXY653810 SHU653810 SRQ653810 TBM653810 TLI653810 TVE653810 UFA653810 UOW653810 UYS653810 VIO653810 VSK653810 WCG653810 WMC653810 WVY653810 Q719346 JM719346 TI719346 ADE719346 ANA719346 AWW719346 BGS719346 BQO719346 CAK719346 CKG719346 CUC719346 DDY719346 DNU719346 DXQ719346 EHM719346 ERI719346 FBE719346 FLA719346 FUW719346 GES719346 GOO719346 GYK719346 HIG719346 HSC719346 IBY719346 ILU719346 IVQ719346 JFM719346 JPI719346 JZE719346 KJA719346 KSW719346 LCS719346 LMO719346 LWK719346 MGG719346 MQC719346 MZY719346 NJU719346 NTQ719346 ODM719346 ONI719346 OXE719346 PHA719346 PQW719346 QAS719346 QKO719346 QUK719346 REG719346 ROC719346 RXY719346 SHU719346 SRQ719346 TBM719346 TLI719346 TVE719346 UFA719346 UOW719346 UYS719346 VIO719346 VSK719346 WCG719346 WMC719346 WVY719346 Q784882 JM784882 TI784882 ADE784882 ANA784882 AWW784882 BGS784882 BQO784882 CAK784882 CKG784882 CUC784882 DDY784882 DNU784882 DXQ784882 EHM784882 ERI784882 FBE784882 FLA784882 FUW784882 GES784882 GOO784882 GYK784882 HIG784882 HSC784882 IBY784882 ILU784882 IVQ784882 JFM784882 JPI784882 JZE784882 KJA784882 KSW784882 LCS784882 LMO784882 LWK784882 MGG784882 MQC784882 MZY784882 NJU784882 NTQ784882 ODM784882 ONI784882 OXE784882 PHA784882 PQW784882 QAS784882 QKO784882 QUK784882 REG784882 ROC784882 RXY784882 SHU784882 SRQ784882 TBM784882 TLI784882 TVE784882 UFA784882 UOW784882 UYS784882 VIO784882 VSK784882 WCG784882 WMC784882 WVY784882 Q850418 JM850418 TI850418 ADE850418 ANA850418 AWW850418 BGS850418 BQO850418 CAK850418 CKG850418 CUC850418 DDY850418 DNU850418 DXQ850418 EHM850418 ERI850418 FBE850418 FLA850418 FUW850418 GES850418 GOO850418 GYK850418 HIG850418 HSC850418 IBY850418 ILU850418 IVQ850418 JFM850418 JPI850418 JZE850418 KJA850418 KSW850418 LCS850418 LMO850418 LWK850418 MGG850418 MQC850418 MZY850418 NJU850418 NTQ850418 ODM850418 ONI850418 OXE850418 PHA850418 PQW850418 QAS850418 QKO850418 QUK850418 REG850418 ROC850418 RXY850418 SHU850418 SRQ850418 TBM850418 TLI850418 TVE850418 UFA850418 UOW850418 UYS850418 VIO850418 VSK850418 WCG850418 WMC850418 WVY850418 Q915954 JM915954 TI915954 ADE915954 ANA915954 AWW915954 BGS915954 BQO915954 CAK915954 CKG915954 CUC915954 DDY915954 DNU915954 DXQ915954 EHM915954 ERI915954 FBE915954 FLA915954 FUW915954 GES915954 GOO915954 GYK915954 HIG915954 HSC915954 IBY915954 ILU915954 IVQ915954 JFM915954 JPI915954 JZE915954 KJA915954 KSW915954 LCS915954 LMO915954 LWK915954 MGG915954 MQC915954 MZY915954 NJU915954 NTQ915954 ODM915954 ONI915954 OXE915954 PHA915954 PQW915954 QAS915954 QKO915954 QUK915954 REG915954 ROC915954 RXY915954 SHU915954 SRQ915954 TBM915954 TLI915954 TVE915954 UFA915954 UOW915954 UYS915954 VIO915954 VSK915954 WCG915954 WMC915954 WVY915954 Q981490 JM981490 TI981490 ADE981490 ANA981490 AWW981490 BGS981490 BQO981490 CAK981490 CKG981490 CUC981490 DDY981490 DNU981490 DXQ981490 EHM981490 ERI981490 FBE981490 FLA981490 FUW981490 GES981490 GOO981490 GYK981490 HIG981490 HSC981490 IBY981490 ILU981490 IVQ981490 JFM981490 JPI981490 JZE981490 KJA981490 KSW981490 LCS981490 LMO981490 LWK981490 MGG981490 MQC981490 MZY981490 NJU981490 NTQ981490 ODM981490 ONI981490 OXE981490 PHA981490 PQW981490 QAS981490 QKO981490 QUK981490 REG981490 ROC981490 RXY981490 SHU981490 SRQ981490 TBM981490 TLI981490 TVE981490 UFA981490 UOW981490 UYS981490 VIO981490 VSK981490 WCG981490 WMC981490 WVY981490 L63994 JH63994 TD63994 ACZ63994 AMV63994 AWR63994 BGN63994 BQJ63994 CAF63994 CKB63994 CTX63994 DDT63994 DNP63994 DXL63994 EHH63994 ERD63994 FAZ63994 FKV63994 FUR63994 GEN63994 GOJ63994 GYF63994 HIB63994 HRX63994 IBT63994 ILP63994 IVL63994 JFH63994 JPD63994 JYZ63994 KIV63994 KSR63994 LCN63994 LMJ63994 LWF63994 MGB63994 MPX63994 MZT63994 NJP63994 NTL63994 ODH63994 OND63994 OWZ63994 PGV63994 PQR63994 QAN63994 QKJ63994 QUF63994 REB63994 RNX63994 RXT63994 SHP63994 SRL63994 TBH63994 TLD63994 TUZ63994 UEV63994 UOR63994 UYN63994 VIJ63994 VSF63994 WCB63994 WLX63994 WVT63994 L129530 JH129530 TD129530 ACZ129530 AMV129530 AWR129530 BGN129530 BQJ129530 CAF129530 CKB129530 CTX129530 DDT129530 DNP129530 DXL129530 EHH129530 ERD129530 FAZ129530 FKV129530 FUR129530 GEN129530 GOJ129530 GYF129530 HIB129530 HRX129530 IBT129530 ILP129530 IVL129530 JFH129530 JPD129530 JYZ129530 KIV129530 KSR129530 LCN129530 LMJ129530 LWF129530 MGB129530 MPX129530 MZT129530 NJP129530 NTL129530 ODH129530 OND129530 OWZ129530 PGV129530 PQR129530 QAN129530 QKJ129530 QUF129530 REB129530 RNX129530 RXT129530 SHP129530 SRL129530 TBH129530 TLD129530 TUZ129530 UEV129530 UOR129530 UYN129530 VIJ129530 VSF129530 WCB129530 WLX129530 WVT129530 L195066 JH195066 TD195066 ACZ195066 AMV195066 AWR195066 BGN195066 BQJ195066 CAF195066 CKB195066 CTX195066 DDT195066 DNP195066 DXL195066 EHH195066 ERD195066 FAZ195066 FKV195066 FUR195066 GEN195066 GOJ195066 GYF195066 HIB195066 HRX195066 IBT195066 ILP195066 IVL195066 JFH195066 JPD195066 JYZ195066 KIV195066 KSR195066 LCN195066 LMJ195066 LWF195066 MGB195066 MPX195066 MZT195066 NJP195066 NTL195066 ODH195066 OND195066 OWZ195066 PGV195066 PQR195066 QAN195066 QKJ195066 QUF195066 REB195066 RNX195066 RXT195066 SHP195066 SRL195066 TBH195066 TLD195066 TUZ195066 UEV195066 UOR195066 UYN195066 VIJ195066 VSF195066 WCB195066 WLX195066 WVT195066 L260602 JH260602 TD260602 ACZ260602 AMV260602 AWR260602 BGN260602 BQJ260602 CAF260602 CKB260602 CTX260602 DDT260602 DNP260602 DXL260602 EHH260602 ERD260602 FAZ260602 FKV260602 FUR260602 GEN260602 GOJ260602 GYF260602 HIB260602 HRX260602 IBT260602 ILP260602 IVL260602 JFH260602 JPD260602 JYZ260602 KIV260602 KSR260602 LCN260602 LMJ260602 LWF260602 MGB260602 MPX260602 MZT260602 NJP260602 NTL260602 ODH260602 OND260602 OWZ260602 PGV260602 PQR260602 QAN260602 QKJ260602 QUF260602 REB260602 RNX260602 RXT260602 SHP260602 SRL260602 TBH260602 TLD260602 TUZ260602 UEV260602 UOR260602 UYN260602 VIJ260602 VSF260602 WCB260602 WLX260602 WVT260602 L326138 JH326138 TD326138 ACZ326138 AMV326138 AWR326138 BGN326138 BQJ326138 CAF326138 CKB326138 CTX326138 DDT326138 DNP326138 DXL326138 EHH326138 ERD326138 FAZ326138 FKV326138 FUR326138 GEN326138 GOJ326138 GYF326138 HIB326138 HRX326138 IBT326138 ILP326138 IVL326138 JFH326138 JPD326138 JYZ326138 KIV326138 KSR326138 LCN326138 LMJ326138 LWF326138 MGB326138 MPX326138 MZT326138 NJP326138 NTL326138 ODH326138 OND326138 OWZ326138 PGV326138 PQR326138 QAN326138 QKJ326138 QUF326138 REB326138 RNX326138 RXT326138 SHP326138 SRL326138 TBH326138 TLD326138 TUZ326138 UEV326138 UOR326138 UYN326138 VIJ326138 VSF326138 WCB326138 WLX326138 WVT326138 L391674 JH391674 TD391674 ACZ391674 AMV391674 AWR391674 BGN391674 BQJ391674 CAF391674 CKB391674 CTX391674 DDT391674 DNP391674 DXL391674 EHH391674 ERD391674 FAZ391674 FKV391674 FUR391674 GEN391674 GOJ391674 GYF391674 HIB391674 HRX391674 IBT391674 ILP391674 IVL391674 JFH391674 JPD391674 JYZ391674 KIV391674 KSR391674 LCN391674 LMJ391674 LWF391674 MGB391674 MPX391674 MZT391674 NJP391674 NTL391674 ODH391674 OND391674 OWZ391674 PGV391674 PQR391674 QAN391674 QKJ391674 QUF391674 REB391674 RNX391674 RXT391674 SHP391674 SRL391674 TBH391674 TLD391674 TUZ391674 UEV391674 UOR391674 UYN391674 VIJ391674 VSF391674 WCB391674 WLX391674 WVT391674 L457210 JH457210 TD457210 ACZ457210 AMV457210 AWR457210 BGN457210 BQJ457210 CAF457210 CKB457210 CTX457210 DDT457210 DNP457210 DXL457210 EHH457210 ERD457210 FAZ457210 FKV457210 FUR457210 GEN457210 GOJ457210 GYF457210 HIB457210 HRX457210 IBT457210 ILP457210 IVL457210 JFH457210 JPD457210 JYZ457210 KIV457210 KSR457210 LCN457210 LMJ457210 LWF457210 MGB457210 MPX457210 MZT457210 NJP457210 NTL457210 ODH457210 OND457210 OWZ457210 PGV457210 PQR457210 QAN457210 QKJ457210 QUF457210 REB457210 RNX457210 RXT457210 SHP457210 SRL457210 TBH457210 TLD457210 TUZ457210 UEV457210 UOR457210 UYN457210 VIJ457210 VSF457210 WCB457210 WLX457210 WVT457210 L522746 JH522746 TD522746 ACZ522746 AMV522746 AWR522746 BGN522746 BQJ522746 CAF522746 CKB522746 CTX522746 DDT522746 DNP522746 DXL522746 EHH522746 ERD522746 FAZ522746 FKV522746 FUR522746 GEN522746 GOJ522746 GYF522746 HIB522746 HRX522746 IBT522746 ILP522746 IVL522746 JFH522746 JPD522746 JYZ522746 KIV522746 KSR522746 LCN522746 LMJ522746 LWF522746 MGB522746 MPX522746 MZT522746 NJP522746 NTL522746 ODH522746 OND522746 OWZ522746 PGV522746 PQR522746 QAN522746 QKJ522746 QUF522746 REB522746 RNX522746 RXT522746 SHP522746 SRL522746 TBH522746 TLD522746 TUZ522746 UEV522746 UOR522746 UYN522746 VIJ522746 VSF522746 WCB522746 WLX522746 WVT522746 L588282 JH588282 TD588282 ACZ588282 AMV588282 AWR588282 BGN588282 BQJ588282 CAF588282 CKB588282 CTX588282 DDT588282 DNP588282 DXL588282 EHH588282 ERD588282 FAZ588282 FKV588282 FUR588282 GEN588282 GOJ588282 GYF588282 HIB588282 HRX588282 IBT588282 ILP588282 IVL588282 JFH588282 JPD588282 JYZ588282 KIV588282 KSR588282 LCN588282 LMJ588282 LWF588282 MGB588282 MPX588282 MZT588282 NJP588282 NTL588282 ODH588282 OND588282 OWZ588282 PGV588282 PQR588282 QAN588282 QKJ588282 QUF588282 REB588282 RNX588282 RXT588282 SHP588282 SRL588282 TBH588282 TLD588282 TUZ588282 UEV588282 UOR588282 UYN588282 VIJ588282 VSF588282 WCB588282 WLX588282 WVT588282 L653818 JH653818 TD653818 ACZ653818 AMV653818 AWR653818 BGN653818 BQJ653818 CAF653818 CKB653818 CTX653818 DDT653818 DNP653818 DXL653818 EHH653818 ERD653818 FAZ653818 FKV653818 FUR653818 GEN653818 GOJ653818 GYF653818 HIB653818 HRX653818 IBT653818 ILP653818 IVL653818 JFH653818 JPD653818 JYZ653818 KIV653818 KSR653818 LCN653818 LMJ653818 LWF653818 MGB653818 MPX653818 MZT653818 NJP653818 NTL653818 ODH653818 OND653818 OWZ653818 PGV653818 PQR653818 QAN653818 QKJ653818 QUF653818 REB653818 RNX653818 RXT653818 SHP653818 SRL653818 TBH653818 TLD653818 TUZ653818 UEV653818 UOR653818 UYN653818 VIJ653818 VSF653818 WCB653818 WLX653818 WVT653818 L719354 JH719354 TD719354 ACZ719354 AMV719354 AWR719354 BGN719354 BQJ719354 CAF719354 CKB719354 CTX719354 DDT719354 DNP719354 DXL719354 EHH719354 ERD719354 FAZ719354 FKV719354 FUR719354 GEN719354 GOJ719354 GYF719354 HIB719354 HRX719354 IBT719354 ILP719354 IVL719354 JFH719354 JPD719354 JYZ719354 KIV719354 KSR719354 LCN719354 LMJ719354 LWF719354 MGB719354 MPX719354 MZT719354 NJP719354 NTL719354 ODH719354 OND719354 OWZ719354 PGV719354 PQR719354 QAN719354 QKJ719354 QUF719354 REB719354 RNX719354 RXT719354 SHP719354 SRL719354 TBH719354 TLD719354 TUZ719354 UEV719354 UOR719354 UYN719354 VIJ719354 VSF719354 WCB719354 WLX719354 WVT719354 L784890 JH784890 TD784890 ACZ784890 AMV784890 AWR784890 BGN784890 BQJ784890 CAF784890 CKB784890 CTX784890 DDT784890 DNP784890 DXL784890 EHH784890 ERD784890 FAZ784890 FKV784890 FUR784890 GEN784890 GOJ784890 GYF784890 HIB784890 HRX784890 IBT784890 ILP784890 IVL784890 JFH784890 JPD784890 JYZ784890 KIV784890 KSR784890 LCN784890 LMJ784890 LWF784890 MGB784890 MPX784890 MZT784890 NJP784890 NTL784890 ODH784890 OND784890 OWZ784890 PGV784890 PQR784890 QAN784890 QKJ784890 QUF784890 REB784890 RNX784890 RXT784890 SHP784890 SRL784890 TBH784890 TLD784890 TUZ784890 UEV784890 UOR784890 UYN784890 VIJ784890 VSF784890 WCB784890 WLX784890 WVT784890 L850426 JH850426 TD850426 ACZ850426 AMV850426 AWR850426 BGN850426 BQJ850426 CAF850426 CKB850426 CTX850426 DDT850426 DNP850426 DXL850426 EHH850426 ERD850426 FAZ850426 FKV850426 FUR850426 GEN850426 GOJ850426 GYF850426 HIB850426 HRX850426 IBT850426 ILP850426 IVL850426 JFH850426 JPD850426 JYZ850426 KIV850426 KSR850426 LCN850426 LMJ850426 LWF850426 MGB850426 MPX850426 MZT850426 NJP850426 NTL850426 ODH850426 OND850426 OWZ850426 PGV850426 PQR850426 QAN850426 QKJ850426 QUF850426 REB850426 RNX850426 RXT850426 SHP850426 SRL850426 TBH850426 TLD850426 TUZ850426 UEV850426 UOR850426 UYN850426 VIJ850426 VSF850426 WCB850426 WLX850426 WVT850426 L915962 JH915962 TD915962 ACZ915962 AMV915962 AWR915962 BGN915962 BQJ915962 CAF915962 CKB915962 CTX915962 DDT915962 DNP915962 DXL915962 EHH915962 ERD915962 FAZ915962 FKV915962 FUR915962 GEN915962 GOJ915962 GYF915962 HIB915962 HRX915962 IBT915962 ILP915962 IVL915962 JFH915962 JPD915962 JYZ915962 KIV915962 KSR915962 LCN915962 LMJ915962 LWF915962 MGB915962 MPX915962 MZT915962 NJP915962 NTL915962 ODH915962 OND915962 OWZ915962 PGV915962 PQR915962 QAN915962 QKJ915962 QUF915962 REB915962 RNX915962 RXT915962 SHP915962 SRL915962 TBH915962 TLD915962 TUZ915962 UEV915962 UOR915962 UYN915962 VIJ915962 VSF915962 WCB915962 WLX915962 WVT915962 L981498 JH981498 TD981498 ACZ981498 AMV981498 AWR981498 BGN981498 BQJ981498 CAF981498 CKB981498 CTX981498 DDT981498 DNP981498 DXL981498 EHH981498 ERD981498 FAZ981498 FKV981498 FUR981498 GEN981498 GOJ981498 GYF981498 HIB981498 HRX981498 IBT981498 ILP981498 IVL981498 JFH981498 JPD981498 JYZ981498 KIV981498 KSR981498 LCN981498 LMJ981498 LWF981498 MGB981498 MPX981498 MZT981498 NJP981498 NTL981498 ODH981498 OND981498 OWZ981498 PGV981498 PQR981498 QAN981498 QKJ981498 QUF981498 REB981498 RNX981498 RXT981498 SHP981498 SRL981498 TBH981498 TLD981498 TUZ981498 UEV981498 UOR981498 UYN981498 VIJ981498 VSF981498 WCB981498 WLX981498 WVT981498 L63996:L63999 JH63996:JH63999 TD63996:TD63999 ACZ63996:ACZ63999 AMV63996:AMV63999 AWR63996:AWR63999 BGN63996:BGN63999 BQJ63996:BQJ63999 CAF63996:CAF63999 CKB63996:CKB63999 CTX63996:CTX63999 DDT63996:DDT63999 DNP63996:DNP63999 DXL63996:DXL63999 EHH63996:EHH63999 ERD63996:ERD63999 FAZ63996:FAZ63999 FKV63996:FKV63999 FUR63996:FUR63999 GEN63996:GEN63999 GOJ63996:GOJ63999 GYF63996:GYF63999 HIB63996:HIB63999 HRX63996:HRX63999 IBT63996:IBT63999 ILP63996:ILP63999 IVL63996:IVL63999 JFH63996:JFH63999 JPD63996:JPD63999 JYZ63996:JYZ63999 KIV63996:KIV63999 KSR63996:KSR63999 LCN63996:LCN63999 LMJ63996:LMJ63999 LWF63996:LWF63999 MGB63996:MGB63999 MPX63996:MPX63999 MZT63996:MZT63999 NJP63996:NJP63999 NTL63996:NTL63999 ODH63996:ODH63999 OND63996:OND63999 OWZ63996:OWZ63999 PGV63996:PGV63999 PQR63996:PQR63999 QAN63996:QAN63999 QKJ63996:QKJ63999 QUF63996:QUF63999 REB63996:REB63999 RNX63996:RNX63999 RXT63996:RXT63999 SHP63996:SHP63999 SRL63996:SRL63999 TBH63996:TBH63999 TLD63996:TLD63999 TUZ63996:TUZ63999 UEV63996:UEV63999 UOR63996:UOR63999 UYN63996:UYN63999 VIJ63996:VIJ63999 VSF63996:VSF63999 WCB63996:WCB63999 WLX63996:WLX63999 WVT63996:WVT63999 L129532:L129535 JH129532:JH129535 TD129532:TD129535 ACZ129532:ACZ129535 AMV129532:AMV129535 AWR129532:AWR129535 BGN129532:BGN129535 BQJ129532:BQJ129535 CAF129532:CAF129535 CKB129532:CKB129535 CTX129532:CTX129535 DDT129532:DDT129535 DNP129532:DNP129535 DXL129532:DXL129535 EHH129532:EHH129535 ERD129532:ERD129535 FAZ129532:FAZ129535 FKV129532:FKV129535 FUR129532:FUR129535 GEN129532:GEN129535 GOJ129532:GOJ129535 GYF129532:GYF129535 HIB129532:HIB129535 HRX129532:HRX129535 IBT129532:IBT129535 ILP129532:ILP129535 IVL129532:IVL129535 JFH129532:JFH129535 JPD129532:JPD129535 JYZ129532:JYZ129535 KIV129532:KIV129535 KSR129532:KSR129535 LCN129532:LCN129535 LMJ129532:LMJ129535 LWF129532:LWF129535 MGB129532:MGB129535 MPX129532:MPX129535 MZT129532:MZT129535 NJP129532:NJP129535 NTL129532:NTL129535 ODH129532:ODH129535 OND129532:OND129535 OWZ129532:OWZ129535 PGV129532:PGV129535 PQR129532:PQR129535 QAN129532:QAN129535 QKJ129532:QKJ129535 QUF129532:QUF129535 REB129532:REB129535 RNX129532:RNX129535 RXT129532:RXT129535 SHP129532:SHP129535 SRL129532:SRL129535 TBH129532:TBH129535 TLD129532:TLD129535 TUZ129532:TUZ129535 UEV129532:UEV129535 UOR129532:UOR129535 UYN129532:UYN129535 VIJ129532:VIJ129535 VSF129532:VSF129535 WCB129532:WCB129535 WLX129532:WLX129535 WVT129532:WVT129535 L195068:L195071 JH195068:JH195071 TD195068:TD195071 ACZ195068:ACZ195071 AMV195068:AMV195071 AWR195068:AWR195071 BGN195068:BGN195071 BQJ195068:BQJ195071 CAF195068:CAF195071 CKB195068:CKB195071 CTX195068:CTX195071 DDT195068:DDT195071 DNP195068:DNP195071 DXL195068:DXL195071 EHH195068:EHH195071 ERD195068:ERD195071 FAZ195068:FAZ195071 FKV195068:FKV195071 FUR195068:FUR195071 GEN195068:GEN195071 GOJ195068:GOJ195071 GYF195068:GYF195071 HIB195068:HIB195071 HRX195068:HRX195071 IBT195068:IBT195071 ILP195068:ILP195071 IVL195068:IVL195071 JFH195068:JFH195071 JPD195068:JPD195071 JYZ195068:JYZ195071 KIV195068:KIV195071 KSR195068:KSR195071 LCN195068:LCN195071 LMJ195068:LMJ195071 LWF195068:LWF195071 MGB195068:MGB195071 MPX195068:MPX195071 MZT195068:MZT195071 NJP195068:NJP195071 NTL195068:NTL195071 ODH195068:ODH195071 OND195068:OND195071 OWZ195068:OWZ195071 PGV195068:PGV195071 PQR195068:PQR195071 QAN195068:QAN195071 QKJ195068:QKJ195071 QUF195068:QUF195071 REB195068:REB195071 RNX195068:RNX195071 RXT195068:RXT195071 SHP195068:SHP195071 SRL195068:SRL195071 TBH195068:TBH195071 TLD195068:TLD195071 TUZ195068:TUZ195071 UEV195068:UEV195071 UOR195068:UOR195071 UYN195068:UYN195071 VIJ195068:VIJ195071 VSF195068:VSF195071 WCB195068:WCB195071 WLX195068:WLX195071 WVT195068:WVT195071 L260604:L260607 JH260604:JH260607 TD260604:TD260607 ACZ260604:ACZ260607 AMV260604:AMV260607 AWR260604:AWR260607 BGN260604:BGN260607 BQJ260604:BQJ260607 CAF260604:CAF260607 CKB260604:CKB260607 CTX260604:CTX260607 DDT260604:DDT260607 DNP260604:DNP260607 DXL260604:DXL260607 EHH260604:EHH260607 ERD260604:ERD260607 FAZ260604:FAZ260607 FKV260604:FKV260607 FUR260604:FUR260607 GEN260604:GEN260607 GOJ260604:GOJ260607 GYF260604:GYF260607 HIB260604:HIB260607 HRX260604:HRX260607 IBT260604:IBT260607 ILP260604:ILP260607 IVL260604:IVL260607 JFH260604:JFH260607 JPD260604:JPD260607 JYZ260604:JYZ260607 KIV260604:KIV260607 KSR260604:KSR260607 LCN260604:LCN260607 LMJ260604:LMJ260607 LWF260604:LWF260607 MGB260604:MGB260607 MPX260604:MPX260607 MZT260604:MZT260607 NJP260604:NJP260607 NTL260604:NTL260607 ODH260604:ODH260607 OND260604:OND260607 OWZ260604:OWZ260607 PGV260604:PGV260607 PQR260604:PQR260607 QAN260604:QAN260607 QKJ260604:QKJ260607 QUF260604:QUF260607 REB260604:REB260607 RNX260604:RNX260607 RXT260604:RXT260607 SHP260604:SHP260607 SRL260604:SRL260607 TBH260604:TBH260607 TLD260604:TLD260607 TUZ260604:TUZ260607 UEV260604:UEV260607 UOR260604:UOR260607 UYN260604:UYN260607 VIJ260604:VIJ260607 VSF260604:VSF260607 WCB260604:WCB260607 WLX260604:WLX260607 WVT260604:WVT260607 L326140:L326143 JH326140:JH326143 TD326140:TD326143 ACZ326140:ACZ326143 AMV326140:AMV326143 AWR326140:AWR326143 BGN326140:BGN326143 BQJ326140:BQJ326143 CAF326140:CAF326143 CKB326140:CKB326143 CTX326140:CTX326143 DDT326140:DDT326143 DNP326140:DNP326143 DXL326140:DXL326143 EHH326140:EHH326143 ERD326140:ERD326143 FAZ326140:FAZ326143 FKV326140:FKV326143 FUR326140:FUR326143 GEN326140:GEN326143 GOJ326140:GOJ326143 GYF326140:GYF326143 HIB326140:HIB326143 HRX326140:HRX326143 IBT326140:IBT326143 ILP326140:ILP326143 IVL326140:IVL326143 JFH326140:JFH326143 JPD326140:JPD326143 JYZ326140:JYZ326143 KIV326140:KIV326143 KSR326140:KSR326143 LCN326140:LCN326143 LMJ326140:LMJ326143 LWF326140:LWF326143 MGB326140:MGB326143 MPX326140:MPX326143 MZT326140:MZT326143 NJP326140:NJP326143 NTL326140:NTL326143 ODH326140:ODH326143 OND326140:OND326143 OWZ326140:OWZ326143 PGV326140:PGV326143 PQR326140:PQR326143 QAN326140:QAN326143 QKJ326140:QKJ326143 QUF326140:QUF326143 REB326140:REB326143 RNX326140:RNX326143 RXT326140:RXT326143 SHP326140:SHP326143 SRL326140:SRL326143 TBH326140:TBH326143 TLD326140:TLD326143 TUZ326140:TUZ326143 UEV326140:UEV326143 UOR326140:UOR326143 UYN326140:UYN326143 VIJ326140:VIJ326143 VSF326140:VSF326143 WCB326140:WCB326143 WLX326140:WLX326143 WVT326140:WVT326143 L391676:L391679 JH391676:JH391679 TD391676:TD391679 ACZ391676:ACZ391679 AMV391676:AMV391679 AWR391676:AWR391679 BGN391676:BGN391679 BQJ391676:BQJ391679 CAF391676:CAF391679 CKB391676:CKB391679 CTX391676:CTX391679 DDT391676:DDT391679 DNP391676:DNP391679 DXL391676:DXL391679 EHH391676:EHH391679 ERD391676:ERD391679 FAZ391676:FAZ391679 FKV391676:FKV391679 FUR391676:FUR391679 GEN391676:GEN391679 GOJ391676:GOJ391679 GYF391676:GYF391679 HIB391676:HIB391679 HRX391676:HRX391679 IBT391676:IBT391679 ILP391676:ILP391679 IVL391676:IVL391679 JFH391676:JFH391679 JPD391676:JPD391679 JYZ391676:JYZ391679 KIV391676:KIV391679 KSR391676:KSR391679 LCN391676:LCN391679 LMJ391676:LMJ391679 LWF391676:LWF391679 MGB391676:MGB391679 MPX391676:MPX391679 MZT391676:MZT391679 NJP391676:NJP391679 NTL391676:NTL391679 ODH391676:ODH391679 OND391676:OND391679 OWZ391676:OWZ391679 PGV391676:PGV391679 PQR391676:PQR391679 QAN391676:QAN391679 QKJ391676:QKJ391679 QUF391676:QUF391679 REB391676:REB391679 RNX391676:RNX391679 RXT391676:RXT391679 SHP391676:SHP391679 SRL391676:SRL391679 TBH391676:TBH391679 TLD391676:TLD391679 TUZ391676:TUZ391679 UEV391676:UEV391679 UOR391676:UOR391679 UYN391676:UYN391679 VIJ391676:VIJ391679 VSF391676:VSF391679 WCB391676:WCB391679 WLX391676:WLX391679 WVT391676:WVT391679 L457212:L457215 JH457212:JH457215 TD457212:TD457215 ACZ457212:ACZ457215 AMV457212:AMV457215 AWR457212:AWR457215 BGN457212:BGN457215 BQJ457212:BQJ457215 CAF457212:CAF457215 CKB457212:CKB457215 CTX457212:CTX457215 DDT457212:DDT457215 DNP457212:DNP457215 DXL457212:DXL457215 EHH457212:EHH457215 ERD457212:ERD457215 FAZ457212:FAZ457215 FKV457212:FKV457215 FUR457212:FUR457215 GEN457212:GEN457215 GOJ457212:GOJ457215 GYF457212:GYF457215 HIB457212:HIB457215 HRX457212:HRX457215 IBT457212:IBT457215 ILP457212:ILP457215 IVL457212:IVL457215 JFH457212:JFH457215 JPD457212:JPD457215 JYZ457212:JYZ457215 KIV457212:KIV457215 KSR457212:KSR457215 LCN457212:LCN457215 LMJ457212:LMJ457215 LWF457212:LWF457215 MGB457212:MGB457215 MPX457212:MPX457215 MZT457212:MZT457215 NJP457212:NJP457215 NTL457212:NTL457215 ODH457212:ODH457215 OND457212:OND457215 OWZ457212:OWZ457215 PGV457212:PGV457215 PQR457212:PQR457215 QAN457212:QAN457215 QKJ457212:QKJ457215 QUF457212:QUF457215 REB457212:REB457215 RNX457212:RNX457215 RXT457212:RXT457215 SHP457212:SHP457215 SRL457212:SRL457215 TBH457212:TBH457215 TLD457212:TLD457215 TUZ457212:TUZ457215 UEV457212:UEV457215 UOR457212:UOR457215 UYN457212:UYN457215 VIJ457212:VIJ457215 VSF457212:VSF457215 WCB457212:WCB457215 WLX457212:WLX457215 WVT457212:WVT457215 L522748:L522751 JH522748:JH522751 TD522748:TD522751 ACZ522748:ACZ522751 AMV522748:AMV522751 AWR522748:AWR522751 BGN522748:BGN522751 BQJ522748:BQJ522751 CAF522748:CAF522751 CKB522748:CKB522751 CTX522748:CTX522751 DDT522748:DDT522751 DNP522748:DNP522751 DXL522748:DXL522751 EHH522748:EHH522751 ERD522748:ERD522751 FAZ522748:FAZ522751 FKV522748:FKV522751 FUR522748:FUR522751 GEN522748:GEN522751 GOJ522748:GOJ522751 GYF522748:GYF522751 HIB522748:HIB522751 HRX522748:HRX522751 IBT522748:IBT522751 ILP522748:ILP522751 IVL522748:IVL522751 JFH522748:JFH522751 JPD522748:JPD522751 JYZ522748:JYZ522751 KIV522748:KIV522751 KSR522748:KSR522751 LCN522748:LCN522751 LMJ522748:LMJ522751 LWF522748:LWF522751 MGB522748:MGB522751 MPX522748:MPX522751 MZT522748:MZT522751 NJP522748:NJP522751 NTL522748:NTL522751 ODH522748:ODH522751 OND522748:OND522751 OWZ522748:OWZ522751 PGV522748:PGV522751 PQR522748:PQR522751 QAN522748:QAN522751 QKJ522748:QKJ522751 QUF522748:QUF522751 REB522748:REB522751 RNX522748:RNX522751 RXT522748:RXT522751 SHP522748:SHP522751 SRL522748:SRL522751 TBH522748:TBH522751 TLD522748:TLD522751 TUZ522748:TUZ522751 UEV522748:UEV522751 UOR522748:UOR522751 UYN522748:UYN522751 VIJ522748:VIJ522751 VSF522748:VSF522751 WCB522748:WCB522751 WLX522748:WLX522751 WVT522748:WVT522751 L588284:L588287 JH588284:JH588287 TD588284:TD588287 ACZ588284:ACZ588287 AMV588284:AMV588287 AWR588284:AWR588287 BGN588284:BGN588287 BQJ588284:BQJ588287 CAF588284:CAF588287 CKB588284:CKB588287 CTX588284:CTX588287 DDT588284:DDT588287 DNP588284:DNP588287 DXL588284:DXL588287 EHH588284:EHH588287 ERD588284:ERD588287 FAZ588284:FAZ588287 FKV588284:FKV588287 FUR588284:FUR588287 GEN588284:GEN588287 GOJ588284:GOJ588287 GYF588284:GYF588287 HIB588284:HIB588287 HRX588284:HRX588287 IBT588284:IBT588287 ILP588284:ILP588287 IVL588284:IVL588287 JFH588284:JFH588287 JPD588284:JPD588287 JYZ588284:JYZ588287 KIV588284:KIV588287 KSR588284:KSR588287 LCN588284:LCN588287 LMJ588284:LMJ588287 LWF588284:LWF588287 MGB588284:MGB588287 MPX588284:MPX588287 MZT588284:MZT588287 NJP588284:NJP588287 NTL588284:NTL588287 ODH588284:ODH588287 OND588284:OND588287 OWZ588284:OWZ588287 PGV588284:PGV588287 PQR588284:PQR588287 QAN588284:QAN588287 QKJ588284:QKJ588287 QUF588284:QUF588287 REB588284:REB588287 RNX588284:RNX588287 RXT588284:RXT588287 SHP588284:SHP588287 SRL588284:SRL588287 TBH588284:TBH588287 TLD588284:TLD588287 TUZ588284:TUZ588287 UEV588284:UEV588287 UOR588284:UOR588287 UYN588284:UYN588287 VIJ588284:VIJ588287 VSF588284:VSF588287 WCB588284:WCB588287 WLX588284:WLX588287 WVT588284:WVT588287 L653820:L653823 JH653820:JH653823 TD653820:TD653823 ACZ653820:ACZ653823 AMV653820:AMV653823 AWR653820:AWR653823 BGN653820:BGN653823 BQJ653820:BQJ653823 CAF653820:CAF653823 CKB653820:CKB653823 CTX653820:CTX653823 DDT653820:DDT653823 DNP653820:DNP653823 DXL653820:DXL653823 EHH653820:EHH653823 ERD653820:ERD653823 FAZ653820:FAZ653823 FKV653820:FKV653823 FUR653820:FUR653823 GEN653820:GEN653823 GOJ653820:GOJ653823 GYF653820:GYF653823 HIB653820:HIB653823 HRX653820:HRX653823 IBT653820:IBT653823 ILP653820:ILP653823 IVL653820:IVL653823 JFH653820:JFH653823 JPD653820:JPD653823 JYZ653820:JYZ653823 KIV653820:KIV653823 KSR653820:KSR653823 LCN653820:LCN653823 LMJ653820:LMJ653823 LWF653820:LWF653823 MGB653820:MGB653823 MPX653820:MPX653823 MZT653820:MZT653823 NJP653820:NJP653823 NTL653820:NTL653823 ODH653820:ODH653823 OND653820:OND653823 OWZ653820:OWZ653823 PGV653820:PGV653823 PQR653820:PQR653823 QAN653820:QAN653823 QKJ653820:QKJ653823 QUF653820:QUF653823 REB653820:REB653823 RNX653820:RNX653823 RXT653820:RXT653823 SHP653820:SHP653823 SRL653820:SRL653823 TBH653820:TBH653823 TLD653820:TLD653823 TUZ653820:TUZ653823 UEV653820:UEV653823 UOR653820:UOR653823 UYN653820:UYN653823 VIJ653820:VIJ653823 VSF653820:VSF653823 WCB653820:WCB653823 WLX653820:WLX653823 WVT653820:WVT653823 L719356:L719359 JH719356:JH719359 TD719356:TD719359 ACZ719356:ACZ719359 AMV719356:AMV719359 AWR719356:AWR719359 BGN719356:BGN719359 BQJ719356:BQJ719359 CAF719356:CAF719359 CKB719356:CKB719359 CTX719356:CTX719359 DDT719356:DDT719359 DNP719356:DNP719359 DXL719356:DXL719359 EHH719356:EHH719359 ERD719356:ERD719359 FAZ719356:FAZ719359 FKV719356:FKV719359 FUR719356:FUR719359 GEN719356:GEN719359 GOJ719356:GOJ719359 GYF719356:GYF719359 HIB719356:HIB719359 HRX719356:HRX719359 IBT719356:IBT719359 ILP719356:ILP719359 IVL719356:IVL719359 JFH719356:JFH719359 JPD719356:JPD719359 JYZ719356:JYZ719359 KIV719356:KIV719359 KSR719356:KSR719359 LCN719356:LCN719359 LMJ719356:LMJ719359 LWF719356:LWF719359 MGB719356:MGB719359 MPX719356:MPX719359 MZT719356:MZT719359 NJP719356:NJP719359 NTL719356:NTL719359 ODH719356:ODH719359 OND719356:OND719359 OWZ719356:OWZ719359 PGV719356:PGV719359 PQR719356:PQR719359 QAN719356:QAN719359 QKJ719356:QKJ719359 QUF719356:QUF719359 REB719356:REB719359 RNX719356:RNX719359 RXT719356:RXT719359 SHP719356:SHP719359 SRL719356:SRL719359 TBH719356:TBH719359 TLD719356:TLD719359 TUZ719356:TUZ719359 UEV719356:UEV719359 UOR719356:UOR719359 UYN719356:UYN719359 VIJ719356:VIJ719359 VSF719356:VSF719359 WCB719356:WCB719359 WLX719356:WLX719359 WVT719356:WVT719359 L784892:L784895 JH784892:JH784895 TD784892:TD784895 ACZ784892:ACZ784895 AMV784892:AMV784895 AWR784892:AWR784895 BGN784892:BGN784895 BQJ784892:BQJ784895 CAF784892:CAF784895 CKB784892:CKB784895 CTX784892:CTX784895 DDT784892:DDT784895 DNP784892:DNP784895 DXL784892:DXL784895 EHH784892:EHH784895 ERD784892:ERD784895 FAZ784892:FAZ784895 FKV784892:FKV784895 FUR784892:FUR784895 GEN784892:GEN784895 GOJ784892:GOJ784895 GYF784892:GYF784895 HIB784892:HIB784895 HRX784892:HRX784895 IBT784892:IBT784895 ILP784892:ILP784895 IVL784892:IVL784895 JFH784892:JFH784895 JPD784892:JPD784895 JYZ784892:JYZ784895 KIV784892:KIV784895 KSR784892:KSR784895 LCN784892:LCN784895 LMJ784892:LMJ784895 LWF784892:LWF784895 MGB784892:MGB784895 MPX784892:MPX784895 MZT784892:MZT784895 NJP784892:NJP784895 NTL784892:NTL784895 ODH784892:ODH784895 OND784892:OND784895 OWZ784892:OWZ784895 PGV784892:PGV784895 PQR784892:PQR784895 QAN784892:QAN784895 QKJ784892:QKJ784895 QUF784892:QUF784895 REB784892:REB784895 RNX784892:RNX784895 RXT784892:RXT784895 SHP784892:SHP784895 SRL784892:SRL784895 TBH784892:TBH784895 TLD784892:TLD784895 TUZ784892:TUZ784895 UEV784892:UEV784895 UOR784892:UOR784895 UYN784892:UYN784895 VIJ784892:VIJ784895 VSF784892:VSF784895 WCB784892:WCB784895 WLX784892:WLX784895 WVT784892:WVT784895 L850428:L850431 JH850428:JH850431 TD850428:TD850431 ACZ850428:ACZ850431 AMV850428:AMV850431 AWR850428:AWR850431 BGN850428:BGN850431 BQJ850428:BQJ850431 CAF850428:CAF850431 CKB850428:CKB850431 CTX850428:CTX850431 DDT850428:DDT850431 DNP850428:DNP850431 DXL850428:DXL850431 EHH850428:EHH850431 ERD850428:ERD850431 FAZ850428:FAZ850431 FKV850428:FKV850431 FUR850428:FUR850431 GEN850428:GEN850431 GOJ850428:GOJ850431 GYF850428:GYF850431 HIB850428:HIB850431 HRX850428:HRX850431 IBT850428:IBT850431 ILP850428:ILP850431 IVL850428:IVL850431 JFH850428:JFH850431 JPD850428:JPD850431 JYZ850428:JYZ850431 KIV850428:KIV850431 KSR850428:KSR850431 LCN850428:LCN850431 LMJ850428:LMJ850431 LWF850428:LWF850431 MGB850428:MGB850431 MPX850428:MPX850431 MZT850428:MZT850431 NJP850428:NJP850431 NTL850428:NTL850431 ODH850428:ODH850431 OND850428:OND850431 OWZ850428:OWZ850431 PGV850428:PGV850431 PQR850428:PQR850431 QAN850428:QAN850431 QKJ850428:QKJ850431 QUF850428:QUF850431 REB850428:REB850431 RNX850428:RNX850431 RXT850428:RXT850431 SHP850428:SHP850431 SRL850428:SRL850431 TBH850428:TBH850431 TLD850428:TLD850431 TUZ850428:TUZ850431 UEV850428:UEV850431 UOR850428:UOR850431 UYN850428:UYN850431 VIJ850428:VIJ850431 VSF850428:VSF850431 WCB850428:WCB850431 WLX850428:WLX850431 WVT850428:WVT850431 L915964:L915967 JH915964:JH915967 TD915964:TD915967 ACZ915964:ACZ915967 AMV915964:AMV915967 AWR915964:AWR915967 BGN915964:BGN915967 BQJ915964:BQJ915967 CAF915964:CAF915967 CKB915964:CKB915967 CTX915964:CTX915967 DDT915964:DDT915967 DNP915964:DNP915967 DXL915964:DXL915967 EHH915964:EHH915967 ERD915964:ERD915967 FAZ915964:FAZ915967 FKV915964:FKV915967 FUR915964:FUR915967 GEN915964:GEN915967 GOJ915964:GOJ915967 GYF915964:GYF915967 HIB915964:HIB915967 HRX915964:HRX915967 IBT915964:IBT915967 ILP915964:ILP915967 IVL915964:IVL915967 JFH915964:JFH915967 JPD915964:JPD915967 JYZ915964:JYZ915967 KIV915964:KIV915967 KSR915964:KSR915967 LCN915964:LCN915967 LMJ915964:LMJ915967 LWF915964:LWF915967 MGB915964:MGB915967 MPX915964:MPX915967 MZT915964:MZT915967 NJP915964:NJP915967 NTL915964:NTL915967 ODH915964:ODH915967 OND915964:OND915967 OWZ915964:OWZ915967 PGV915964:PGV915967 PQR915964:PQR915967 QAN915964:QAN915967 QKJ915964:QKJ915967 QUF915964:QUF915967 REB915964:REB915967 RNX915964:RNX915967 RXT915964:RXT915967 SHP915964:SHP915967 SRL915964:SRL915967 TBH915964:TBH915967 TLD915964:TLD915967 TUZ915964:TUZ915967 UEV915964:UEV915967 UOR915964:UOR915967 UYN915964:UYN915967 VIJ915964:VIJ915967 VSF915964:VSF915967 WCB915964:WCB915967 WLX915964:WLX915967 WVT915964:WVT915967 L981500:L981503 JH981500:JH981503 TD981500:TD981503 ACZ981500:ACZ981503 AMV981500:AMV981503 AWR981500:AWR981503 BGN981500:BGN981503 BQJ981500:BQJ981503 CAF981500:CAF981503 CKB981500:CKB981503 CTX981500:CTX981503 DDT981500:DDT981503 DNP981500:DNP981503 DXL981500:DXL981503 EHH981500:EHH981503 ERD981500:ERD981503 FAZ981500:FAZ981503 FKV981500:FKV981503 FUR981500:FUR981503 GEN981500:GEN981503 GOJ981500:GOJ981503 GYF981500:GYF981503 HIB981500:HIB981503 HRX981500:HRX981503 IBT981500:IBT981503 ILP981500:ILP981503 IVL981500:IVL981503 JFH981500:JFH981503 JPD981500:JPD981503 JYZ981500:JYZ981503 KIV981500:KIV981503 KSR981500:KSR981503 LCN981500:LCN981503 LMJ981500:LMJ981503 LWF981500:LWF981503 MGB981500:MGB981503 MPX981500:MPX981503 MZT981500:MZT981503 NJP981500:NJP981503 NTL981500:NTL981503 ODH981500:ODH981503 OND981500:OND981503 OWZ981500:OWZ981503 PGV981500:PGV981503 PQR981500:PQR981503 QAN981500:QAN981503 QKJ981500:QKJ981503 QUF981500:QUF981503 REB981500:REB981503 RNX981500:RNX981503 RXT981500:RXT981503 SHP981500:SHP981503 SRL981500:SRL981503 TBH981500:TBH981503 TLD981500:TLD981503 TUZ981500:TUZ981503 UEV981500:UEV981503 UOR981500:UOR981503 UYN981500:UYN981503 VIJ981500:VIJ981503 VSF981500:VSF981503 WCB981500:WCB981503 WLX981500:WLX981503 WVT981500:WVT981503 O63998:O63999 JK63998:JK63999 TG63998:TG63999 ADC63998:ADC63999 AMY63998:AMY63999 AWU63998:AWU63999 BGQ63998:BGQ63999 BQM63998:BQM63999 CAI63998:CAI63999 CKE63998:CKE63999 CUA63998:CUA63999 DDW63998:DDW63999 DNS63998:DNS63999 DXO63998:DXO63999 EHK63998:EHK63999 ERG63998:ERG63999 FBC63998:FBC63999 FKY63998:FKY63999 FUU63998:FUU63999 GEQ63998:GEQ63999 GOM63998:GOM63999 GYI63998:GYI63999 HIE63998:HIE63999 HSA63998:HSA63999 IBW63998:IBW63999 ILS63998:ILS63999 IVO63998:IVO63999 JFK63998:JFK63999 JPG63998:JPG63999 JZC63998:JZC63999 KIY63998:KIY63999 KSU63998:KSU63999 LCQ63998:LCQ63999 LMM63998:LMM63999 LWI63998:LWI63999 MGE63998:MGE63999 MQA63998:MQA63999 MZW63998:MZW63999 NJS63998:NJS63999 NTO63998:NTO63999 ODK63998:ODK63999 ONG63998:ONG63999 OXC63998:OXC63999 PGY63998:PGY63999 PQU63998:PQU63999 QAQ63998:QAQ63999 QKM63998:QKM63999 QUI63998:QUI63999 REE63998:REE63999 ROA63998:ROA63999 RXW63998:RXW63999 SHS63998:SHS63999 SRO63998:SRO63999 TBK63998:TBK63999 TLG63998:TLG63999 TVC63998:TVC63999 UEY63998:UEY63999 UOU63998:UOU63999 UYQ63998:UYQ63999 VIM63998:VIM63999 VSI63998:VSI63999 WCE63998:WCE63999 WMA63998:WMA63999 WVW63998:WVW63999 O129534:O129535 JK129534:JK129535 TG129534:TG129535 ADC129534:ADC129535 AMY129534:AMY129535 AWU129534:AWU129535 BGQ129534:BGQ129535 BQM129534:BQM129535 CAI129534:CAI129535 CKE129534:CKE129535 CUA129534:CUA129535 DDW129534:DDW129535 DNS129534:DNS129535 DXO129534:DXO129535 EHK129534:EHK129535 ERG129534:ERG129535 FBC129534:FBC129535 FKY129534:FKY129535 FUU129534:FUU129535 GEQ129534:GEQ129535 GOM129534:GOM129535 GYI129534:GYI129535 HIE129534:HIE129535 HSA129534:HSA129535 IBW129534:IBW129535 ILS129534:ILS129535 IVO129534:IVO129535 JFK129534:JFK129535 JPG129534:JPG129535 JZC129534:JZC129535 KIY129534:KIY129535 KSU129534:KSU129535 LCQ129534:LCQ129535 LMM129534:LMM129535 LWI129534:LWI129535 MGE129534:MGE129535 MQA129534:MQA129535 MZW129534:MZW129535 NJS129534:NJS129535 NTO129534:NTO129535 ODK129534:ODK129535 ONG129534:ONG129535 OXC129534:OXC129535 PGY129534:PGY129535 PQU129534:PQU129535 QAQ129534:QAQ129535 QKM129534:QKM129535 QUI129534:QUI129535 REE129534:REE129535 ROA129534:ROA129535 RXW129534:RXW129535 SHS129534:SHS129535 SRO129534:SRO129535 TBK129534:TBK129535 TLG129534:TLG129535 TVC129534:TVC129535 UEY129534:UEY129535 UOU129534:UOU129535 UYQ129534:UYQ129535 VIM129534:VIM129535 VSI129534:VSI129535 WCE129534:WCE129535 WMA129534:WMA129535 WVW129534:WVW129535 O195070:O195071 JK195070:JK195071 TG195070:TG195071 ADC195070:ADC195071 AMY195070:AMY195071 AWU195070:AWU195071 BGQ195070:BGQ195071 BQM195070:BQM195071 CAI195070:CAI195071 CKE195070:CKE195071 CUA195070:CUA195071 DDW195070:DDW195071 DNS195070:DNS195071 DXO195070:DXO195071 EHK195070:EHK195071 ERG195070:ERG195071 FBC195070:FBC195071 FKY195070:FKY195071 FUU195070:FUU195071 GEQ195070:GEQ195071 GOM195070:GOM195071 GYI195070:GYI195071 HIE195070:HIE195071 HSA195070:HSA195071 IBW195070:IBW195071 ILS195070:ILS195071 IVO195070:IVO195071 JFK195070:JFK195071 JPG195070:JPG195071 JZC195070:JZC195071 KIY195070:KIY195071 KSU195070:KSU195071 LCQ195070:LCQ195071 LMM195070:LMM195071 LWI195070:LWI195071 MGE195070:MGE195071 MQA195070:MQA195071 MZW195070:MZW195071 NJS195070:NJS195071 NTO195070:NTO195071 ODK195070:ODK195071 ONG195070:ONG195071 OXC195070:OXC195071 PGY195070:PGY195071 PQU195070:PQU195071 QAQ195070:QAQ195071 QKM195070:QKM195071 QUI195070:QUI195071 REE195070:REE195071 ROA195070:ROA195071 RXW195070:RXW195071 SHS195070:SHS195071 SRO195070:SRO195071 TBK195070:TBK195071 TLG195070:TLG195071 TVC195070:TVC195071 UEY195070:UEY195071 UOU195070:UOU195071 UYQ195070:UYQ195071 VIM195070:VIM195071 VSI195070:VSI195071 WCE195070:WCE195071 WMA195070:WMA195071 WVW195070:WVW195071 O260606:O260607 JK260606:JK260607 TG260606:TG260607 ADC260606:ADC260607 AMY260606:AMY260607 AWU260606:AWU260607 BGQ260606:BGQ260607 BQM260606:BQM260607 CAI260606:CAI260607 CKE260606:CKE260607 CUA260606:CUA260607 DDW260606:DDW260607 DNS260606:DNS260607 DXO260606:DXO260607 EHK260606:EHK260607 ERG260606:ERG260607 FBC260606:FBC260607 FKY260606:FKY260607 FUU260606:FUU260607 GEQ260606:GEQ260607 GOM260606:GOM260607 GYI260606:GYI260607 HIE260606:HIE260607 HSA260606:HSA260607 IBW260606:IBW260607 ILS260606:ILS260607 IVO260606:IVO260607 JFK260606:JFK260607 JPG260606:JPG260607 JZC260606:JZC260607 KIY260606:KIY260607 KSU260606:KSU260607 LCQ260606:LCQ260607 LMM260606:LMM260607 LWI260606:LWI260607 MGE260606:MGE260607 MQA260606:MQA260607 MZW260606:MZW260607 NJS260606:NJS260607 NTO260606:NTO260607 ODK260606:ODK260607 ONG260606:ONG260607 OXC260606:OXC260607 PGY260606:PGY260607 PQU260606:PQU260607 QAQ260606:QAQ260607 QKM260606:QKM260607 QUI260606:QUI260607 REE260606:REE260607 ROA260606:ROA260607 RXW260606:RXW260607 SHS260606:SHS260607 SRO260606:SRO260607 TBK260606:TBK260607 TLG260606:TLG260607 TVC260606:TVC260607 UEY260606:UEY260607 UOU260606:UOU260607 UYQ260606:UYQ260607 VIM260606:VIM260607 VSI260606:VSI260607 WCE260606:WCE260607 WMA260606:WMA260607 WVW260606:WVW260607 O326142:O326143 JK326142:JK326143 TG326142:TG326143 ADC326142:ADC326143 AMY326142:AMY326143 AWU326142:AWU326143 BGQ326142:BGQ326143 BQM326142:BQM326143 CAI326142:CAI326143 CKE326142:CKE326143 CUA326142:CUA326143 DDW326142:DDW326143 DNS326142:DNS326143 DXO326142:DXO326143 EHK326142:EHK326143 ERG326142:ERG326143 FBC326142:FBC326143 FKY326142:FKY326143 FUU326142:FUU326143 GEQ326142:GEQ326143 GOM326142:GOM326143 GYI326142:GYI326143 HIE326142:HIE326143 HSA326142:HSA326143 IBW326142:IBW326143 ILS326142:ILS326143 IVO326142:IVO326143 JFK326142:JFK326143 JPG326142:JPG326143 JZC326142:JZC326143 KIY326142:KIY326143 KSU326142:KSU326143 LCQ326142:LCQ326143 LMM326142:LMM326143 LWI326142:LWI326143 MGE326142:MGE326143 MQA326142:MQA326143 MZW326142:MZW326143 NJS326142:NJS326143 NTO326142:NTO326143 ODK326142:ODK326143 ONG326142:ONG326143 OXC326142:OXC326143 PGY326142:PGY326143 PQU326142:PQU326143 QAQ326142:QAQ326143 QKM326142:QKM326143 QUI326142:QUI326143 REE326142:REE326143 ROA326142:ROA326143 RXW326142:RXW326143 SHS326142:SHS326143 SRO326142:SRO326143 TBK326142:TBK326143 TLG326142:TLG326143 TVC326142:TVC326143 UEY326142:UEY326143 UOU326142:UOU326143 UYQ326142:UYQ326143 VIM326142:VIM326143 VSI326142:VSI326143 WCE326142:WCE326143 WMA326142:WMA326143 WVW326142:WVW326143 O391678:O391679 JK391678:JK391679 TG391678:TG391679 ADC391678:ADC391679 AMY391678:AMY391679 AWU391678:AWU391679 BGQ391678:BGQ391679 BQM391678:BQM391679 CAI391678:CAI391679 CKE391678:CKE391679 CUA391678:CUA391679 DDW391678:DDW391679 DNS391678:DNS391679 DXO391678:DXO391679 EHK391678:EHK391679 ERG391678:ERG391679 FBC391678:FBC391679 FKY391678:FKY391679 FUU391678:FUU391679 GEQ391678:GEQ391679 GOM391678:GOM391679 GYI391678:GYI391679 HIE391678:HIE391679 HSA391678:HSA391679 IBW391678:IBW391679 ILS391678:ILS391679 IVO391678:IVO391679 JFK391678:JFK391679 JPG391678:JPG391679 JZC391678:JZC391679 KIY391678:KIY391679 KSU391678:KSU391679 LCQ391678:LCQ391679 LMM391678:LMM391679 LWI391678:LWI391679 MGE391678:MGE391679 MQA391678:MQA391679 MZW391678:MZW391679 NJS391678:NJS391679 NTO391678:NTO391679 ODK391678:ODK391679 ONG391678:ONG391679 OXC391678:OXC391679 PGY391678:PGY391679 PQU391678:PQU391679 QAQ391678:QAQ391679 QKM391678:QKM391679 QUI391678:QUI391679 REE391678:REE391679 ROA391678:ROA391679 RXW391678:RXW391679 SHS391678:SHS391679 SRO391678:SRO391679 TBK391678:TBK391679 TLG391678:TLG391679 TVC391678:TVC391679 UEY391678:UEY391679 UOU391678:UOU391679 UYQ391678:UYQ391679 VIM391678:VIM391679 VSI391678:VSI391679 WCE391678:WCE391679 WMA391678:WMA391679 WVW391678:WVW391679 O457214:O457215 JK457214:JK457215 TG457214:TG457215 ADC457214:ADC457215 AMY457214:AMY457215 AWU457214:AWU457215 BGQ457214:BGQ457215 BQM457214:BQM457215 CAI457214:CAI457215 CKE457214:CKE457215 CUA457214:CUA457215 DDW457214:DDW457215 DNS457214:DNS457215 DXO457214:DXO457215 EHK457214:EHK457215 ERG457214:ERG457215 FBC457214:FBC457215 FKY457214:FKY457215 FUU457214:FUU457215 GEQ457214:GEQ457215 GOM457214:GOM457215 GYI457214:GYI457215 HIE457214:HIE457215 HSA457214:HSA457215 IBW457214:IBW457215 ILS457214:ILS457215 IVO457214:IVO457215 JFK457214:JFK457215 JPG457214:JPG457215 JZC457214:JZC457215 KIY457214:KIY457215 KSU457214:KSU457215 LCQ457214:LCQ457215 LMM457214:LMM457215 LWI457214:LWI457215 MGE457214:MGE457215 MQA457214:MQA457215 MZW457214:MZW457215 NJS457214:NJS457215 NTO457214:NTO457215 ODK457214:ODK457215 ONG457214:ONG457215 OXC457214:OXC457215 PGY457214:PGY457215 PQU457214:PQU457215 QAQ457214:QAQ457215 QKM457214:QKM457215 QUI457214:QUI457215 REE457214:REE457215 ROA457214:ROA457215 RXW457214:RXW457215 SHS457214:SHS457215 SRO457214:SRO457215 TBK457214:TBK457215 TLG457214:TLG457215 TVC457214:TVC457215 UEY457214:UEY457215 UOU457214:UOU457215 UYQ457214:UYQ457215 VIM457214:VIM457215 VSI457214:VSI457215 WCE457214:WCE457215 WMA457214:WMA457215 WVW457214:WVW457215 O522750:O522751 JK522750:JK522751 TG522750:TG522751 ADC522750:ADC522751 AMY522750:AMY522751 AWU522750:AWU522751 BGQ522750:BGQ522751 BQM522750:BQM522751 CAI522750:CAI522751 CKE522750:CKE522751 CUA522750:CUA522751 DDW522750:DDW522751 DNS522750:DNS522751 DXO522750:DXO522751 EHK522750:EHK522751 ERG522750:ERG522751 FBC522750:FBC522751 FKY522750:FKY522751 FUU522750:FUU522751 GEQ522750:GEQ522751 GOM522750:GOM522751 GYI522750:GYI522751 HIE522750:HIE522751 HSA522750:HSA522751 IBW522750:IBW522751 ILS522750:ILS522751 IVO522750:IVO522751 JFK522750:JFK522751 JPG522750:JPG522751 JZC522750:JZC522751 KIY522750:KIY522751 KSU522750:KSU522751 LCQ522750:LCQ522751 LMM522750:LMM522751 LWI522750:LWI522751 MGE522750:MGE522751 MQA522750:MQA522751 MZW522750:MZW522751 NJS522750:NJS522751 NTO522750:NTO522751 ODK522750:ODK522751 ONG522750:ONG522751 OXC522750:OXC522751 PGY522750:PGY522751 PQU522750:PQU522751 QAQ522750:QAQ522751 QKM522750:QKM522751 QUI522750:QUI522751 REE522750:REE522751 ROA522750:ROA522751 RXW522750:RXW522751 SHS522750:SHS522751 SRO522750:SRO522751 TBK522750:TBK522751 TLG522750:TLG522751 TVC522750:TVC522751 UEY522750:UEY522751 UOU522750:UOU522751 UYQ522750:UYQ522751 VIM522750:VIM522751 VSI522750:VSI522751 WCE522750:WCE522751 WMA522750:WMA522751 WVW522750:WVW522751 O588286:O588287 JK588286:JK588287 TG588286:TG588287 ADC588286:ADC588287 AMY588286:AMY588287 AWU588286:AWU588287 BGQ588286:BGQ588287 BQM588286:BQM588287 CAI588286:CAI588287 CKE588286:CKE588287 CUA588286:CUA588287 DDW588286:DDW588287 DNS588286:DNS588287 DXO588286:DXO588287 EHK588286:EHK588287 ERG588286:ERG588287 FBC588286:FBC588287 FKY588286:FKY588287 FUU588286:FUU588287 GEQ588286:GEQ588287 GOM588286:GOM588287 GYI588286:GYI588287 HIE588286:HIE588287 HSA588286:HSA588287 IBW588286:IBW588287 ILS588286:ILS588287 IVO588286:IVO588287 JFK588286:JFK588287 JPG588286:JPG588287 JZC588286:JZC588287 KIY588286:KIY588287 KSU588286:KSU588287 LCQ588286:LCQ588287 LMM588286:LMM588287 LWI588286:LWI588287 MGE588286:MGE588287 MQA588286:MQA588287 MZW588286:MZW588287 NJS588286:NJS588287 NTO588286:NTO588287 ODK588286:ODK588287 ONG588286:ONG588287 OXC588286:OXC588287 PGY588286:PGY588287 PQU588286:PQU588287 QAQ588286:QAQ588287 QKM588286:QKM588287 QUI588286:QUI588287 REE588286:REE588287 ROA588286:ROA588287 RXW588286:RXW588287 SHS588286:SHS588287 SRO588286:SRO588287 TBK588286:TBK588287 TLG588286:TLG588287 TVC588286:TVC588287 UEY588286:UEY588287 UOU588286:UOU588287 UYQ588286:UYQ588287 VIM588286:VIM588287 VSI588286:VSI588287 WCE588286:WCE588287 WMA588286:WMA588287 WVW588286:WVW588287 O653822:O653823 JK653822:JK653823 TG653822:TG653823 ADC653822:ADC653823 AMY653822:AMY653823 AWU653822:AWU653823 BGQ653822:BGQ653823 BQM653822:BQM653823 CAI653822:CAI653823 CKE653822:CKE653823 CUA653822:CUA653823 DDW653822:DDW653823 DNS653822:DNS653823 DXO653822:DXO653823 EHK653822:EHK653823 ERG653822:ERG653823 FBC653822:FBC653823 FKY653822:FKY653823 FUU653822:FUU653823 GEQ653822:GEQ653823 GOM653822:GOM653823 GYI653822:GYI653823 HIE653822:HIE653823 HSA653822:HSA653823 IBW653822:IBW653823 ILS653822:ILS653823 IVO653822:IVO653823 JFK653822:JFK653823 JPG653822:JPG653823 JZC653822:JZC653823 KIY653822:KIY653823 KSU653822:KSU653823 LCQ653822:LCQ653823 LMM653822:LMM653823 LWI653822:LWI653823 MGE653822:MGE653823 MQA653822:MQA653823 MZW653822:MZW653823 NJS653822:NJS653823 NTO653822:NTO653823 ODK653822:ODK653823 ONG653822:ONG653823 OXC653822:OXC653823 PGY653822:PGY653823 PQU653822:PQU653823 QAQ653822:QAQ653823 QKM653822:QKM653823 QUI653822:QUI653823 REE653822:REE653823 ROA653822:ROA653823 RXW653822:RXW653823 SHS653822:SHS653823 SRO653822:SRO653823 TBK653822:TBK653823 TLG653822:TLG653823 TVC653822:TVC653823 UEY653822:UEY653823 UOU653822:UOU653823 UYQ653822:UYQ653823 VIM653822:VIM653823 VSI653822:VSI653823 WCE653822:WCE653823 WMA653822:WMA653823 WVW653822:WVW653823 O719358:O719359 JK719358:JK719359 TG719358:TG719359 ADC719358:ADC719359 AMY719358:AMY719359 AWU719358:AWU719359 BGQ719358:BGQ719359 BQM719358:BQM719359 CAI719358:CAI719359 CKE719358:CKE719359 CUA719358:CUA719359 DDW719358:DDW719359 DNS719358:DNS719359 DXO719358:DXO719359 EHK719358:EHK719359 ERG719358:ERG719359 FBC719358:FBC719359 FKY719358:FKY719359 FUU719358:FUU719359 GEQ719358:GEQ719359 GOM719358:GOM719359 GYI719358:GYI719359 HIE719358:HIE719359 HSA719358:HSA719359 IBW719358:IBW719359 ILS719358:ILS719359 IVO719358:IVO719359 JFK719358:JFK719359 JPG719358:JPG719359 JZC719358:JZC719359 KIY719358:KIY719359 KSU719358:KSU719359 LCQ719358:LCQ719359 LMM719358:LMM719359 LWI719358:LWI719359 MGE719358:MGE719359 MQA719358:MQA719359 MZW719358:MZW719359 NJS719358:NJS719359 NTO719358:NTO719359 ODK719358:ODK719359 ONG719358:ONG719359 OXC719358:OXC719359 PGY719358:PGY719359 PQU719358:PQU719359 QAQ719358:QAQ719359 QKM719358:QKM719359 QUI719358:QUI719359 REE719358:REE719359 ROA719358:ROA719359 RXW719358:RXW719359 SHS719358:SHS719359 SRO719358:SRO719359 TBK719358:TBK719359 TLG719358:TLG719359 TVC719358:TVC719359 UEY719358:UEY719359 UOU719358:UOU719359 UYQ719358:UYQ719359 VIM719358:VIM719359 VSI719358:VSI719359 WCE719358:WCE719359 WMA719358:WMA719359 WVW719358:WVW719359 O784894:O784895 JK784894:JK784895 TG784894:TG784895 ADC784894:ADC784895 AMY784894:AMY784895 AWU784894:AWU784895 BGQ784894:BGQ784895 BQM784894:BQM784895 CAI784894:CAI784895 CKE784894:CKE784895 CUA784894:CUA784895 DDW784894:DDW784895 DNS784894:DNS784895 DXO784894:DXO784895 EHK784894:EHK784895 ERG784894:ERG784895 FBC784894:FBC784895 FKY784894:FKY784895 FUU784894:FUU784895 GEQ784894:GEQ784895 GOM784894:GOM784895 GYI784894:GYI784895 HIE784894:HIE784895 HSA784894:HSA784895 IBW784894:IBW784895 ILS784894:ILS784895 IVO784894:IVO784895 JFK784894:JFK784895 JPG784894:JPG784895 JZC784894:JZC784895 KIY784894:KIY784895 KSU784894:KSU784895 LCQ784894:LCQ784895 LMM784894:LMM784895 LWI784894:LWI784895 MGE784894:MGE784895 MQA784894:MQA784895 MZW784894:MZW784895 NJS784894:NJS784895 NTO784894:NTO784895 ODK784894:ODK784895 ONG784894:ONG784895 OXC784894:OXC784895 PGY784894:PGY784895 PQU784894:PQU784895 QAQ784894:QAQ784895 QKM784894:QKM784895 QUI784894:QUI784895 REE784894:REE784895 ROA784894:ROA784895 RXW784894:RXW784895 SHS784894:SHS784895 SRO784894:SRO784895 TBK784894:TBK784895 TLG784894:TLG784895 TVC784894:TVC784895 UEY784894:UEY784895 UOU784894:UOU784895 UYQ784894:UYQ784895 VIM784894:VIM784895 VSI784894:VSI784895 WCE784894:WCE784895 WMA784894:WMA784895 WVW784894:WVW784895 O850430:O850431 JK850430:JK850431 TG850430:TG850431 ADC850430:ADC850431 AMY850430:AMY850431 AWU850430:AWU850431 BGQ850430:BGQ850431 BQM850430:BQM850431 CAI850430:CAI850431 CKE850430:CKE850431 CUA850430:CUA850431 DDW850430:DDW850431 DNS850430:DNS850431 DXO850430:DXO850431 EHK850430:EHK850431 ERG850430:ERG850431 FBC850430:FBC850431 FKY850430:FKY850431 FUU850430:FUU850431 GEQ850430:GEQ850431 GOM850430:GOM850431 GYI850430:GYI850431 HIE850430:HIE850431 HSA850430:HSA850431 IBW850430:IBW850431 ILS850430:ILS850431 IVO850430:IVO850431 JFK850430:JFK850431 JPG850430:JPG850431 JZC850430:JZC850431 KIY850430:KIY850431 KSU850430:KSU850431 LCQ850430:LCQ850431 LMM850430:LMM850431 LWI850430:LWI850431 MGE850430:MGE850431 MQA850430:MQA850431 MZW850430:MZW850431 NJS850430:NJS850431 NTO850430:NTO850431 ODK850430:ODK850431 ONG850430:ONG850431 OXC850430:OXC850431 PGY850430:PGY850431 PQU850430:PQU850431 QAQ850430:QAQ850431 QKM850430:QKM850431 QUI850430:QUI850431 REE850430:REE850431 ROA850430:ROA850431 RXW850430:RXW850431 SHS850430:SHS850431 SRO850430:SRO850431 TBK850430:TBK850431 TLG850430:TLG850431 TVC850430:TVC850431 UEY850430:UEY850431 UOU850430:UOU850431 UYQ850430:UYQ850431 VIM850430:VIM850431 VSI850430:VSI850431 WCE850430:WCE850431 WMA850430:WMA850431 WVW850430:WVW850431 O915966:O915967 JK915966:JK915967 TG915966:TG915967 ADC915966:ADC915967 AMY915966:AMY915967 AWU915966:AWU915967 BGQ915966:BGQ915967 BQM915966:BQM915967 CAI915966:CAI915967 CKE915966:CKE915967 CUA915966:CUA915967 DDW915966:DDW915967 DNS915966:DNS915967 DXO915966:DXO915967 EHK915966:EHK915967 ERG915966:ERG915967 FBC915966:FBC915967 FKY915966:FKY915967 FUU915966:FUU915967 GEQ915966:GEQ915967 GOM915966:GOM915967 GYI915966:GYI915967 HIE915966:HIE915967 HSA915966:HSA915967 IBW915966:IBW915967 ILS915966:ILS915967 IVO915966:IVO915967 JFK915966:JFK915967 JPG915966:JPG915967 JZC915966:JZC915967 KIY915966:KIY915967 KSU915966:KSU915967 LCQ915966:LCQ915967 LMM915966:LMM915967 LWI915966:LWI915967 MGE915966:MGE915967 MQA915966:MQA915967 MZW915966:MZW915967 NJS915966:NJS915967 NTO915966:NTO915967 ODK915966:ODK915967 ONG915966:ONG915967 OXC915966:OXC915967 PGY915966:PGY915967 PQU915966:PQU915967 QAQ915966:QAQ915967 QKM915966:QKM915967 QUI915966:QUI915967 REE915966:REE915967 ROA915966:ROA915967 RXW915966:RXW915967 SHS915966:SHS915967 SRO915966:SRO915967 TBK915966:TBK915967 TLG915966:TLG915967 TVC915966:TVC915967 UEY915966:UEY915967 UOU915966:UOU915967 UYQ915966:UYQ915967 VIM915966:VIM915967 VSI915966:VSI915967 WCE915966:WCE915967 WMA915966:WMA915967 WVW915966:WVW915967 O981502:O981503 JK981502:JK981503 TG981502:TG981503 ADC981502:ADC981503 AMY981502:AMY981503 AWU981502:AWU981503 BGQ981502:BGQ981503 BQM981502:BQM981503 CAI981502:CAI981503 CKE981502:CKE981503 CUA981502:CUA981503 DDW981502:DDW981503 DNS981502:DNS981503 DXO981502:DXO981503 EHK981502:EHK981503 ERG981502:ERG981503 FBC981502:FBC981503 FKY981502:FKY981503 FUU981502:FUU981503 GEQ981502:GEQ981503 GOM981502:GOM981503 GYI981502:GYI981503 HIE981502:HIE981503 HSA981502:HSA981503 IBW981502:IBW981503 ILS981502:ILS981503 IVO981502:IVO981503 JFK981502:JFK981503 JPG981502:JPG981503 JZC981502:JZC981503 KIY981502:KIY981503 KSU981502:KSU981503 LCQ981502:LCQ981503 LMM981502:LMM981503 LWI981502:LWI981503 MGE981502:MGE981503 MQA981502:MQA981503 MZW981502:MZW981503 NJS981502:NJS981503 NTO981502:NTO981503 ODK981502:ODK981503 ONG981502:ONG981503 OXC981502:OXC981503 PGY981502:PGY981503 PQU981502:PQU981503 QAQ981502:QAQ981503 QKM981502:QKM981503 QUI981502:QUI981503 REE981502:REE981503 ROA981502:ROA981503 RXW981502:RXW981503 SHS981502:SHS981503 SRO981502:SRO981503 TBK981502:TBK981503 TLG981502:TLG981503 TVC981502:TVC981503 UEY981502:UEY981503 UOU981502:UOU981503 UYQ981502:UYQ981503 VIM981502:VIM981503 VSI981502:VSI981503 WCE981502:WCE981503 WMA981502:WMA981503 WVW981502:WVW981503 P64000 JL64000 TH64000 ADD64000 AMZ64000 AWV64000 BGR64000 BQN64000 CAJ64000 CKF64000 CUB64000 DDX64000 DNT64000 DXP64000 EHL64000 ERH64000 FBD64000 FKZ64000 FUV64000 GER64000 GON64000 GYJ64000 HIF64000 HSB64000 IBX64000 ILT64000 IVP64000 JFL64000 JPH64000 JZD64000 KIZ64000 KSV64000 LCR64000 LMN64000 LWJ64000 MGF64000 MQB64000 MZX64000 NJT64000 NTP64000 ODL64000 ONH64000 OXD64000 PGZ64000 PQV64000 QAR64000 QKN64000 QUJ64000 REF64000 ROB64000 RXX64000 SHT64000 SRP64000 TBL64000 TLH64000 TVD64000 UEZ64000 UOV64000 UYR64000 VIN64000 VSJ64000 WCF64000 WMB64000 WVX64000 P129536 JL129536 TH129536 ADD129536 AMZ129536 AWV129536 BGR129536 BQN129536 CAJ129536 CKF129536 CUB129536 DDX129536 DNT129536 DXP129536 EHL129536 ERH129536 FBD129536 FKZ129536 FUV129536 GER129536 GON129536 GYJ129536 HIF129536 HSB129536 IBX129536 ILT129536 IVP129536 JFL129536 JPH129536 JZD129536 KIZ129536 KSV129536 LCR129536 LMN129536 LWJ129536 MGF129536 MQB129536 MZX129536 NJT129536 NTP129536 ODL129536 ONH129536 OXD129536 PGZ129536 PQV129536 QAR129536 QKN129536 QUJ129536 REF129536 ROB129536 RXX129536 SHT129536 SRP129536 TBL129536 TLH129536 TVD129536 UEZ129536 UOV129536 UYR129536 VIN129536 VSJ129536 WCF129536 WMB129536 WVX129536 P195072 JL195072 TH195072 ADD195072 AMZ195072 AWV195072 BGR195072 BQN195072 CAJ195072 CKF195072 CUB195072 DDX195072 DNT195072 DXP195072 EHL195072 ERH195072 FBD195072 FKZ195072 FUV195072 GER195072 GON195072 GYJ195072 HIF195072 HSB195072 IBX195072 ILT195072 IVP195072 JFL195072 JPH195072 JZD195072 KIZ195072 KSV195072 LCR195072 LMN195072 LWJ195072 MGF195072 MQB195072 MZX195072 NJT195072 NTP195072 ODL195072 ONH195072 OXD195072 PGZ195072 PQV195072 QAR195072 QKN195072 QUJ195072 REF195072 ROB195072 RXX195072 SHT195072 SRP195072 TBL195072 TLH195072 TVD195072 UEZ195072 UOV195072 UYR195072 VIN195072 VSJ195072 WCF195072 WMB195072 WVX195072 P260608 JL260608 TH260608 ADD260608 AMZ260608 AWV260608 BGR260608 BQN260608 CAJ260608 CKF260608 CUB260608 DDX260608 DNT260608 DXP260608 EHL260608 ERH260608 FBD260608 FKZ260608 FUV260608 GER260608 GON260608 GYJ260608 HIF260608 HSB260608 IBX260608 ILT260608 IVP260608 JFL260608 JPH260608 JZD260608 KIZ260608 KSV260608 LCR260608 LMN260608 LWJ260608 MGF260608 MQB260608 MZX260608 NJT260608 NTP260608 ODL260608 ONH260608 OXD260608 PGZ260608 PQV260608 QAR260608 QKN260608 QUJ260608 REF260608 ROB260608 RXX260608 SHT260608 SRP260608 TBL260608 TLH260608 TVD260608 UEZ260608 UOV260608 UYR260608 VIN260608 VSJ260608 WCF260608 WMB260608 WVX260608 P326144 JL326144 TH326144 ADD326144 AMZ326144 AWV326144 BGR326144 BQN326144 CAJ326144 CKF326144 CUB326144 DDX326144 DNT326144 DXP326144 EHL326144 ERH326144 FBD326144 FKZ326144 FUV326144 GER326144 GON326144 GYJ326144 HIF326144 HSB326144 IBX326144 ILT326144 IVP326144 JFL326144 JPH326144 JZD326144 KIZ326144 KSV326144 LCR326144 LMN326144 LWJ326144 MGF326144 MQB326144 MZX326144 NJT326144 NTP326144 ODL326144 ONH326144 OXD326144 PGZ326144 PQV326144 QAR326144 QKN326144 QUJ326144 REF326144 ROB326144 RXX326144 SHT326144 SRP326144 TBL326144 TLH326144 TVD326144 UEZ326144 UOV326144 UYR326144 VIN326144 VSJ326144 WCF326144 WMB326144 WVX326144 P391680 JL391680 TH391680 ADD391680 AMZ391680 AWV391680 BGR391680 BQN391680 CAJ391680 CKF391680 CUB391680 DDX391680 DNT391680 DXP391680 EHL391680 ERH391680 FBD391680 FKZ391680 FUV391680 GER391680 GON391680 GYJ391680 HIF391680 HSB391680 IBX391680 ILT391680 IVP391680 JFL391680 JPH391680 JZD391680 KIZ391680 KSV391680 LCR391680 LMN391680 LWJ391680 MGF391680 MQB391680 MZX391680 NJT391680 NTP391680 ODL391680 ONH391680 OXD391680 PGZ391680 PQV391680 QAR391680 QKN391680 QUJ391680 REF391680 ROB391680 RXX391680 SHT391680 SRP391680 TBL391680 TLH391680 TVD391680 UEZ391680 UOV391680 UYR391680 VIN391680 VSJ391680 WCF391680 WMB391680 WVX391680 P457216 JL457216 TH457216 ADD457216 AMZ457216 AWV457216 BGR457216 BQN457216 CAJ457216 CKF457216 CUB457216 DDX457216 DNT457216 DXP457216 EHL457216 ERH457216 FBD457216 FKZ457216 FUV457216 GER457216 GON457216 GYJ457216 HIF457216 HSB457216 IBX457216 ILT457216 IVP457216 JFL457216 JPH457216 JZD457216 KIZ457216 KSV457216 LCR457216 LMN457216 LWJ457216 MGF457216 MQB457216 MZX457216 NJT457216 NTP457216 ODL457216 ONH457216 OXD457216 PGZ457216 PQV457216 QAR457216 QKN457216 QUJ457216 REF457216 ROB457216 RXX457216 SHT457216 SRP457216 TBL457216 TLH457216 TVD457216 UEZ457216 UOV457216 UYR457216 VIN457216 VSJ457216 WCF457216 WMB457216 WVX457216 P522752 JL522752 TH522752 ADD522752 AMZ522752 AWV522752 BGR522752 BQN522752 CAJ522752 CKF522752 CUB522752 DDX522752 DNT522752 DXP522752 EHL522752 ERH522752 FBD522752 FKZ522752 FUV522752 GER522752 GON522752 GYJ522752 HIF522752 HSB522752 IBX522752 ILT522752 IVP522752 JFL522752 JPH522752 JZD522752 KIZ522752 KSV522752 LCR522752 LMN522752 LWJ522752 MGF522752 MQB522752 MZX522752 NJT522752 NTP522752 ODL522752 ONH522752 OXD522752 PGZ522752 PQV522752 QAR522752 QKN522752 QUJ522752 REF522752 ROB522752 RXX522752 SHT522752 SRP522752 TBL522752 TLH522752 TVD522752 UEZ522752 UOV522752 UYR522752 VIN522752 VSJ522752 WCF522752 WMB522752 WVX522752 P588288 JL588288 TH588288 ADD588288 AMZ588288 AWV588288 BGR588288 BQN588288 CAJ588288 CKF588288 CUB588288 DDX588288 DNT588288 DXP588288 EHL588288 ERH588288 FBD588288 FKZ588288 FUV588288 GER588288 GON588288 GYJ588288 HIF588288 HSB588288 IBX588288 ILT588288 IVP588288 JFL588288 JPH588288 JZD588288 KIZ588288 KSV588288 LCR588288 LMN588288 LWJ588288 MGF588288 MQB588288 MZX588288 NJT588288 NTP588288 ODL588288 ONH588288 OXD588288 PGZ588288 PQV588288 QAR588288 QKN588288 QUJ588288 REF588288 ROB588288 RXX588288 SHT588288 SRP588288 TBL588288 TLH588288 TVD588288 UEZ588288 UOV588288 UYR588288 VIN588288 VSJ588288 WCF588288 WMB588288 WVX588288 P653824 JL653824 TH653824 ADD653824 AMZ653824 AWV653824 BGR653824 BQN653824 CAJ653824 CKF653824 CUB653824 DDX653824 DNT653824 DXP653824 EHL653824 ERH653824 FBD653824 FKZ653824 FUV653824 GER653824 GON653824 GYJ653824 HIF653824 HSB653824 IBX653824 ILT653824 IVP653824 JFL653824 JPH653824 JZD653824 KIZ653824 KSV653824 LCR653824 LMN653824 LWJ653824 MGF653824 MQB653824 MZX653824 NJT653824 NTP653824 ODL653824 ONH653824 OXD653824 PGZ653824 PQV653824 QAR653824 QKN653824 QUJ653824 REF653824 ROB653824 RXX653824 SHT653824 SRP653824 TBL653824 TLH653824 TVD653824 UEZ653824 UOV653824 UYR653824 VIN653824 VSJ653824 WCF653824 WMB653824 WVX653824 P719360 JL719360 TH719360 ADD719360 AMZ719360 AWV719360 BGR719360 BQN719360 CAJ719360 CKF719360 CUB719360 DDX719360 DNT719360 DXP719360 EHL719360 ERH719360 FBD719360 FKZ719360 FUV719360 GER719360 GON719360 GYJ719360 HIF719360 HSB719360 IBX719360 ILT719360 IVP719360 JFL719360 JPH719360 JZD719360 KIZ719360 KSV719360 LCR719360 LMN719360 LWJ719360 MGF719360 MQB719360 MZX719360 NJT719360 NTP719360 ODL719360 ONH719360 OXD719360 PGZ719360 PQV719360 QAR719360 QKN719360 QUJ719360 REF719360 ROB719360 RXX719360 SHT719360 SRP719360 TBL719360 TLH719360 TVD719360 UEZ719360 UOV719360 UYR719360 VIN719360 VSJ719360 WCF719360 WMB719360 WVX719360 P784896 JL784896 TH784896 ADD784896 AMZ784896 AWV784896 BGR784896 BQN784896 CAJ784896 CKF784896 CUB784896 DDX784896 DNT784896 DXP784896 EHL784896 ERH784896 FBD784896 FKZ784896 FUV784896 GER784896 GON784896 GYJ784896 HIF784896 HSB784896 IBX784896 ILT784896 IVP784896 JFL784896 JPH784896 JZD784896 KIZ784896 KSV784896 LCR784896 LMN784896 LWJ784896 MGF784896 MQB784896 MZX784896 NJT784896 NTP784896 ODL784896 ONH784896 OXD784896 PGZ784896 PQV784896 QAR784896 QKN784896 QUJ784896 REF784896 ROB784896 RXX784896 SHT784896 SRP784896 TBL784896 TLH784896 TVD784896 UEZ784896 UOV784896 UYR784896 VIN784896 VSJ784896 WCF784896 WMB784896 WVX784896 P850432 JL850432 TH850432 ADD850432 AMZ850432 AWV850432 BGR850432 BQN850432 CAJ850432 CKF850432 CUB850432 DDX850432 DNT850432 DXP850432 EHL850432 ERH850432 FBD850432 FKZ850432 FUV850432 GER850432 GON850432 GYJ850432 HIF850432 HSB850432 IBX850432 ILT850432 IVP850432 JFL850432 JPH850432 JZD850432 KIZ850432 KSV850432 LCR850432 LMN850432 LWJ850432 MGF850432 MQB850432 MZX850432 NJT850432 NTP850432 ODL850432 ONH850432 OXD850432 PGZ850432 PQV850432 QAR850432 QKN850432 QUJ850432 REF850432 ROB850432 RXX850432 SHT850432 SRP850432 TBL850432 TLH850432 TVD850432 UEZ850432 UOV850432 UYR850432 VIN850432 VSJ850432 WCF850432 WMB850432 WVX850432 P915968 JL915968 TH915968 ADD915968 AMZ915968 AWV915968 BGR915968 BQN915968 CAJ915968 CKF915968 CUB915968 DDX915968 DNT915968 DXP915968 EHL915968 ERH915968 FBD915968 FKZ915968 FUV915968 GER915968 GON915968 GYJ915968 HIF915968 HSB915968 IBX915968 ILT915968 IVP915968 JFL915968 JPH915968 JZD915968 KIZ915968 KSV915968 LCR915968 LMN915968 LWJ915968 MGF915968 MQB915968 MZX915968 NJT915968 NTP915968 ODL915968 ONH915968 OXD915968 PGZ915968 PQV915968 QAR915968 QKN915968 QUJ915968 REF915968 ROB915968 RXX915968 SHT915968 SRP915968 TBL915968 TLH915968 TVD915968 UEZ915968 UOV915968 UYR915968 VIN915968 VSJ915968 WCF915968 WMB915968 WVX915968 P981504 JL981504 TH981504 ADD981504 AMZ981504 AWV981504 BGR981504 BQN981504 CAJ981504 CKF981504 CUB981504 DDX981504 DNT981504 DXP981504 EHL981504 ERH981504 FBD981504 FKZ981504 FUV981504 GER981504 GON981504 GYJ981504 HIF981504 HSB981504 IBX981504 ILT981504 IVP981504 JFL981504 JPH981504 JZD981504 KIZ981504 KSV981504 LCR981504 LMN981504 LWJ981504 MGF981504 MQB981504 MZX981504 NJT981504 NTP981504 ODL981504 ONH981504 OXD981504 PGZ981504 PQV981504 QAR981504 QKN981504 QUJ981504 REF981504 ROB981504 RXX981504 SHT981504 SRP981504 TBL981504 TLH981504 TVD981504 UEZ981504 UOV981504 UYR981504 VIN981504 VSJ981504 WCF981504 WMB981504 WVX981504 M64002 JI64002 TE64002 ADA64002 AMW64002 AWS64002 BGO64002 BQK64002 CAG64002 CKC64002 CTY64002 DDU64002 DNQ64002 DXM64002 EHI64002 ERE64002 FBA64002 FKW64002 FUS64002 GEO64002 GOK64002 GYG64002 HIC64002 HRY64002 IBU64002 ILQ64002 IVM64002 JFI64002 JPE64002 JZA64002 KIW64002 KSS64002 LCO64002 LMK64002 LWG64002 MGC64002 MPY64002 MZU64002 NJQ64002 NTM64002 ODI64002 ONE64002 OXA64002 PGW64002 PQS64002 QAO64002 QKK64002 QUG64002 REC64002 RNY64002 RXU64002 SHQ64002 SRM64002 TBI64002 TLE64002 TVA64002 UEW64002 UOS64002 UYO64002 VIK64002 VSG64002 WCC64002 WLY64002 WVU64002 M129538 JI129538 TE129538 ADA129538 AMW129538 AWS129538 BGO129538 BQK129538 CAG129538 CKC129538 CTY129538 DDU129538 DNQ129538 DXM129538 EHI129538 ERE129538 FBA129538 FKW129538 FUS129538 GEO129538 GOK129538 GYG129538 HIC129538 HRY129538 IBU129538 ILQ129538 IVM129538 JFI129538 JPE129538 JZA129538 KIW129538 KSS129538 LCO129538 LMK129538 LWG129538 MGC129538 MPY129538 MZU129538 NJQ129538 NTM129538 ODI129538 ONE129538 OXA129538 PGW129538 PQS129538 QAO129538 QKK129538 QUG129538 REC129538 RNY129538 RXU129538 SHQ129538 SRM129538 TBI129538 TLE129538 TVA129538 UEW129538 UOS129538 UYO129538 VIK129538 VSG129538 WCC129538 WLY129538 WVU129538 M195074 JI195074 TE195074 ADA195074 AMW195074 AWS195074 BGO195074 BQK195074 CAG195074 CKC195074 CTY195074 DDU195074 DNQ195074 DXM195074 EHI195074 ERE195074 FBA195074 FKW195074 FUS195074 GEO195074 GOK195074 GYG195074 HIC195074 HRY195074 IBU195074 ILQ195074 IVM195074 JFI195074 JPE195074 JZA195074 KIW195074 KSS195074 LCO195074 LMK195074 LWG195074 MGC195074 MPY195074 MZU195074 NJQ195074 NTM195074 ODI195074 ONE195074 OXA195074 PGW195074 PQS195074 QAO195074 QKK195074 QUG195074 REC195074 RNY195074 RXU195074 SHQ195074 SRM195074 TBI195074 TLE195074 TVA195074 UEW195074 UOS195074 UYO195074 VIK195074 VSG195074 WCC195074 WLY195074 WVU195074 M260610 JI260610 TE260610 ADA260610 AMW260610 AWS260610 BGO260610 BQK260610 CAG260610 CKC260610 CTY260610 DDU260610 DNQ260610 DXM260610 EHI260610 ERE260610 FBA260610 FKW260610 FUS260610 GEO260610 GOK260610 GYG260610 HIC260610 HRY260610 IBU260610 ILQ260610 IVM260610 JFI260610 JPE260610 JZA260610 KIW260610 KSS260610 LCO260610 LMK260610 LWG260610 MGC260610 MPY260610 MZU260610 NJQ260610 NTM260610 ODI260610 ONE260610 OXA260610 PGW260610 PQS260610 QAO260610 QKK260610 QUG260610 REC260610 RNY260610 RXU260610 SHQ260610 SRM260610 TBI260610 TLE260610 TVA260610 UEW260610 UOS260610 UYO260610 VIK260610 VSG260610 WCC260610 WLY260610 WVU260610 M326146 JI326146 TE326146 ADA326146 AMW326146 AWS326146 BGO326146 BQK326146 CAG326146 CKC326146 CTY326146 DDU326146 DNQ326146 DXM326146 EHI326146 ERE326146 FBA326146 FKW326146 FUS326146 GEO326146 GOK326146 GYG326146 HIC326146 HRY326146 IBU326146 ILQ326146 IVM326146 JFI326146 JPE326146 JZA326146 KIW326146 KSS326146 LCO326146 LMK326146 LWG326146 MGC326146 MPY326146 MZU326146 NJQ326146 NTM326146 ODI326146 ONE326146 OXA326146 PGW326146 PQS326146 QAO326146 QKK326146 QUG326146 REC326146 RNY326146 RXU326146 SHQ326146 SRM326146 TBI326146 TLE326146 TVA326146 UEW326146 UOS326146 UYO326146 VIK326146 VSG326146 WCC326146 WLY326146 WVU326146 M391682 JI391682 TE391682 ADA391682 AMW391682 AWS391682 BGO391682 BQK391682 CAG391682 CKC391682 CTY391682 DDU391682 DNQ391682 DXM391682 EHI391682 ERE391682 FBA391682 FKW391682 FUS391682 GEO391682 GOK391682 GYG391682 HIC391682 HRY391682 IBU391682 ILQ391682 IVM391682 JFI391682 JPE391682 JZA391682 KIW391682 KSS391682 LCO391682 LMK391682 LWG391682 MGC391682 MPY391682 MZU391682 NJQ391682 NTM391682 ODI391682 ONE391682 OXA391682 PGW391682 PQS391682 QAO391682 QKK391682 QUG391682 REC391682 RNY391682 RXU391682 SHQ391682 SRM391682 TBI391682 TLE391682 TVA391682 UEW391682 UOS391682 UYO391682 VIK391682 VSG391682 WCC391682 WLY391682 WVU391682 M457218 JI457218 TE457218 ADA457218 AMW457218 AWS457218 BGO457218 BQK457218 CAG457218 CKC457218 CTY457218 DDU457218 DNQ457218 DXM457218 EHI457218 ERE457218 FBA457218 FKW457218 FUS457218 GEO457218 GOK457218 GYG457218 HIC457218 HRY457218 IBU457218 ILQ457218 IVM457218 JFI457218 JPE457218 JZA457218 KIW457218 KSS457218 LCO457218 LMK457218 LWG457218 MGC457218 MPY457218 MZU457218 NJQ457218 NTM457218 ODI457218 ONE457218 OXA457218 PGW457218 PQS457218 QAO457218 QKK457218 QUG457218 REC457218 RNY457218 RXU457218 SHQ457218 SRM457218 TBI457218 TLE457218 TVA457218 UEW457218 UOS457218 UYO457218 VIK457218 VSG457218 WCC457218 WLY457218 WVU457218 M522754 JI522754 TE522754 ADA522754 AMW522754 AWS522754 BGO522754 BQK522754 CAG522754 CKC522754 CTY522754 DDU522754 DNQ522754 DXM522754 EHI522754 ERE522754 FBA522754 FKW522754 FUS522754 GEO522754 GOK522754 GYG522754 HIC522754 HRY522754 IBU522754 ILQ522754 IVM522754 JFI522754 JPE522754 JZA522754 KIW522754 KSS522754 LCO522754 LMK522754 LWG522754 MGC522754 MPY522754 MZU522754 NJQ522754 NTM522754 ODI522754 ONE522754 OXA522754 PGW522754 PQS522754 QAO522754 QKK522754 QUG522754 REC522754 RNY522754 RXU522754 SHQ522754 SRM522754 TBI522754 TLE522754 TVA522754 UEW522754 UOS522754 UYO522754 VIK522754 VSG522754 WCC522754 WLY522754 WVU522754 M588290 JI588290 TE588290 ADA588290 AMW588290 AWS588290 BGO588290 BQK588290 CAG588290 CKC588290 CTY588290 DDU588290 DNQ588290 DXM588290 EHI588290 ERE588290 FBA588290 FKW588290 FUS588290 GEO588290 GOK588290 GYG588290 HIC588290 HRY588290 IBU588290 ILQ588290 IVM588290 JFI588290 JPE588290 JZA588290 KIW588290 KSS588290 LCO588290 LMK588290 LWG588290 MGC588290 MPY588290 MZU588290 NJQ588290 NTM588290 ODI588290 ONE588290 OXA588290 PGW588290 PQS588290 QAO588290 QKK588290 QUG588290 REC588290 RNY588290 RXU588290 SHQ588290 SRM588290 TBI588290 TLE588290 TVA588290 UEW588290 UOS588290 UYO588290 VIK588290 VSG588290 WCC588290 WLY588290 WVU588290 M653826 JI653826 TE653826 ADA653826 AMW653826 AWS653826 BGO653826 BQK653826 CAG653826 CKC653826 CTY653826 DDU653826 DNQ653826 DXM653826 EHI653826 ERE653826 FBA653826 FKW653826 FUS653826 GEO653826 GOK653826 GYG653826 HIC653826 HRY653826 IBU653826 ILQ653826 IVM653826 JFI653826 JPE653826 JZA653826 KIW653826 KSS653826 LCO653826 LMK653826 LWG653826 MGC653826 MPY653826 MZU653826 NJQ653826 NTM653826 ODI653826 ONE653826 OXA653826 PGW653826 PQS653826 QAO653826 QKK653826 QUG653826 REC653826 RNY653826 RXU653826 SHQ653826 SRM653826 TBI653826 TLE653826 TVA653826 UEW653826 UOS653826 UYO653826 VIK653826 VSG653826 WCC653826 WLY653826 WVU653826 M719362 JI719362 TE719362 ADA719362 AMW719362 AWS719362 BGO719362 BQK719362 CAG719362 CKC719362 CTY719362 DDU719362 DNQ719362 DXM719362 EHI719362 ERE719362 FBA719362 FKW719362 FUS719362 GEO719362 GOK719362 GYG719362 HIC719362 HRY719362 IBU719362 ILQ719362 IVM719362 JFI719362 JPE719362 JZA719362 KIW719362 KSS719362 LCO719362 LMK719362 LWG719362 MGC719362 MPY719362 MZU719362 NJQ719362 NTM719362 ODI719362 ONE719362 OXA719362 PGW719362 PQS719362 QAO719362 QKK719362 QUG719362 REC719362 RNY719362 RXU719362 SHQ719362 SRM719362 TBI719362 TLE719362 TVA719362 UEW719362 UOS719362 UYO719362 VIK719362 VSG719362 WCC719362 WLY719362 WVU719362 M784898 JI784898 TE784898 ADA784898 AMW784898 AWS784898 BGO784898 BQK784898 CAG784898 CKC784898 CTY784898 DDU784898 DNQ784898 DXM784898 EHI784898 ERE784898 FBA784898 FKW784898 FUS784898 GEO784898 GOK784898 GYG784898 HIC784898 HRY784898 IBU784898 ILQ784898 IVM784898 JFI784898 JPE784898 JZA784898 KIW784898 KSS784898 LCO784898 LMK784898 LWG784898 MGC784898 MPY784898 MZU784898 NJQ784898 NTM784898 ODI784898 ONE784898 OXA784898 PGW784898 PQS784898 QAO784898 QKK784898 QUG784898 REC784898 RNY784898 RXU784898 SHQ784898 SRM784898 TBI784898 TLE784898 TVA784898 UEW784898 UOS784898 UYO784898 VIK784898 VSG784898 WCC784898 WLY784898 WVU784898 M850434 JI850434 TE850434 ADA850434 AMW850434 AWS850434 BGO850434 BQK850434 CAG850434 CKC850434 CTY850434 DDU850434 DNQ850434 DXM850434 EHI850434 ERE850434 FBA850434 FKW850434 FUS850434 GEO850434 GOK850434 GYG850434 HIC850434 HRY850434 IBU850434 ILQ850434 IVM850434 JFI850434 JPE850434 JZA850434 KIW850434 KSS850434 LCO850434 LMK850434 LWG850434 MGC850434 MPY850434 MZU850434 NJQ850434 NTM850434 ODI850434 ONE850434 OXA850434 PGW850434 PQS850434 QAO850434 QKK850434 QUG850434 REC850434 RNY850434 RXU850434 SHQ850434 SRM850434 TBI850434 TLE850434 TVA850434 UEW850434 UOS850434 UYO850434 VIK850434 VSG850434 WCC850434 WLY850434 WVU850434 M915970 JI915970 TE915970 ADA915970 AMW915970 AWS915970 BGO915970 BQK915970 CAG915970 CKC915970 CTY915970 DDU915970 DNQ915970 DXM915970 EHI915970 ERE915970 FBA915970 FKW915970 FUS915970 GEO915970 GOK915970 GYG915970 HIC915970 HRY915970 IBU915970 ILQ915970 IVM915970 JFI915970 JPE915970 JZA915970 KIW915970 KSS915970 LCO915970 LMK915970 LWG915970 MGC915970 MPY915970 MZU915970 NJQ915970 NTM915970 ODI915970 ONE915970 OXA915970 PGW915970 PQS915970 QAO915970 QKK915970 QUG915970 REC915970 RNY915970 RXU915970 SHQ915970 SRM915970 TBI915970 TLE915970 TVA915970 UEW915970 UOS915970 UYO915970 VIK915970 VSG915970 WCC915970 WLY915970 WVU915970 M981506 JI981506 TE981506 ADA981506 AMW981506 AWS981506 BGO981506 BQK981506 CAG981506 CKC981506 CTY981506 DDU981506 DNQ981506 DXM981506 EHI981506 ERE981506 FBA981506 FKW981506 FUS981506 GEO981506 GOK981506 GYG981506 HIC981506 HRY981506 IBU981506 ILQ981506 IVM981506 JFI981506 JPE981506 JZA981506 KIW981506 KSS981506 LCO981506 LMK981506 LWG981506 MGC981506 MPY981506 MZU981506 NJQ981506 NTM981506 ODI981506 ONE981506 OXA981506 PGW981506 PQS981506 QAO981506 QKK981506 QUG981506 REC981506 RNY981506 RXU981506 SHQ981506 SRM981506 TBI981506 TLE981506 TVA981506 UEW981506 UOS981506 UYO981506 VIK981506 VSG981506 WCC981506 WLY981506 WVU981506 O64004:O64005 JK64004:JK64005 TG64004:TG64005 ADC64004:ADC64005 AMY64004:AMY64005 AWU64004:AWU64005 BGQ64004:BGQ64005 BQM64004:BQM64005 CAI64004:CAI64005 CKE64004:CKE64005 CUA64004:CUA64005 DDW64004:DDW64005 DNS64004:DNS64005 DXO64004:DXO64005 EHK64004:EHK64005 ERG64004:ERG64005 FBC64004:FBC64005 FKY64004:FKY64005 FUU64004:FUU64005 GEQ64004:GEQ64005 GOM64004:GOM64005 GYI64004:GYI64005 HIE64004:HIE64005 HSA64004:HSA64005 IBW64004:IBW64005 ILS64004:ILS64005 IVO64004:IVO64005 JFK64004:JFK64005 JPG64004:JPG64005 JZC64004:JZC64005 KIY64004:KIY64005 KSU64004:KSU64005 LCQ64004:LCQ64005 LMM64004:LMM64005 LWI64004:LWI64005 MGE64004:MGE64005 MQA64004:MQA64005 MZW64004:MZW64005 NJS64004:NJS64005 NTO64004:NTO64005 ODK64004:ODK64005 ONG64004:ONG64005 OXC64004:OXC64005 PGY64004:PGY64005 PQU64004:PQU64005 QAQ64004:QAQ64005 QKM64004:QKM64005 QUI64004:QUI64005 REE64004:REE64005 ROA64004:ROA64005 RXW64004:RXW64005 SHS64004:SHS64005 SRO64004:SRO64005 TBK64004:TBK64005 TLG64004:TLG64005 TVC64004:TVC64005 UEY64004:UEY64005 UOU64004:UOU64005 UYQ64004:UYQ64005 VIM64004:VIM64005 VSI64004:VSI64005 WCE64004:WCE64005 WMA64004:WMA64005 WVW64004:WVW64005 O129540:O129541 JK129540:JK129541 TG129540:TG129541 ADC129540:ADC129541 AMY129540:AMY129541 AWU129540:AWU129541 BGQ129540:BGQ129541 BQM129540:BQM129541 CAI129540:CAI129541 CKE129540:CKE129541 CUA129540:CUA129541 DDW129540:DDW129541 DNS129540:DNS129541 DXO129540:DXO129541 EHK129540:EHK129541 ERG129540:ERG129541 FBC129540:FBC129541 FKY129540:FKY129541 FUU129540:FUU129541 GEQ129540:GEQ129541 GOM129540:GOM129541 GYI129540:GYI129541 HIE129540:HIE129541 HSA129540:HSA129541 IBW129540:IBW129541 ILS129540:ILS129541 IVO129540:IVO129541 JFK129540:JFK129541 JPG129540:JPG129541 JZC129540:JZC129541 KIY129540:KIY129541 KSU129540:KSU129541 LCQ129540:LCQ129541 LMM129540:LMM129541 LWI129540:LWI129541 MGE129540:MGE129541 MQA129540:MQA129541 MZW129540:MZW129541 NJS129540:NJS129541 NTO129540:NTO129541 ODK129540:ODK129541 ONG129540:ONG129541 OXC129540:OXC129541 PGY129540:PGY129541 PQU129540:PQU129541 QAQ129540:QAQ129541 QKM129540:QKM129541 QUI129540:QUI129541 REE129540:REE129541 ROA129540:ROA129541 RXW129540:RXW129541 SHS129540:SHS129541 SRO129540:SRO129541 TBK129540:TBK129541 TLG129540:TLG129541 TVC129540:TVC129541 UEY129540:UEY129541 UOU129540:UOU129541 UYQ129540:UYQ129541 VIM129540:VIM129541 VSI129540:VSI129541 WCE129540:WCE129541 WMA129540:WMA129541 WVW129540:WVW129541 O195076:O195077 JK195076:JK195077 TG195076:TG195077 ADC195076:ADC195077 AMY195076:AMY195077 AWU195076:AWU195077 BGQ195076:BGQ195077 BQM195076:BQM195077 CAI195076:CAI195077 CKE195076:CKE195077 CUA195076:CUA195077 DDW195076:DDW195077 DNS195076:DNS195077 DXO195076:DXO195077 EHK195076:EHK195077 ERG195076:ERG195077 FBC195076:FBC195077 FKY195076:FKY195077 FUU195076:FUU195077 GEQ195076:GEQ195077 GOM195076:GOM195077 GYI195076:GYI195077 HIE195076:HIE195077 HSA195076:HSA195077 IBW195076:IBW195077 ILS195076:ILS195077 IVO195076:IVO195077 JFK195076:JFK195077 JPG195076:JPG195077 JZC195076:JZC195077 KIY195076:KIY195077 KSU195076:KSU195077 LCQ195076:LCQ195077 LMM195076:LMM195077 LWI195076:LWI195077 MGE195076:MGE195077 MQA195076:MQA195077 MZW195076:MZW195077 NJS195076:NJS195077 NTO195076:NTO195077 ODK195076:ODK195077 ONG195076:ONG195077 OXC195076:OXC195077 PGY195076:PGY195077 PQU195076:PQU195077 QAQ195076:QAQ195077 QKM195076:QKM195077 QUI195076:QUI195077 REE195076:REE195077 ROA195076:ROA195077 RXW195076:RXW195077 SHS195076:SHS195077 SRO195076:SRO195077 TBK195076:TBK195077 TLG195076:TLG195077 TVC195076:TVC195077 UEY195076:UEY195077 UOU195076:UOU195077 UYQ195076:UYQ195077 VIM195076:VIM195077 VSI195076:VSI195077 WCE195076:WCE195077 WMA195076:WMA195077 WVW195076:WVW195077 O260612:O260613 JK260612:JK260613 TG260612:TG260613 ADC260612:ADC260613 AMY260612:AMY260613 AWU260612:AWU260613 BGQ260612:BGQ260613 BQM260612:BQM260613 CAI260612:CAI260613 CKE260612:CKE260613 CUA260612:CUA260613 DDW260612:DDW260613 DNS260612:DNS260613 DXO260612:DXO260613 EHK260612:EHK260613 ERG260612:ERG260613 FBC260612:FBC260613 FKY260612:FKY260613 FUU260612:FUU260613 GEQ260612:GEQ260613 GOM260612:GOM260613 GYI260612:GYI260613 HIE260612:HIE260613 HSA260612:HSA260613 IBW260612:IBW260613 ILS260612:ILS260613 IVO260612:IVO260613 JFK260612:JFK260613 JPG260612:JPG260613 JZC260612:JZC260613 KIY260612:KIY260613 KSU260612:KSU260613 LCQ260612:LCQ260613 LMM260612:LMM260613 LWI260612:LWI260613 MGE260612:MGE260613 MQA260612:MQA260613 MZW260612:MZW260613 NJS260612:NJS260613 NTO260612:NTO260613 ODK260612:ODK260613 ONG260612:ONG260613 OXC260612:OXC260613 PGY260612:PGY260613 PQU260612:PQU260613 QAQ260612:QAQ260613 QKM260612:QKM260613 QUI260612:QUI260613 REE260612:REE260613 ROA260612:ROA260613 RXW260612:RXW260613 SHS260612:SHS260613 SRO260612:SRO260613 TBK260612:TBK260613 TLG260612:TLG260613 TVC260612:TVC260613 UEY260612:UEY260613 UOU260612:UOU260613 UYQ260612:UYQ260613 VIM260612:VIM260613 VSI260612:VSI260613 WCE260612:WCE260613 WMA260612:WMA260613 WVW260612:WVW260613 O326148:O326149 JK326148:JK326149 TG326148:TG326149 ADC326148:ADC326149 AMY326148:AMY326149 AWU326148:AWU326149 BGQ326148:BGQ326149 BQM326148:BQM326149 CAI326148:CAI326149 CKE326148:CKE326149 CUA326148:CUA326149 DDW326148:DDW326149 DNS326148:DNS326149 DXO326148:DXO326149 EHK326148:EHK326149 ERG326148:ERG326149 FBC326148:FBC326149 FKY326148:FKY326149 FUU326148:FUU326149 GEQ326148:GEQ326149 GOM326148:GOM326149 GYI326148:GYI326149 HIE326148:HIE326149 HSA326148:HSA326149 IBW326148:IBW326149 ILS326148:ILS326149 IVO326148:IVO326149 JFK326148:JFK326149 JPG326148:JPG326149 JZC326148:JZC326149 KIY326148:KIY326149 KSU326148:KSU326149 LCQ326148:LCQ326149 LMM326148:LMM326149 LWI326148:LWI326149 MGE326148:MGE326149 MQA326148:MQA326149 MZW326148:MZW326149 NJS326148:NJS326149 NTO326148:NTO326149 ODK326148:ODK326149 ONG326148:ONG326149 OXC326148:OXC326149 PGY326148:PGY326149 PQU326148:PQU326149 QAQ326148:QAQ326149 QKM326148:QKM326149 QUI326148:QUI326149 REE326148:REE326149 ROA326148:ROA326149 RXW326148:RXW326149 SHS326148:SHS326149 SRO326148:SRO326149 TBK326148:TBK326149 TLG326148:TLG326149 TVC326148:TVC326149 UEY326148:UEY326149 UOU326148:UOU326149 UYQ326148:UYQ326149 VIM326148:VIM326149 VSI326148:VSI326149 WCE326148:WCE326149 WMA326148:WMA326149 WVW326148:WVW326149 O391684:O391685 JK391684:JK391685 TG391684:TG391685 ADC391684:ADC391685 AMY391684:AMY391685 AWU391684:AWU391685 BGQ391684:BGQ391685 BQM391684:BQM391685 CAI391684:CAI391685 CKE391684:CKE391685 CUA391684:CUA391685 DDW391684:DDW391685 DNS391684:DNS391685 DXO391684:DXO391685 EHK391684:EHK391685 ERG391684:ERG391685 FBC391684:FBC391685 FKY391684:FKY391685 FUU391684:FUU391685 GEQ391684:GEQ391685 GOM391684:GOM391685 GYI391684:GYI391685 HIE391684:HIE391685 HSA391684:HSA391685 IBW391684:IBW391685 ILS391684:ILS391685 IVO391684:IVO391685 JFK391684:JFK391685 JPG391684:JPG391685 JZC391684:JZC391685 KIY391684:KIY391685 KSU391684:KSU391685 LCQ391684:LCQ391685 LMM391684:LMM391685 LWI391684:LWI391685 MGE391684:MGE391685 MQA391684:MQA391685 MZW391684:MZW391685 NJS391684:NJS391685 NTO391684:NTO391685 ODK391684:ODK391685 ONG391684:ONG391685 OXC391684:OXC391685 PGY391684:PGY391685 PQU391684:PQU391685 QAQ391684:QAQ391685 QKM391684:QKM391685 QUI391684:QUI391685 REE391684:REE391685 ROA391684:ROA391685 RXW391684:RXW391685 SHS391684:SHS391685 SRO391684:SRO391685 TBK391684:TBK391685 TLG391684:TLG391685 TVC391684:TVC391685 UEY391684:UEY391685 UOU391684:UOU391685 UYQ391684:UYQ391685 VIM391684:VIM391685 VSI391684:VSI391685 WCE391684:WCE391685 WMA391684:WMA391685 WVW391684:WVW391685 O457220:O457221 JK457220:JK457221 TG457220:TG457221 ADC457220:ADC457221 AMY457220:AMY457221 AWU457220:AWU457221 BGQ457220:BGQ457221 BQM457220:BQM457221 CAI457220:CAI457221 CKE457220:CKE457221 CUA457220:CUA457221 DDW457220:DDW457221 DNS457220:DNS457221 DXO457220:DXO457221 EHK457220:EHK457221 ERG457220:ERG457221 FBC457220:FBC457221 FKY457220:FKY457221 FUU457220:FUU457221 GEQ457220:GEQ457221 GOM457220:GOM457221 GYI457220:GYI457221 HIE457220:HIE457221 HSA457220:HSA457221 IBW457220:IBW457221 ILS457220:ILS457221 IVO457220:IVO457221 JFK457220:JFK457221 JPG457220:JPG457221 JZC457220:JZC457221 KIY457220:KIY457221 KSU457220:KSU457221 LCQ457220:LCQ457221 LMM457220:LMM457221 LWI457220:LWI457221 MGE457220:MGE457221 MQA457220:MQA457221 MZW457220:MZW457221 NJS457220:NJS457221 NTO457220:NTO457221 ODK457220:ODK457221 ONG457220:ONG457221 OXC457220:OXC457221 PGY457220:PGY457221 PQU457220:PQU457221 QAQ457220:QAQ457221 QKM457220:QKM457221 QUI457220:QUI457221 REE457220:REE457221 ROA457220:ROA457221 RXW457220:RXW457221 SHS457220:SHS457221 SRO457220:SRO457221 TBK457220:TBK457221 TLG457220:TLG457221 TVC457220:TVC457221 UEY457220:UEY457221 UOU457220:UOU457221 UYQ457220:UYQ457221 VIM457220:VIM457221 VSI457220:VSI457221 WCE457220:WCE457221 WMA457220:WMA457221 WVW457220:WVW457221 O522756:O522757 JK522756:JK522757 TG522756:TG522757 ADC522756:ADC522757 AMY522756:AMY522757 AWU522756:AWU522757 BGQ522756:BGQ522757 BQM522756:BQM522757 CAI522756:CAI522757 CKE522756:CKE522757 CUA522756:CUA522757 DDW522756:DDW522757 DNS522756:DNS522757 DXO522756:DXO522757 EHK522756:EHK522757 ERG522756:ERG522757 FBC522756:FBC522757 FKY522756:FKY522757 FUU522756:FUU522757 GEQ522756:GEQ522757 GOM522756:GOM522757 GYI522756:GYI522757 HIE522756:HIE522757 HSA522756:HSA522757 IBW522756:IBW522757 ILS522756:ILS522757 IVO522756:IVO522757 JFK522756:JFK522757 JPG522756:JPG522757 JZC522756:JZC522757 KIY522756:KIY522757 KSU522756:KSU522757 LCQ522756:LCQ522757 LMM522756:LMM522757 LWI522756:LWI522757 MGE522756:MGE522757 MQA522756:MQA522757 MZW522756:MZW522757 NJS522756:NJS522757 NTO522756:NTO522757 ODK522756:ODK522757 ONG522756:ONG522757 OXC522756:OXC522757 PGY522756:PGY522757 PQU522756:PQU522757 QAQ522756:QAQ522757 QKM522756:QKM522757 QUI522756:QUI522757 REE522756:REE522757 ROA522756:ROA522757 RXW522756:RXW522757 SHS522756:SHS522757 SRO522756:SRO522757 TBK522756:TBK522757 TLG522756:TLG522757 TVC522756:TVC522757 UEY522756:UEY522757 UOU522756:UOU522757 UYQ522756:UYQ522757 VIM522756:VIM522757 VSI522756:VSI522757 WCE522756:WCE522757 WMA522756:WMA522757 WVW522756:WVW522757 O588292:O588293 JK588292:JK588293 TG588292:TG588293 ADC588292:ADC588293 AMY588292:AMY588293 AWU588292:AWU588293 BGQ588292:BGQ588293 BQM588292:BQM588293 CAI588292:CAI588293 CKE588292:CKE588293 CUA588292:CUA588293 DDW588292:DDW588293 DNS588292:DNS588293 DXO588292:DXO588293 EHK588292:EHK588293 ERG588292:ERG588293 FBC588292:FBC588293 FKY588292:FKY588293 FUU588292:FUU588293 GEQ588292:GEQ588293 GOM588292:GOM588293 GYI588292:GYI588293 HIE588292:HIE588293 HSA588292:HSA588293 IBW588292:IBW588293 ILS588292:ILS588293 IVO588292:IVO588293 JFK588292:JFK588293 JPG588292:JPG588293 JZC588292:JZC588293 KIY588292:KIY588293 KSU588292:KSU588293 LCQ588292:LCQ588293 LMM588292:LMM588293 LWI588292:LWI588293 MGE588292:MGE588293 MQA588292:MQA588293 MZW588292:MZW588293 NJS588292:NJS588293 NTO588292:NTO588293 ODK588292:ODK588293 ONG588292:ONG588293 OXC588292:OXC588293 PGY588292:PGY588293 PQU588292:PQU588293 QAQ588292:QAQ588293 QKM588292:QKM588293 QUI588292:QUI588293 REE588292:REE588293 ROA588292:ROA588293 RXW588292:RXW588293 SHS588292:SHS588293 SRO588292:SRO588293 TBK588292:TBK588293 TLG588292:TLG588293 TVC588292:TVC588293 UEY588292:UEY588293 UOU588292:UOU588293 UYQ588292:UYQ588293 VIM588292:VIM588293 VSI588292:VSI588293 WCE588292:WCE588293 WMA588292:WMA588293 WVW588292:WVW588293 O653828:O653829 JK653828:JK653829 TG653828:TG653829 ADC653828:ADC653829 AMY653828:AMY653829 AWU653828:AWU653829 BGQ653828:BGQ653829 BQM653828:BQM653829 CAI653828:CAI653829 CKE653828:CKE653829 CUA653828:CUA653829 DDW653828:DDW653829 DNS653828:DNS653829 DXO653828:DXO653829 EHK653828:EHK653829 ERG653828:ERG653829 FBC653828:FBC653829 FKY653828:FKY653829 FUU653828:FUU653829 GEQ653828:GEQ653829 GOM653828:GOM653829 GYI653828:GYI653829 HIE653828:HIE653829 HSA653828:HSA653829 IBW653828:IBW653829 ILS653828:ILS653829 IVO653828:IVO653829 JFK653828:JFK653829 JPG653828:JPG653829 JZC653828:JZC653829 KIY653828:KIY653829 KSU653828:KSU653829 LCQ653828:LCQ653829 LMM653828:LMM653829 LWI653828:LWI653829 MGE653828:MGE653829 MQA653828:MQA653829 MZW653828:MZW653829 NJS653828:NJS653829 NTO653828:NTO653829 ODK653828:ODK653829 ONG653828:ONG653829 OXC653828:OXC653829 PGY653828:PGY653829 PQU653828:PQU653829 QAQ653828:QAQ653829 QKM653828:QKM653829 QUI653828:QUI653829 REE653828:REE653829 ROA653828:ROA653829 RXW653828:RXW653829 SHS653828:SHS653829 SRO653828:SRO653829 TBK653828:TBK653829 TLG653828:TLG653829 TVC653828:TVC653829 UEY653828:UEY653829 UOU653828:UOU653829 UYQ653828:UYQ653829 VIM653828:VIM653829 VSI653828:VSI653829 WCE653828:WCE653829 WMA653828:WMA653829 WVW653828:WVW653829 O719364:O719365 JK719364:JK719365 TG719364:TG719365 ADC719364:ADC719365 AMY719364:AMY719365 AWU719364:AWU719365 BGQ719364:BGQ719365 BQM719364:BQM719365 CAI719364:CAI719365 CKE719364:CKE719365 CUA719364:CUA719365 DDW719364:DDW719365 DNS719364:DNS719365 DXO719364:DXO719365 EHK719364:EHK719365 ERG719364:ERG719365 FBC719364:FBC719365 FKY719364:FKY719365 FUU719364:FUU719365 GEQ719364:GEQ719365 GOM719364:GOM719365 GYI719364:GYI719365 HIE719364:HIE719365 HSA719364:HSA719365 IBW719364:IBW719365 ILS719364:ILS719365 IVO719364:IVO719365 JFK719364:JFK719365 JPG719364:JPG719365 JZC719364:JZC719365 KIY719364:KIY719365 KSU719364:KSU719365 LCQ719364:LCQ719365 LMM719364:LMM719365 LWI719364:LWI719365 MGE719364:MGE719365 MQA719364:MQA719365 MZW719364:MZW719365 NJS719364:NJS719365 NTO719364:NTO719365 ODK719364:ODK719365 ONG719364:ONG719365 OXC719364:OXC719365 PGY719364:PGY719365 PQU719364:PQU719365 QAQ719364:QAQ719365 QKM719364:QKM719365 QUI719364:QUI719365 REE719364:REE719365 ROA719364:ROA719365 RXW719364:RXW719365 SHS719364:SHS719365 SRO719364:SRO719365 TBK719364:TBK719365 TLG719364:TLG719365 TVC719364:TVC719365 UEY719364:UEY719365 UOU719364:UOU719365 UYQ719364:UYQ719365 VIM719364:VIM719365 VSI719364:VSI719365 WCE719364:WCE719365 WMA719364:WMA719365 WVW719364:WVW719365 O784900:O784901 JK784900:JK784901 TG784900:TG784901 ADC784900:ADC784901 AMY784900:AMY784901 AWU784900:AWU784901 BGQ784900:BGQ784901 BQM784900:BQM784901 CAI784900:CAI784901 CKE784900:CKE784901 CUA784900:CUA784901 DDW784900:DDW784901 DNS784900:DNS784901 DXO784900:DXO784901 EHK784900:EHK784901 ERG784900:ERG784901 FBC784900:FBC784901 FKY784900:FKY784901 FUU784900:FUU784901 GEQ784900:GEQ784901 GOM784900:GOM784901 GYI784900:GYI784901 HIE784900:HIE784901 HSA784900:HSA784901 IBW784900:IBW784901 ILS784900:ILS784901 IVO784900:IVO784901 JFK784900:JFK784901 JPG784900:JPG784901 JZC784900:JZC784901 KIY784900:KIY784901 KSU784900:KSU784901 LCQ784900:LCQ784901 LMM784900:LMM784901 LWI784900:LWI784901 MGE784900:MGE784901 MQA784900:MQA784901 MZW784900:MZW784901 NJS784900:NJS784901 NTO784900:NTO784901 ODK784900:ODK784901 ONG784900:ONG784901 OXC784900:OXC784901 PGY784900:PGY784901 PQU784900:PQU784901 QAQ784900:QAQ784901 QKM784900:QKM784901 QUI784900:QUI784901 REE784900:REE784901 ROA784900:ROA784901 RXW784900:RXW784901 SHS784900:SHS784901 SRO784900:SRO784901 TBK784900:TBK784901 TLG784900:TLG784901 TVC784900:TVC784901 UEY784900:UEY784901 UOU784900:UOU784901 UYQ784900:UYQ784901 VIM784900:VIM784901 VSI784900:VSI784901 WCE784900:WCE784901 WMA784900:WMA784901 WVW784900:WVW784901 O850436:O850437 JK850436:JK850437 TG850436:TG850437 ADC850436:ADC850437 AMY850436:AMY850437 AWU850436:AWU850437 BGQ850436:BGQ850437 BQM850436:BQM850437 CAI850436:CAI850437 CKE850436:CKE850437 CUA850436:CUA850437 DDW850436:DDW850437 DNS850436:DNS850437 DXO850436:DXO850437 EHK850436:EHK850437 ERG850436:ERG850437 FBC850436:FBC850437 FKY850436:FKY850437 FUU850436:FUU850437 GEQ850436:GEQ850437 GOM850436:GOM850437 GYI850436:GYI850437 HIE850436:HIE850437 HSA850436:HSA850437 IBW850436:IBW850437 ILS850436:ILS850437 IVO850436:IVO850437 JFK850436:JFK850437 JPG850436:JPG850437 JZC850436:JZC850437 KIY850436:KIY850437 KSU850436:KSU850437 LCQ850436:LCQ850437 LMM850436:LMM850437 LWI850436:LWI850437 MGE850436:MGE850437 MQA850436:MQA850437 MZW850436:MZW850437 NJS850436:NJS850437 NTO850436:NTO850437 ODK850436:ODK850437 ONG850436:ONG850437 OXC850436:OXC850437 PGY850436:PGY850437 PQU850436:PQU850437 QAQ850436:QAQ850437 QKM850436:QKM850437 QUI850436:QUI850437 REE850436:REE850437 ROA850436:ROA850437 RXW850436:RXW850437 SHS850436:SHS850437 SRO850436:SRO850437 TBK850436:TBK850437 TLG850436:TLG850437 TVC850436:TVC850437 UEY850436:UEY850437 UOU850436:UOU850437 UYQ850436:UYQ850437 VIM850436:VIM850437 VSI850436:VSI850437 WCE850436:WCE850437 WMA850436:WMA850437 WVW850436:WVW850437 O915972:O915973 JK915972:JK915973 TG915972:TG915973 ADC915972:ADC915973 AMY915972:AMY915973 AWU915972:AWU915973 BGQ915972:BGQ915973 BQM915972:BQM915973 CAI915972:CAI915973 CKE915972:CKE915973 CUA915972:CUA915973 DDW915972:DDW915973 DNS915972:DNS915973 DXO915972:DXO915973 EHK915972:EHK915973 ERG915972:ERG915973 FBC915972:FBC915973 FKY915972:FKY915973 FUU915972:FUU915973 GEQ915972:GEQ915973 GOM915972:GOM915973 GYI915972:GYI915973 HIE915972:HIE915973 HSA915972:HSA915973 IBW915972:IBW915973 ILS915972:ILS915973 IVO915972:IVO915973 JFK915972:JFK915973 JPG915972:JPG915973 JZC915972:JZC915973 KIY915972:KIY915973 KSU915972:KSU915973 LCQ915972:LCQ915973 LMM915972:LMM915973 LWI915972:LWI915973 MGE915972:MGE915973 MQA915972:MQA915973 MZW915972:MZW915973 NJS915972:NJS915973 NTO915972:NTO915973 ODK915972:ODK915973 ONG915972:ONG915973 OXC915972:OXC915973 PGY915972:PGY915973 PQU915972:PQU915973 QAQ915972:QAQ915973 QKM915972:QKM915973 QUI915972:QUI915973 REE915972:REE915973 ROA915972:ROA915973 RXW915972:RXW915973 SHS915972:SHS915973 SRO915972:SRO915973 TBK915972:TBK915973 TLG915972:TLG915973 TVC915972:TVC915973 UEY915972:UEY915973 UOU915972:UOU915973 UYQ915972:UYQ915973 VIM915972:VIM915973 VSI915972:VSI915973 WCE915972:WCE915973 WMA915972:WMA915973 WVW915972:WVW915973 O981508:O981509 JK981508:JK981509 TG981508:TG981509 ADC981508:ADC981509 AMY981508:AMY981509 AWU981508:AWU981509 BGQ981508:BGQ981509 BQM981508:BQM981509 CAI981508:CAI981509 CKE981508:CKE981509 CUA981508:CUA981509 DDW981508:DDW981509 DNS981508:DNS981509 DXO981508:DXO981509 EHK981508:EHK981509 ERG981508:ERG981509 FBC981508:FBC981509 FKY981508:FKY981509 FUU981508:FUU981509 GEQ981508:GEQ981509 GOM981508:GOM981509 GYI981508:GYI981509 HIE981508:HIE981509 HSA981508:HSA981509 IBW981508:IBW981509 ILS981508:ILS981509 IVO981508:IVO981509 JFK981508:JFK981509 JPG981508:JPG981509 JZC981508:JZC981509 KIY981508:KIY981509 KSU981508:KSU981509 LCQ981508:LCQ981509 LMM981508:LMM981509 LWI981508:LWI981509 MGE981508:MGE981509 MQA981508:MQA981509 MZW981508:MZW981509 NJS981508:NJS981509 NTO981508:NTO981509 ODK981508:ODK981509 ONG981508:ONG981509 OXC981508:OXC981509 PGY981508:PGY981509 PQU981508:PQU981509 QAQ981508:QAQ981509 QKM981508:QKM981509 QUI981508:QUI981509 REE981508:REE981509 ROA981508:ROA981509 RXW981508:RXW981509 SHS981508:SHS981509 SRO981508:SRO981509 TBK981508:TBK981509 TLG981508:TLG981509 TVC981508:TVC981509 UEY981508:UEY981509 UOU981508:UOU981509 UYQ981508:UYQ981509 VIM981508:VIM981509 VSI981508:VSI981509 WCE981508:WCE981509 WMA981508:WMA981509 WVW981508:WVW981509 R64005 JN64005 TJ64005 ADF64005 ANB64005 AWX64005 BGT64005 BQP64005 CAL64005 CKH64005 CUD64005 DDZ64005 DNV64005 DXR64005 EHN64005 ERJ64005 FBF64005 FLB64005 FUX64005 GET64005 GOP64005 GYL64005 HIH64005 HSD64005 IBZ64005 ILV64005 IVR64005 JFN64005 JPJ64005 JZF64005 KJB64005 KSX64005 LCT64005 LMP64005 LWL64005 MGH64005 MQD64005 MZZ64005 NJV64005 NTR64005 ODN64005 ONJ64005 OXF64005 PHB64005 PQX64005 QAT64005 QKP64005 QUL64005 REH64005 ROD64005 RXZ64005 SHV64005 SRR64005 TBN64005 TLJ64005 TVF64005 UFB64005 UOX64005 UYT64005 VIP64005 VSL64005 WCH64005 WMD64005 WVZ64005 R129541 JN129541 TJ129541 ADF129541 ANB129541 AWX129541 BGT129541 BQP129541 CAL129541 CKH129541 CUD129541 DDZ129541 DNV129541 DXR129541 EHN129541 ERJ129541 FBF129541 FLB129541 FUX129541 GET129541 GOP129541 GYL129541 HIH129541 HSD129541 IBZ129541 ILV129541 IVR129541 JFN129541 JPJ129541 JZF129541 KJB129541 KSX129541 LCT129541 LMP129541 LWL129541 MGH129541 MQD129541 MZZ129541 NJV129541 NTR129541 ODN129541 ONJ129541 OXF129541 PHB129541 PQX129541 QAT129541 QKP129541 QUL129541 REH129541 ROD129541 RXZ129541 SHV129541 SRR129541 TBN129541 TLJ129541 TVF129541 UFB129541 UOX129541 UYT129541 VIP129541 VSL129541 WCH129541 WMD129541 WVZ129541 R195077 JN195077 TJ195077 ADF195077 ANB195077 AWX195077 BGT195077 BQP195077 CAL195077 CKH195077 CUD195077 DDZ195077 DNV195077 DXR195077 EHN195077 ERJ195077 FBF195077 FLB195077 FUX195077 GET195077 GOP195077 GYL195077 HIH195077 HSD195077 IBZ195077 ILV195077 IVR195077 JFN195077 JPJ195077 JZF195077 KJB195077 KSX195077 LCT195077 LMP195077 LWL195077 MGH195077 MQD195077 MZZ195077 NJV195077 NTR195077 ODN195077 ONJ195077 OXF195077 PHB195077 PQX195077 QAT195077 QKP195077 QUL195077 REH195077 ROD195077 RXZ195077 SHV195077 SRR195077 TBN195077 TLJ195077 TVF195077 UFB195077 UOX195077 UYT195077 VIP195077 VSL195077 WCH195077 WMD195077 WVZ195077 R260613 JN260613 TJ260613 ADF260613 ANB260613 AWX260613 BGT260613 BQP260613 CAL260613 CKH260613 CUD260613 DDZ260613 DNV260613 DXR260613 EHN260613 ERJ260613 FBF260613 FLB260613 FUX260613 GET260613 GOP260613 GYL260613 HIH260613 HSD260613 IBZ260613 ILV260613 IVR260613 JFN260613 JPJ260613 JZF260613 KJB260613 KSX260613 LCT260613 LMP260613 LWL260613 MGH260613 MQD260613 MZZ260613 NJV260613 NTR260613 ODN260613 ONJ260613 OXF260613 PHB260613 PQX260613 QAT260613 QKP260613 QUL260613 REH260613 ROD260613 RXZ260613 SHV260613 SRR260613 TBN260613 TLJ260613 TVF260613 UFB260613 UOX260613 UYT260613 VIP260613 VSL260613 WCH260613 WMD260613 WVZ260613 R326149 JN326149 TJ326149 ADF326149 ANB326149 AWX326149 BGT326149 BQP326149 CAL326149 CKH326149 CUD326149 DDZ326149 DNV326149 DXR326149 EHN326149 ERJ326149 FBF326149 FLB326149 FUX326149 GET326149 GOP326149 GYL326149 HIH326149 HSD326149 IBZ326149 ILV326149 IVR326149 JFN326149 JPJ326149 JZF326149 KJB326149 KSX326149 LCT326149 LMP326149 LWL326149 MGH326149 MQD326149 MZZ326149 NJV326149 NTR326149 ODN326149 ONJ326149 OXF326149 PHB326149 PQX326149 QAT326149 QKP326149 QUL326149 REH326149 ROD326149 RXZ326149 SHV326149 SRR326149 TBN326149 TLJ326149 TVF326149 UFB326149 UOX326149 UYT326149 VIP326149 VSL326149 WCH326149 WMD326149 WVZ326149 R391685 JN391685 TJ391685 ADF391685 ANB391685 AWX391685 BGT391685 BQP391685 CAL391685 CKH391685 CUD391685 DDZ391685 DNV391685 DXR391685 EHN391685 ERJ391685 FBF391685 FLB391685 FUX391685 GET391685 GOP391685 GYL391685 HIH391685 HSD391685 IBZ391685 ILV391685 IVR391685 JFN391685 JPJ391685 JZF391685 KJB391685 KSX391685 LCT391685 LMP391685 LWL391685 MGH391685 MQD391685 MZZ391685 NJV391685 NTR391685 ODN391685 ONJ391685 OXF391685 PHB391685 PQX391685 QAT391685 QKP391685 QUL391685 REH391685 ROD391685 RXZ391685 SHV391685 SRR391685 TBN391685 TLJ391685 TVF391685 UFB391685 UOX391685 UYT391685 VIP391685 VSL391685 WCH391685 WMD391685 WVZ391685 R457221 JN457221 TJ457221 ADF457221 ANB457221 AWX457221 BGT457221 BQP457221 CAL457221 CKH457221 CUD457221 DDZ457221 DNV457221 DXR457221 EHN457221 ERJ457221 FBF457221 FLB457221 FUX457221 GET457221 GOP457221 GYL457221 HIH457221 HSD457221 IBZ457221 ILV457221 IVR457221 JFN457221 JPJ457221 JZF457221 KJB457221 KSX457221 LCT457221 LMP457221 LWL457221 MGH457221 MQD457221 MZZ457221 NJV457221 NTR457221 ODN457221 ONJ457221 OXF457221 PHB457221 PQX457221 QAT457221 QKP457221 QUL457221 REH457221 ROD457221 RXZ457221 SHV457221 SRR457221 TBN457221 TLJ457221 TVF457221 UFB457221 UOX457221 UYT457221 VIP457221 VSL457221 WCH457221 WMD457221 WVZ457221 R522757 JN522757 TJ522757 ADF522757 ANB522757 AWX522757 BGT522757 BQP522757 CAL522757 CKH522757 CUD522757 DDZ522757 DNV522757 DXR522757 EHN522757 ERJ522757 FBF522757 FLB522757 FUX522757 GET522757 GOP522757 GYL522757 HIH522757 HSD522757 IBZ522757 ILV522757 IVR522757 JFN522757 JPJ522757 JZF522757 KJB522757 KSX522757 LCT522757 LMP522757 LWL522757 MGH522757 MQD522757 MZZ522757 NJV522757 NTR522757 ODN522757 ONJ522757 OXF522757 PHB522757 PQX522757 QAT522757 QKP522757 QUL522757 REH522757 ROD522757 RXZ522757 SHV522757 SRR522757 TBN522757 TLJ522757 TVF522757 UFB522757 UOX522757 UYT522757 VIP522757 VSL522757 WCH522757 WMD522757 WVZ522757 R588293 JN588293 TJ588293 ADF588293 ANB588293 AWX588293 BGT588293 BQP588293 CAL588293 CKH588293 CUD588293 DDZ588293 DNV588293 DXR588293 EHN588293 ERJ588293 FBF588293 FLB588293 FUX588293 GET588293 GOP588293 GYL588293 HIH588293 HSD588293 IBZ588293 ILV588293 IVR588293 JFN588293 JPJ588293 JZF588293 KJB588293 KSX588293 LCT588293 LMP588293 LWL588293 MGH588293 MQD588293 MZZ588293 NJV588293 NTR588293 ODN588293 ONJ588293 OXF588293 PHB588293 PQX588293 QAT588293 QKP588293 QUL588293 REH588293 ROD588293 RXZ588293 SHV588293 SRR588293 TBN588293 TLJ588293 TVF588293 UFB588293 UOX588293 UYT588293 VIP588293 VSL588293 WCH588293 WMD588293 WVZ588293 R653829 JN653829 TJ653829 ADF653829 ANB653829 AWX653829 BGT653829 BQP653829 CAL653829 CKH653829 CUD653829 DDZ653829 DNV653829 DXR653829 EHN653829 ERJ653829 FBF653829 FLB653829 FUX653829 GET653829 GOP653829 GYL653829 HIH653829 HSD653829 IBZ653829 ILV653829 IVR653829 JFN653829 JPJ653829 JZF653829 KJB653829 KSX653829 LCT653829 LMP653829 LWL653829 MGH653829 MQD653829 MZZ653829 NJV653829 NTR653829 ODN653829 ONJ653829 OXF653829 PHB653829 PQX653829 QAT653829 QKP653829 QUL653829 REH653829 ROD653829 RXZ653829 SHV653829 SRR653829 TBN653829 TLJ653829 TVF653829 UFB653829 UOX653829 UYT653829 VIP653829 VSL653829 WCH653829 WMD653829 WVZ653829 R719365 JN719365 TJ719365 ADF719365 ANB719365 AWX719365 BGT719365 BQP719365 CAL719365 CKH719365 CUD719365 DDZ719365 DNV719365 DXR719365 EHN719365 ERJ719365 FBF719365 FLB719365 FUX719365 GET719365 GOP719365 GYL719365 HIH719365 HSD719365 IBZ719365 ILV719365 IVR719365 JFN719365 JPJ719365 JZF719365 KJB719365 KSX719365 LCT719365 LMP719365 LWL719365 MGH719365 MQD719365 MZZ719365 NJV719365 NTR719365 ODN719365 ONJ719365 OXF719365 PHB719365 PQX719365 QAT719365 QKP719365 QUL719365 REH719365 ROD719365 RXZ719365 SHV719365 SRR719365 TBN719365 TLJ719365 TVF719365 UFB719365 UOX719365 UYT719365 VIP719365 VSL719365 WCH719365 WMD719365 WVZ719365 R784901 JN784901 TJ784901 ADF784901 ANB784901 AWX784901 BGT784901 BQP784901 CAL784901 CKH784901 CUD784901 DDZ784901 DNV784901 DXR784901 EHN784901 ERJ784901 FBF784901 FLB784901 FUX784901 GET784901 GOP784901 GYL784901 HIH784901 HSD784901 IBZ784901 ILV784901 IVR784901 JFN784901 JPJ784901 JZF784901 KJB784901 KSX784901 LCT784901 LMP784901 LWL784901 MGH784901 MQD784901 MZZ784901 NJV784901 NTR784901 ODN784901 ONJ784901 OXF784901 PHB784901 PQX784901 QAT784901 QKP784901 QUL784901 REH784901 ROD784901 RXZ784901 SHV784901 SRR784901 TBN784901 TLJ784901 TVF784901 UFB784901 UOX784901 UYT784901 VIP784901 VSL784901 WCH784901 WMD784901 WVZ784901 R850437 JN850437 TJ850437 ADF850437 ANB850437 AWX850437 BGT850437 BQP850437 CAL850437 CKH850437 CUD850437 DDZ850437 DNV850437 DXR850437 EHN850437 ERJ850437 FBF850437 FLB850437 FUX850437 GET850437 GOP850437 GYL850437 HIH850437 HSD850437 IBZ850437 ILV850437 IVR850437 JFN850437 JPJ850437 JZF850437 KJB850437 KSX850437 LCT850437 LMP850437 LWL850437 MGH850437 MQD850437 MZZ850437 NJV850437 NTR850437 ODN850437 ONJ850437 OXF850437 PHB850437 PQX850437 QAT850437 QKP850437 QUL850437 REH850437 ROD850437 RXZ850437 SHV850437 SRR850437 TBN850437 TLJ850437 TVF850437 UFB850437 UOX850437 UYT850437 VIP850437 VSL850437 WCH850437 WMD850437 WVZ850437 R915973 JN915973 TJ915973 ADF915973 ANB915973 AWX915973 BGT915973 BQP915973 CAL915973 CKH915973 CUD915973 DDZ915973 DNV915973 DXR915973 EHN915973 ERJ915973 FBF915973 FLB915973 FUX915973 GET915973 GOP915973 GYL915973 HIH915973 HSD915973 IBZ915973 ILV915973 IVR915973 JFN915973 JPJ915973 JZF915973 KJB915973 KSX915973 LCT915973 LMP915973 LWL915973 MGH915973 MQD915973 MZZ915973 NJV915973 NTR915973 ODN915973 ONJ915973 OXF915973 PHB915973 PQX915973 QAT915973 QKP915973 QUL915973 REH915973 ROD915973 RXZ915973 SHV915973 SRR915973 TBN915973 TLJ915973 TVF915973 UFB915973 UOX915973 UYT915973 VIP915973 VSL915973 WCH915973 WMD915973 WVZ915973 R981509 JN981509 TJ981509 ADF981509 ANB981509 AWX981509 BGT981509 BQP981509 CAL981509 CKH981509 CUD981509 DDZ981509 DNV981509 DXR981509 EHN981509 ERJ981509 FBF981509 FLB981509 FUX981509 GET981509 GOP981509 GYL981509 HIH981509 HSD981509 IBZ981509 ILV981509 IVR981509 JFN981509 JPJ981509 JZF981509 KJB981509 KSX981509 LCT981509 LMP981509 LWL981509 MGH981509 MQD981509 MZZ981509 NJV981509 NTR981509 ODN981509 ONJ981509 OXF981509 PHB981509 PQX981509 QAT981509 QKP981509 QUL981509 REH981509 ROD981509 RXZ981509 SHV981509 SRR981509 TBN981509 TLJ981509 TVF981509 UFB981509 UOX981509 UYT981509 VIP981509 VSL981509 WCH981509 WMD981509 WVZ981509 Q64010 JM64010 TI64010 ADE64010 ANA64010 AWW64010 BGS64010 BQO64010 CAK64010 CKG64010 CUC64010 DDY64010 DNU64010 DXQ64010 EHM64010 ERI64010 FBE64010 FLA64010 FUW64010 GES64010 GOO64010 GYK64010 HIG64010 HSC64010 IBY64010 ILU64010 IVQ64010 JFM64010 JPI64010 JZE64010 KJA64010 KSW64010 LCS64010 LMO64010 LWK64010 MGG64010 MQC64010 MZY64010 NJU64010 NTQ64010 ODM64010 ONI64010 OXE64010 PHA64010 PQW64010 QAS64010 QKO64010 QUK64010 REG64010 ROC64010 RXY64010 SHU64010 SRQ64010 TBM64010 TLI64010 TVE64010 UFA64010 UOW64010 UYS64010 VIO64010 VSK64010 WCG64010 WMC64010 WVY64010 Q129546 JM129546 TI129546 ADE129546 ANA129546 AWW129546 BGS129546 BQO129546 CAK129546 CKG129546 CUC129546 DDY129546 DNU129546 DXQ129546 EHM129546 ERI129546 FBE129546 FLA129546 FUW129546 GES129546 GOO129546 GYK129546 HIG129546 HSC129546 IBY129546 ILU129546 IVQ129546 JFM129546 JPI129546 JZE129546 KJA129546 KSW129546 LCS129546 LMO129546 LWK129546 MGG129546 MQC129546 MZY129546 NJU129546 NTQ129546 ODM129546 ONI129546 OXE129546 PHA129546 PQW129546 QAS129546 QKO129546 QUK129546 REG129546 ROC129546 RXY129546 SHU129546 SRQ129546 TBM129546 TLI129546 TVE129546 UFA129546 UOW129546 UYS129546 VIO129546 VSK129546 WCG129546 WMC129546 WVY129546 Q195082 JM195082 TI195082 ADE195082 ANA195082 AWW195082 BGS195082 BQO195082 CAK195082 CKG195082 CUC195082 DDY195082 DNU195082 DXQ195082 EHM195082 ERI195082 FBE195082 FLA195082 FUW195082 GES195082 GOO195082 GYK195082 HIG195082 HSC195082 IBY195082 ILU195082 IVQ195082 JFM195082 JPI195082 JZE195082 KJA195082 KSW195082 LCS195082 LMO195082 LWK195082 MGG195082 MQC195082 MZY195082 NJU195082 NTQ195082 ODM195082 ONI195082 OXE195082 PHA195082 PQW195082 QAS195082 QKO195082 QUK195082 REG195082 ROC195082 RXY195082 SHU195082 SRQ195082 TBM195082 TLI195082 TVE195082 UFA195082 UOW195082 UYS195082 VIO195082 VSK195082 WCG195082 WMC195082 WVY195082 Q260618 JM260618 TI260618 ADE260618 ANA260618 AWW260618 BGS260618 BQO260618 CAK260618 CKG260618 CUC260618 DDY260618 DNU260618 DXQ260618 EHM260618 ERI260618 FBE260618 FLA260618 FUW260618 GES260618 GOO260618 GYK260618 HIG260618 HSC260618 IBY260618 ILU260618 IVQ260618 JFM260618 JPI260618 JZE260618 KJA260618 KSW260618 LCS260618 LMO260618 LWK260618 MGG260618 MQC260618 MZY260618 NJU260618 NTQ260618 ODM260618 ONI260618 OXE260618 PHA260618 PQW260618 QAS260618 QKO260618 QUK260618 REG260618 ROC260618 RXY260618 SHU260618 SRQ260618 TBM260618 TLI260618 TVE260618 UFA260618 UOW260618 UYS260618 VIO260618 VSK260618 WCG260618 WMC260618 WVY260618 Q326154 JM326154 TI326154 ADE326154 ANA326154 AWW326154 BGS326154 BQO326154 CAK326154 CKG326154 CUC326154 DDY326154 DNU326154 DXQ326154 EHM326154 ERI326154 FBE326154 FLA326154 FUW326154 GES326154 GOO326154 GYK326154 HIG326154 HSC326154 IBY326154 ILU326154 IVQ326154 JFM326154 JPI326154 JZE326154 KJA326154 KSW326154 LCS326154 LMO326154 LWK326154 MGG326154 MQC326154 MZY326154 NJU326154 NTQ326154 ODM326154 ONI326154 OXE326154 PHA326154 PQW326154 QAS326154 QKO326154 QUK326154 REG326154 ROC326154 RXY326154 SHU326154 SRQ326154 TBM326154 TLI326154 TVE326154 UFA326154 UOW326154 UYS326154 VIO326154 VSK326154 WCG326154 WMC326154 WVY326154 Q391690 JM391690 TI391690 ADE391690 ANA391690 AWW391690 BGS391690 BQO391690 CAK391690 CKG391690 CUC391690 DDY391690 DNU391690 DXQ391690 EHM391690 ERI391690 FBE391690 FLA391690 FUW391690 GES391690 GOO391690 GYK391690 HIG391690 HSC391690 IBY391690 ILU391690 IVQ391690 JFM391690 JPI391690 JZE391690 KJA391690 KSW391690 LCS391690 LMO391690 LWK391690 MGG391690 MQC391690 MZY391690 NJU391690 NTQ391690 ODM391690 ONI391690 OXE391690 PHA391690 PQW391690 QAS391690 QKO391690 QUK391690 REG391690 ROC391690 RXY391690 SHU391690 SRQ391690 TBM391690 TLI391690 TVE391690 UFA391690 UOW391690 UYS391690 VIO391690 VSK391690 WCG391690 WMC391690 WVY391690 Q457226 JM457226 TI457226 ADE457226 ANA457226 AWW457226 BGS457226 BQO457226 CAK457226 CKG457226 CUC457226 DDY457226 DNU457226 DXQ457226 EHM457226 ERI457226 FBE457226 FLA457226 FUW457226 GES457226 GOO457226 GYK457226 HIG457226 HSC457226 IBY457226 ILU457226 IVQ457226 JFM457226 JPI457226 JZE457226 KJA457226 KSW457226 LCS457226 LMO457226 LWK457226 MGG457226 MQC457226 MZY457226 NJU457226 NTQ457226 ODM457226 ONI457226 OXE457226 PHA457226 PQW457226 QAS457226 QKO457226 QUK457226 REG457226 ROC457226 RXY457226 SHU457226 SRQ457226 TBM457226 TLI457226 TVE457226 UFA457226 UOW457226 UYS457226 VIO457226 VSK457226 WCG457226 WMC457226 WVY457226 Q522762 JM522762 TI522762 ADE522762 ANA522762 AWW522762 BGS522762 BQO522762 CAK522762 CKG522762 CUC522762 DDY522762 DNU522762 DXQ522762 EHM522762 ERI522762 FBE522762 FLA522762 FUW522762 GES522762 GOO522762 GYK522762 HIG522762 HSC522762 IBY522762 ILU522762 IVQ522762 JFM522762 JPI522762 JZE522762 KJA522762 KSW522762 LCS522762 LMO522762 LWK522762 MGG522762 MQC522762 MZY522762 NJU522762 NTQ522762 ODM522762 ONI522762 OXE522762 PHA522762 PQW522762 QAS522762 QKO522762 QUK522762 REG522762 ROC522762 RXY522762 SHU522762 SRQ522762 TBM522762 TLI522762 TVE522762 UFA522762 UOW522762 UYS522762 VIO522762 VSK522762 WCG522762 WMC522762 WVY522762 Q588298 JM588298 TI588298 ADE588298 ANA588298 AWW588298 BGS588298 BQO588298 CAK588298 CKG588298 CUC588298 DDY588298 DNU588298 DXQ588298 EHM588298 ERI588298 FBE588298 FLA588298 FUW588298 GES588298 GOO588298 GYK588298 HIG588298 HSC588298 IBY588298 ILU588298 IVQ588298 JFM588298 JPI588298 JZE588298 KJA588298 KSW588298 LCS588298 LMO588298 LWK588298 MGG588298 MQC588298 MZY588298 NJU588298 NTQ588298 ODM588298 ONI588298 OXE588298 PHA588298 PQW588298 QAS588298 QKO588298 QUK588298 REG588298 ROC588298 RXY588298 SHU588298 SRQ588298 TBM588298 TLI588298 TVE588298 UFA588298 UOW588298 UYS588298 VIO588298 VSK588298 WCG588298 WMC588298 WVY588298 Q653834 JM653834 TI653834 ADE653834 ANA653834 AWW653834 BGS653834 BQO653834 CAK653834 CKG653834 CUC653834 DDY653834 DNU653834 DXQ653834 EHM653834 ERI653834 FBE653834 FLA653834 FUW653834 GES653834 GOO653834 GYK653834 HIG653834 HSC653834 IBY653834 ILU653834 IVQ653834 JFM653834 JPI653834 JZE653834 KJA653834 KSW653834 LCS653834 LMO653834 LWK653834 MGG653834 MQC653834 MZY653834 NJU653834 NTQ653834 ODM653834 ONI653834 OXE653834 PHA653834 PQW653834 QAS653834 QKO653834 QUK653834 REG653834 ROC653834 RXY653834 SHU653834 SRQ653834 TBM653834 TLI653834 TVE653834 UFA653834 UOW653834 UYS653834 VIO653834 VSK653834 WCG653834 WMC653834 WVY653834 Q719370 JM719370 TI719370 ADE719370 ANA719370 AWW719370 BGS719370 BQO719370 CAK719370 CKG719370 CUC719370 DDY719370 DNU719370 DXQ719370 EHM719370 ERI719370 FBE719370 FLA719370 FUW719370 GES719370 GOO719370 GYK719370 HIG719370 HSC719370 IBY719370 ILU719370 IVQ719370 JFM719370 JPI719370 JZE719370 KJA719370 KSW719370 LCS719370 LMO719370 LWK719370 MGG719370 MQC719370 MZY719370 NJU719370 NTQ719370 ODM719370 ONI719370 OXE719370 PHA719370 PQW719370 QAS719370 QKO719370 QUK719370 REG719370 ROC719370 RXY719370 SHU719370 SRQ719370 TBM719370 TLI719370 TVE719370 UFA719370 UOW719370 UYS719370 VIO719370 VSK719370 WCG719370 WMC719370 WVY719370 Q784906 JM784906 TI784906 ADE784906 ANA784906 AWW784906 BGS784906 BQO784906 CAK784906 CKG784906 CUC784906 DDY784906 DNU784906 DXQ784906 EHM784906 ERI784906 FBE784906 FLA784906 FUW784906 GES784906 GOO784906 GYK784906 HIG784906 HSC784906 IBY784906 ILU784906 IVQ784906 JFM784906 JPI784906 JZE784906 KJA784906 KSW784906 LCS784906 LMO784906 LWK784906 MGG784906 MQC784906 MZY784906 NJU784906 NTQ784906 ODM784906 ONI784906 OXE784906 PHA784906 PQW784906 QAS784906 QKO784906 QUK784906 REG784906 ROC784906 RXY784906 SHU784906 SRQ784906 TBM784906 TLI784906 TVE784906 UFA784906 UOW784906 UYS784906 VIO784906 VSK784906 WCG784906 WMC784906 WVY784906 Q850442 JM850442 TI850442 ADE850442 ANA850442 AWW850442 BGS850442 BQO850442 CAK850442 CKG850442 CUC850442 DDY850442 DNU850442 DXQ850442 EHM850442 ERI850442 FBE850442 FLA850442 FUW850442 GES850442 GOO850442 GYK850442 HIG850442 HSC850442 IBY850442 ILU850442 IVQ850442 JFM850442 JPI850442 JZE850442 KJA850442 KSW850442 LCS850442 LMO850442 LWK850442 MGG850442 MQC850442 MZY850442 NJU850442 NTQ850442 ODM850442 ONI850442 OXE850442 PHA850442 PQW850442 QAS850442 QKO850442 QUK850442 REG850442 ROC850442 RXY850442 SHU850442 SRQ850442 TBM850442 TLI850442 TVE850442 UFA850442 UOW850442 UYS850442 VIO850442 VSK850442 WCG850442 WMC850442 WVY850442 Q915978 JM915978 TI915978 ADE915978 ANA915978 AWW915978 BGS915978 BQO915978 CAK915978 CKG915978 CUC915978 DDY915978 DNU915978 DXQ915978 EHM915978 ERI915978 FBE915978 FLA915978 FUW915978 GES915978 GOO915978 GYK915978 HIG915978 HSC915978 IBY915978 ILU915978 IVQ915978 JFM915978 JPI915978 JZE915978 KJA915978 KSW915978 LCS915978 LMO915978 LWK915978 MGG915978 MQC915978 MZY915978 NJU915978 NTQ915978 ODM915978 ONI915978 OXE915978 PHA915978 PQW915978 QAS915978 QKO915978 QUK915978 REG915978 ROC915978 RXY915978 SHU915978 SRQ915978 TBM915978 TLI915978 TVE915978 UFA915978 UOW915978 UYS915978 VIO915978 VSK915978 WCG915978 WMC915978 WVY915978 Q981514 JM981514 TI981514 ADE981514 ANA981514 AWW981514 BGS981514 BQO981514 CAK981514 CKG981514 CUC981514 DDY981514 DNU981514 DXQ981514 EHM981514 ERI981514 FBE981514 FLA981514 FUW981514 GES981514 GOO981514 GYK981514 HIG981514 HSC981514 IBY981514 ILU981514 IVQ981514 JFM981514 JPI981514 JZE981514 KJA981514 KSW981514 LCS981514 LMO981514 LWK981514 MGG981514 MQC981514 MZY981514 NJU981514 NTQ981514 ODM981514 ONI981514 OXE981514 PHA981514 PQW981514 QAS981514 QKO981514 QUK981514 REG981514 ROC981514 RXY981514 SHU981514 SRQ981514 TBM981514 TLI981514 TVE981514 UFA981514 UOW981514 UYS981514 VIO981514 VSK981514 WCG981514 WMC981514 WVY981514 Q64012 JM64012 TI64012 ADE64012 ANA64012 AWW64012 BGS64012 BQO64012 CAK64012 CKG64012 CUC64012 DDY64012 DNU64012 DXQ64012 EHM64012 ERI64012 FBE64012 FLA64012 FUW64012 GES64012 GOO64012 GYK64012 HIG64012 HSC64012 IBY64012 ILU64012 IVQ64012 JFM64012 JPI64012 JZE64012 KJA64012 KSW64012 LCS64012 LMO64012 LWK64012 MGG64012 MQC64012 MZY64012 NJU64012 NTQ64012 ODM64012 ONI64012 OXE64012 PHA64012 PQW64012 QAS64012 QKO64012 QUK64012 REG64012 ROC64012 RXY64012 SHU64012 SRQ64012 TBM64012 TLI64012 TVE64012 UFA64012 UOW64012 UYS64012 VIO64012 VSK64012 WCG64012 WMC64012 WVY64012 Q129548 JM129548 TI129548 ADE129548 ANA129548 AWW129548 BGS129548 BQO129548 CAK129548 CKG129548 CUC129548 DDY129548 DNU129548 DXQ129548 EHM129548 ERI129548 FBE129548 FLA129548 FUW129548 GES129548 GOO129548 GYK129548 HIG129548 HSC129548 IBY129548 ILU129548 IVQ129548 JFM129548 JPI129548 JZE129548 KJA129548 KSW129548 LCS129548 LMO129548 LWK129548 MGG129548 MQC129548 MZY129548 NJU129548 NTQ129548 ODM129548 ONI129548 OXE129548 PHA129548 PQW129548 QAS129548 QKO129548 QUK129548 REG129548 ROC129548 RXY129548 SHU129548 SRQ129548 TBM129548 TLI129548 TVE129548 UFA129548 UOW129548 UYS129548 VIO129548 VSK129548 WCG129548 WMC129548 WVY129548 Q195084 JM195084 TI195084 ADE195084 ANA195084 AWW195084 BGS195084 BQO195084 CAK195084 CKG195084 CUC195084 DDY195084 DNU195084 DXQ195084 EHM195084 ERI195084 FBE195084 FLA195084 FUW195084 GES195084 GOO195084 GYK195084 HIG195084 HSC195084 IBY195084 ILU195084 IVQ195084 JFM195084 JPI195084 JZE195084 KJA195084 KSW195084 LCS195084 LMO195084 LWK195084 MGG195084 MQC195084 MZY195084 NJU195084 NTQ195084 ODM195084 ONI195084 OXE195084 PHA195084 PQW195084 QAS195084 QKO195084 QUK195084 REG195084 ROC195084 RXY195084 SHU195084 SRQ195084 TBM195084 TLI195084 TVE195084 UFA195084 UOW195084 UYS195084 VIO195084 VSK195084 WCG195084 WMC195084 WVY195084 Q260620 JM260620 TI260620 ADE260620 ANA260620 AWW260620 BGS260620 BQO260620 CAK260620 CKG260620 CUC260620 DDY260620 DNU260620 DXQ260620 EHM260620 ERI260620 FBE260620 FLA260620 FUW260620 GES260620 GOO260620 GYK260620 HIG260620 HSC260620 IBY260620 ILU260620 IVQ260620 JFM260620 JPI260620 JZE260620 KJA260620 KSW260620 LCS260620 LMO260620 LWK260620 MGG260620 MQC260620 MZY260620 NJU260620 NTQ260620 ODM260620 ONI260620 OXE260620 PHA260620 PQW260620 QAS260620 QKO260620 QUK260620 REG260620 ROC260620 RXY260620 SHU260620 SRQ260620 TBM260620 TLI260620 TVE260620 UFA260620 UOW260620 UYS260620 VIO260620 VSK260620 WCG260620 WMC260620 WVY260620 Q326156 JM326156 TI326156 ADE326156 ANA326156 AWW326156 BGS326156 BQO326156 CAK326156 CKG326156 CUC326156 DDY326156 DNU326156 DXQ326156 EHM326156 ERI326156 FBE326156 FLA326156 FUW326156 GES326156 GOO326156 GYK326156 HIG326156 HSC326156 IBY326156 ILU326156 IVQ326156 JFM326156 JPI326156 JZE326156 KJA326156 KSW326156 LCS326156 LMO326156 LWK326156 MGG326156 MQC326156 MZY326156 NJU326156 NTQ326156 ODM326156 ONI326156 OXE326156 PHA326156 PQW326156 QAS326156 QKO326156 QUK326156 REG326156 ROC326156 RXY326156 SHU326156 SRQ326156 TBM326156 TLI326156 TVE326156 UFA326156 UOW326156 UYS326156 VIO326156 VSK326156 WCG326156 WMC326156 WVY326156 Q391692 JM391692 TI391692 ADE391692 ANA391692 AWW391692 BGS391692 BQO391692 CAK391692 CKG391692 CUC391692 DDY391692 DNU391692 DXQ391692 EHM391692 ERI391692 FBE391692 FLA391692 FUW391692 GES391692 GOO391692 GYK391692 HIG391692 HSC391692 IBY391692 ILU391692 IVQ391692 JFM391692 JPI391692 JZE391692 KJA391692 KSW391692 LCS391692 LMO391692 LWK391692 MGG391692 MQC391692 MZY391692 NJU391692 NTQ391692 ODM391692 ONI391692 OXE391692 PHA391692 PQW391692 QAS391692 QKO391692 QUK391692 REG391692 ROC391692 RXY391692 SHU391692 SRQ391692 TBM391692 TLI391692 TVE391692 UFA391692 UOW391692 UYS391692 VIO391692 VSK391692 WCG391692 WMC391692 WVY391692 Q457228 JM457228 TI457228 ADE457228 ANA457228 AWW457228 BGS457228 BQO457228 CAK457228 CKG457228 CUC457228 DDY457228 DNU457228 DXQ457228 EHM457228 ERI457228 FBE457228 FLA457228 FUW457228 GES457228 GOO457228 GYK457228 HIG457228 HSC457228 IBY457228 ILU457228 IVQ457228 JFM457228 JPI457228 JZE457228 KJA457228 KSW457228 LCS457228 LMO457228 LWK457228 MGG457228 MQC457228 MZY457228 NJU457228 NTQ457228 ODM457228 ONI457228 OXE457228 PHA457228 PQW457228 QAS457228 QKO457228 QUK457228 REG457228 ROC457228 RXY457228 SHU457228 SRQ457228 TBM457228 TLI457228 TVE457228 UFA457228 UOW457228 UYS457228 VIO457228 VSK457228 WCG457228 WMC457228 WVY457228 Q522764 JM522764 TI522764 ADE522764 ANA522764 AWW522764 BGS522764 BQO522764 CAK522764 CKG522764 CUC522764 DDY522764 DNU522764 DXQ522764 EHM522764 ERI522764 FBE522764 FLA522764 FUW522764 GES522764 GOO522764 GYK522764 HIG522764 HSC522764 IBY522764 ILU522764 IVQ522764 JFM522764 JPI522764 JZE522764 KJA522764 KSW522764 LCS522764 LMO522764 LWK522764 MGG522764 MQC522764 MZY522764 NJU522764 NTQ522764 ODM522764 ONI522764 OXE522764 PHA522764 PQW522764 QAS522764 QKO522764 QUK522764 REG522764 ROC522764 RXY522764 SHU522764 SRQ522764 TBM522764 TLI522764 TVE522764 UFA522764 UOW522764 UYS522764 VIO522764 VSK522764 WCG522764 WMC522764 WVY522764 Q588300 JM588300 TI588300 ADE588300 ANA588300 AWW588300 BGS588300 BQO588300 CAK588300 CKG588300 CUC588300 DDY588300 DNU588300 DXQ588300 EHM588300 ERI588300 FBE588300 FLA588300 FUW588300 GES588300 GOO588300 GYK588300 HIG588300 HSC588300 IBY588300 ILU588300 IVQ588300 JFM588300 JPI588300 JZE588300 KJA588300 KSW588300 LCS588300 LMO588300 LWK588300 MGG588300 MQC588300 MZY588300 NJU588300 NTQ588300 ODM588300 ONI588300 OXE588300 PHA588300 PQW588300 QAS588300 QKO588300 QUK588300 REG588300 ROC588300 RXY588300 SHU588300 SRQ588300 TBM588300 TLI588300 TVE588300 UFA588300 UOW588300 UYS588300 VIO588300 VSK588300 WCG588300 WMC588300 WVY588300 Q653836 JM653836 TI653836 ADE653836 ANA653836 AWW653836 BGS653836 BQO653836 CAK653836 CKG653836 CUC653836 DDY653836 DNU653836 DXQ653836 EHM653836 ERI653836 FBE653836 FLA653836 FUW653836 GES653836 GOO653836 GYK653836 HIG653836 HSC653836 IBY653836 ILU653836 IVQ653836 JFM653836 JPI653836 JZE653836 KJA653836 KSW653836 LCS653836 LMO653836 LWK653836 MGG653836 MQC653836 MZY653836 NJU653836 NTQ653836 ODM653836 ONI653836 OXE653836 PHA653836 PQW653836 QAS653836 QKO653836 QUK653836 REG653836 ROC653836 RXY653836 SHU653836 SRQ653836 TBM653836 TLI653836 TVE653836 UFA653836 UOW653836 UYS653836 VIO653836 VSK653836 WCG653836 WMC653836 WVY653836 Q719372 JM719372 TI719372 ADE719372 ANA719372 AWW719372 BGS719372 BQO719372 CAK719372 CKG719372 CUC719372 DDY719372 DNU719372 DXQ719372 EHM719372 ERI719372 FBE719372 FLA719372 FUW719372 GES719372 GOO719372 GYK719372 HIG719372 HSC719372 IBY719372 ILU719372 IVQ719372 JFM719372 JPI719372 JZE719372 KJA719372 KSW719372 LCS719372 LMO719372 LWK719372 MGG719372 MQC719372 MZY719372 NJU719372 NTQ719372 ODM719372 ONI719372 OXE719372 PHA719372 PQW719372 QAS719372 QKO719372 QUK719372 REG719372 ROC719372 RXY719372 SHU719372 SRQ719372 TBM719372 TLI719372 TVE719372 UFA719372 UOW719372 UYS719372 VIO719372 VSK719372 WCG719372 WMC719372 WVY719372 Q784908 JM784908 TI784908 ADE784908 ANA784908 AWW784908 BGS784908 BQO784908 CAK784908 CKG784908 CUC784908 DDY784908 DNU784908 DXQ784908 EHM784908 ERI784908 FBE784908 FLA784908 FUW784908 GES784908 GOO784908 GYK784908 HIG784908 HSC784908 IBY784908 ILU784908 IVQ784908 JFM784908 JPI784908 JZE784908 KJA784908 KSW784908 LCS784908 LMO784908 LWK784908 MGG784908 MQC784908 MZY784908 NJU784908 NTQ784908 ODM784908 ONI784908 OXE784908 PHA784908 PQW784908 QAS784908 QKO784908 QUK784908 REG784908 ROC784908 RXY784908 SHU784908 SRQ784908 TBM784908 TLI784908 TVE784908 UFA784908 UOW784908 UYS784908 VIO784908 VSK784908 WCG784908 WMC784908 WVY784908 Q850444 JM850444 TI850444 ADE850444 ANA850444 AWW850444 BGS850444 BQO850444 CAK850444 CKG850444 CUC850444 DDY850444 DNU850444 DXQ850444 EHM850444 ERI850444 FBE850444 FLA850444 FUW850444 GES850444 GOO850444 GYK850444 HIG850444 HSC850444 IBY850444 ILU850444 IVQ850444 JFM850444 JPI850444 JZE850444 KJA850444 KSW850444 LCS850444 LMO850444 LWK850444 MGG850444 MQC850444 MZY850444 NJU850444 NTQ850444 ODM850444 ONI850444 OXE850444 PHA850444 PQW850444 QAS850444 QKO850444 QUK850444 REG850444 ROC850444 RXY850444 SHU850444 SRQ850444 TBM850444 TLI850444 TVE850444 UFA850444 UOW850444 UYS850444 VIO850444 VSK850444 WCG850444 WMC850444 WVY850444 Q915980 JM915980 TI915980 ADE915980 ANA915980 AWW915980 BGS915980 BQO915980 CAK915980 CKG915980 CUC915980 DDY915980 DNU915980 DXQ915980 EHM915980 ERI915980 FBE915980 FLA915980 FUW915980 GES915980 GOO915980 GYK915980 HIG915980 HSC915980 IBY915980 ILU915980 IVQ915980 JFM915980 JPI915980 JZE915980 KJA915980 KSW915980 LCS915980 LMO915980 LWK915980 MGG915980 MQC915980 MZY915980 NJU915980 NTQ915980 ODM915980 ONI915980 OXE915980 PHA915980 PQW915980 QAS915980 QKO915980 QUK915980 REG915980 ROC915980 RXY915980 SHU915980 SRQ915980 TBM915980 TLI915980 TVE915980 UFA915980 UOW915980 UYS915980 VIO915980 VSK915980 WCG915980 WMC915980 WVY915980 Q981516 JM981516 TI981516 ADE981516 ANA981516 AWW981516 BGS981516 BQO981516 CAK981516 CKG981516 CUC981516 DDY981516 DNU981516 DXQ981516 EHM981516 ERI981516 FBE981516 FLA981516 FUW981516 GES981516 GOO981516 GYK981516 HIG981516 HSC981516 IBY981516 ILU981516 IVQ981516 JFM981516 JPI981516 JZE981516 KJA981516 KSW981516 LCS981516 LMO981516 LWK981516 MGG981516 MQC981516 MZY981516 NJU981516 NTQ981516 ODM981516 ONI981516 OXE981516 PHA981516 PQW981516 QAS981516 QKO981516 QUK981516 REG981516 ROC981516 RXY981516 SHU981516 SRQ981516 TBM981516 TLI981516 TVE981516 UFA981516 UOW981516 UYS981516 VIO981516 VSK981516 WCG981516 WMC981516 WVY981516 L64019 JH64019 TD64019 ACZ64019 AMV64019 AWR64019 BGN64019 BQJ64019 CAF64019 CKB64019 CTX64019 DDT64019 DNP64019 DXL64019 EHH64019 ERD64019 FAZ64019 FKV64019 FUR64019 GEN64019 GOJ64019 GYF64019 HIB64019 HRX64019 IBT64019 ILP64019 IVL64019 JFH64019 JPD64019 JYZ64019 KIV64019 KSR64019 LCN64019 LMJ64019 LWF64019 MGB64019 MPX64019 MZT64019 NJP64019 NTL64019 ODH64019 OND64019 OWZ64019 PGV64019 PQR64019 QAN64019 QKJ64019 QUF64019 REB64019 RNX64019 RXT64019 SHP64019 SRL64019 TBH64019 TLD64019 TUZ64019 UEV64019 UOR64019 UYN64019 VIJ64019 VSF64019 WCB64019 WLX64019 WVT64019 L129555 JH129555 TD129555 ACZ129555 AMV129555 AWR129555 BGN129555 BQJ129555 CAF129555 CKB129555 CTX129555 DDT129555 DNP129555 DXL129555 EHH129555 ERD129555 FAZ129555 FKV129555 FUR129555 GEN129555 GOJ129555 GYF129555 HIB129555 HRX129555 IBT129555 ILP129555 IVL129555 JFH129555 JPD129555 JYZ129555 KIV129555 KSR129555 LCN129555 LMJ129555 LWF129555 MGB129555 MPX129555 MZT129555 NJP129555 NTL129555 ODH129555 OND129555 OWZ129555 PGV129555 PQR129555 QAN129555 QKJ129555 QUF129555 REB129555 RNX129555 RXT129555 SHP129555 SRL129555 TBH129555 TLD129555 TUZ129555 UEV129555 UOR129555 UYN129555 VIJ129555 VSF129555 WCB129555 WLX129555 WVT129555 L195091 JH195091 TD195091 ACZ195091 AMV195091 AWR195091 BGN195091 BQJ195091 CAF195091 CKB195091 CTX195091 DDT195091 DNP195091 DXL195091 EHH195091 ERD195091 FAZ195091 FKV195091 FUR195091 GEN195091 GOJ195091 GYF195091 HIB195091 HRX195091 IBT195091 ILP195091 IVL195091 JFH195091 JPD195091 JYZ195091 KIV195091 KSR195091 LCN195091 LMJ195091 LWF195091 MGB195091 MPX195091 MZT195091 NJP195091 NTL195091 ODH195091 OND195091 OWZ195091 PGV195091 PQR195091 QAN195091 QKJ195091 QUF195091 REB195091 RNX195091 RXT195091 SHP195091 SRL195091 TBH195091 TLD195091 TUZ195091 UEV195091 UOR195091 UYN195091 VIJ195091 VSF195091 WCB195091 WLX195091 WVT195091 L260627 JH260627 TD260627 ACZ260627 AMV260627 AWR260627 BGN260627 BQJ260627 CAF260627 CKB260627 CTX260627 DDT260627 DNP260627 DXL260627 EHH260627 ERD260627 FAZ260627 FKV260627 FUR260627 GEN260627 GOJ260627 GYF260627 HIB260627 HRX260627 IBT260627 ILP260627 IVL260627 JFH260627 JPD260627 JYZ260627 KIV260627 KSR260627 LCN260627 LMJ260627 LWF260627 MGB260627 MPX260627 MZT260627 NJP260627 NTL260627 ODH260627 OND260627 OWZ260627 PGV260627 PQR260627 QAN260627 QKJ260627 QUF260627 REB260627 RNX260627 RXT260627 SHP260627 SRL260627 TBH260627 TLD260627 TUZ260627 UEV260627 UOR260627 UYN260627 VIJ260627 VSF260627 WCB260627 WLX260627 WVT260627 L326163 JH326163 TD326163 ACZ326163 AMV326163 AWR326163 BGN326163 BQJ326163 CAF326163 CKB326163 CTX326163 DDT326163 DNP326163 DXL326163 EHH326163 ERD326163 FAZ326163 FKV326163 FUR326163 GEN326163 GOJ326163 GYF326163 HIB326163 HRX326163 IBT326163 ILP326163 IVL326163 JFH326163 JPD326163 JYZ326163 KIV326163 KSR326163 LCN326163 LMJ326163 LWF326163 MGB326163 MPX326163 MZT326163 NJP326163 NTL326163 ODH326163 OND326163 OWZ326163 PGV326163 PQR326163 QAN326163 QKJ326163 QUF326163 REB326163 RNX326163 RXT326163 SHP326163 SRL326163 TBH326163 TLD326163 TUZ326163 UEV326163 UOR326163 UYN326163 VIJ326163 VSF326163 WCB326163 WLX326163 WVT326163 L391699 JH391699 TD391699 ACZ391699 AMV391699 AWR391699 BGN391699 BQJ391699 CAF391699 CKB391699 CTX391699 DDT391699 DNP391699 DXL391699 EHH391699 ERD391699 FAZ391699 FKV391699 FUR391699 GEN391699 GOJ391699 GYF391699 HIB391699 HRX391699 IBT391699 ILP391699 IVL391699 JFH391699 JPD391699 JYZ391699 KIV391699 KSR391699 LCN391699 LMJ391699 LWF391699 MGB391699 MPX391699 MZT391699 NJP391699 NTL391699 ODH391699 OND391699 OWZ391699 PGV391699 PQR391699 QAN391699 QKJ391699 QUF391699 REB391699 RNX391699 RXT391699 SHP391699 SRL391699 TBH391699 TLD391699 TUZ391699 UEV391699 UOR391699 UYN391699 VIJ391699 VSF391699 WCB391699 WLX391699 WVT391699 L457235 JH457235 TD457235 ACZ457235 AMV457235 AWR457235 BGN457235 BQJ457235 CAF457235 CKB457235 CTX457235 DDT457235 DNP457235 DXL457235 EHH457235 ERD457235 FAZ457235 FKV457235 FUR457235 GEN457235 GOJ457235 GYF457235 HIB457235 HRX457235 IBT457235 ILP457235 IVL457235 JFH457235 JPD457235 JYZ457235 KIV457235 KSR457235 LCN457235 LMJ457235 LWF457235 MGB457235 MPX457235 MZT457235 NJP457235 NTL457235 ODH457235 OND457235 OWZ457235 PGV457235 PQR457235 QAN457235 QKJ457235 QUF457235 REB457235 RNX457235 RXT457235 SHP457235 SRL457235 TBH457235 TLD457235 TUZ457235 UEV457235 UOR457235 UYN457235 VIJ457235 VSF457235 WCB457235 WLX457235 WVT457235 L522771 JH522771 TD522771 ACZ522771 AMV522771 AWR522771 BGN522771 BQJ522771 CAF522771 CKB522771 CTX522771 DDT522771 DNP522771 DXL522771 EHH522771 ERD522771 FAZ522771 FKV522771 FUR522771 GEN522771 GOJ522771 GYF522771 HIB522771 HRX522771 IBT522771 ILP522771 IVL522771 JFH522771 JPD522771 JYZ522771 KIV522771 KSR522771 LCN522771 LMJ522771 LWF522771 MGB522771 MPX522771 MZT522771 NJP522771 NTL522771 ODH522771 OND522771 OWZ522771 PGV522771 PQR522771 QAN522771 QKJ522771 QUF522771 REB522771 RNX522771 RXT522771 SHP522771 SRL522771 TBH522771 TLD522771 TUZ522771 UEV522771 UOR522771 UYN522771 VIJ522771 VSF522771 WCB522771 WLX522771 WVT522771 L588307 JH588307 TD588307 ACZ588307 AMV588307 AWR588307 BGN588307 BQJ588307 CAF588307 CKB588307 CTX588307 DDT588307 DNP588307 DXL588307 EHH588307 ERD588307 FAZ588307 FKV588307 FUR588307 GEN588307 GOJ588307 GYF588307 HIB588307 HRX588307 IBT588307 ILP588307 IVL588307 JFH588307 JPD588307 JYZ588307 KIV588307 KSR588307 LCN588307 LMJ588307 LWF588307 MGB588307 MPX588307 MZT588307 NJP588307 NTL588307 ODH588307 OND588307 OWZ588307 PGV588307 PQR588307 QAN588307 QKJ588307 QUF588307 REB588307 RNX588307 RXT588307 SHP588307 SRL588307 TBH588307 TLD588307 TUZ588307 UEV588307 UOR588307 UYN588307 VIJ588307 VSF588307 WCB588307 WLX588307 WVT588307 L653843 JH653843 TD653843 ACZ653843 AMV653843 AWR653843 BGN653843 BQJ653843 CAF653843 CKB653843 CTX653843 DDT653843 DNP653843 DXL653843 EHH653843 ERD653843 FAZ653843 FKV653843 FUR653843 GEN653843 GOJ653843 GYF653843 HIB653843 HRX653843 IBT653843 ILP653843 IVL653843 JFH653843 JPD653843 JYZ653843 KIV653843 KSR653843 LCN653843 LMJ653843 LWF653843 MGB653843 MPX653843 MZT653843 NJP653843 NTL653843 ODH653843 OND653843 OWZ653843 PGV653843 PQR653843 QAN653843 QKJ653843 QUF653843 REB653843 RNX653843 RXT653843 SHP653843 SRL653843 TBH653843 TLD653843 TUZ653843 UEV653843 UOR653843 UYN653843 VIJ653843 VSF653843 WCB653843 WLX653843 WVT653843 L719379 JH719379 TD719379 ACZ719379 AMV719379 AWR719379 BGN719379 BQJ719379 CAF719379 CKB719379 CTX719379 DDT719379 DNP719379 DXL719379 EHH719379 ERD719379 FAZ719379 FKV719379 FUR719379 GEN719379 GOJ719379 GYF719379 HIB719379 HRX719379 IBT719379 ILP719379 IVL719379 JFH719379 JPD719379 JYZ719379 KIV719379 KSR719379 LCN719379 LMJ719379 LWF719379 MGB719379 MPX719379 MZT719379 NJP719379 NTL719379 ODH719379 OND719379 OWZ719379 PGV719379 PQR719379 QAN719379 QKJ719379 QUF719379 REB719379 RNX719379 RXT719379 SHP719379 SRL719379 TBH719379 TLD719379 TUZ719379 UEV719379 UOR719379 UYN719379 VIJ719379 VSF719379 WCB719379 WLX719379 WVT719379 L784915 JH784915 TD784915 ACZ784915 AMV784915 AWR784915 BGN784915 BQJ784915 CAF784915 CKB784915 CTX784915 DDT784915 DNP784915 DXL784915 EHH784915 ERD784915 FAZ784915 FKV784915 FUR784915 GEN784915 GOJ784915 GYF784915 HIB784915 HRX784915 IBT784915 ILP784915 IVL784915 JFH784915 JPD784915 JYZ784915 KIV784915 KSR784915 LCN784915 LMJ784915 LWF784915 MGB784915 MPX784915 MZT784915 NJP784915 NTL784915 ODH784915 OND784915 OWZ784915 PGV784915 PQR784915 QAN784915 QKJ784915 QUF784915 REB784915 RNX784915 RXT784915 SHP784915 SRL784915 TBH784915 TLD784915 TUZ784915 UEV784915 UOR784915 UYN784915 VIJ784915 VSF784915 WCB784915 WLX784915 WVT784915 L850451 JH850451 TD850451 ACZ850451 AMV850451 AWR850451 BGN850451 BQJ850451 CAF850451 CKB850451 CTX850451 DDT850451 DNP850451 DXL850451 EHH850451 ERD850451 FAZ850451 FKV850451 FUR850451 GEN850451 GOJ850451 GYF850451 HIB850451 HRX850451 IBT850451 ILP850451 IVL850451 JFH850451 JPD850451 JYZ850451 KIV850451 KSR850451 LCN850451 LMJ850451 LWF850451 MGB850451 MPX850451 MZT850451 NJP850451 NTL850451 ODH850451 OND850451 OWZ850451 PGV850451 PQR850451 QAN850451 QKJ850451 QUF850451 REB850451 RNX850451 RXT850451 SHP850451 SRL850451 TBH850451 TLD850451 TUZ850451 UEV850451 UOR850451 UYN850451 VIJ850451 VSF850451 WCB850451 WLX850451 WVT850451 L915987 JH915987 TD915987 ACZ915987 AMV915987 AWR915987 BGN915987 BQJ915987 CAF915987 CKB915987 CTX915987 DDT915987 DNP915987 DXL915987 EHH915987 ERD915987 FAZ915987 FKV915987 FUR915987 GEN915987 GOJ915987 GYF915987 HIB915987 HRX915987 IBT915987 ILP915987 IVL915987 JFH915987 JPD915987 JYZ915987 KIV915987 KSR915987 LCN915987 LMJ915987 LWF915987 MGB915987 MPX915987 MZT915987 NJP915987 NTL915987 ODH915987 OND915987 OWZ915987 PGV915987 PQR915987 QAN915987 QKJ915987 QUF915987 REB915987 RNX915987 RXT915987 SHP915987 SRL915987 TBH915987 TLD915987 TUZ915987 UEV915987 UOR915987 UYN915987 VIJ915987 VSF915987 WCB915987 WLX915987 WVT915987 L981523 JH981523 TD981523 ACZ981523 AMV981523 AWR981523 BGN981523 BQJ981523 CAF981523 CKB981523 CTX981523 DDT981523 DNP981523 DXL981523 EHH981523 ERD981523 FAZ981523 FKV981523 FUR981523 GEN981523 GOJ981523 GYF981523 HIB981523 HRX981523 IBT981523 ILP981523 IVL981523 JFH981523 JPD981523 JYZ981523 KIV981523 KSR981523 LCN981523 LMJ981523 LWF981523 MGB981523 MPX981523 MZT981523 NJP981523 NTL981523 ODH981523 OND981523 OWZ981523 PGV981523 PQR981523 QAN981523 QKJ981523 QUF981523 REB981523 RNX981523 RXT981523 SHP981523 SRL981523 TBH981523 TLD981523 TUZ981523 UEV981523 UOR981523 UYN981523 VIJ981523 VSF981523 WCB981523 WLX981523 WVT981523 R64026 JN64026 TJ64026 ADF64026 ANB64026 AWX64026 BGT64026 BQP64026 CAL64026 CKH64026 CUD64026 DDZ64026 DNV64026 DXR64026 EHN64026 ERJ64026 FBF64026 FLB64026 FUX64026 GET64026 GOP64026 GYL64026 HIH64026 HSD64026 IBZ64026 ILV64026 IVR64026 JFN64026 JPJ64026 JZF64026 KJB64026 KSX64026 LCT64026 LMP64026 LWL64026 MGH64026 MQD64026 MZZ64026 NJV64026 NTR64026 ODN64026 ONJ64026 OXF64026 PHB64026 PQX64026 QAT64026 QKP64026 QUL64026 REH64026 ROD64026 RXZ64026 SHV64026 SRR64026 TBN64026 TLJ64026 TVF64026 UFB64026 UOX64026 UYT64026 VIP64026 VSL64026 WCH64026 WMD64026 WVZ64026 R129562 JN129562 TJ129562 ADF129562 ANB129562 AWX129562 BGT129562 BQP129562 CAL129562 CKH129562 CUD129562 DDZ129562 DNV129562 DXR129562 EHN129562 ERJ129562 FBF129562 FLB129562 FUX129562 GET129562 GOP129562 GYL129562 HIH129562 HSD129562 IBZ129562 ILV129562 IVR129562 JFN129562 JPJ129562 JZF129562 KJB129562 KSX129562 LCT129562 LMP129562 LWL129562 MGH129562 MQD129562 MZZ129562 NJV129562 NTR129562 ODN129562 ONJ129562 OXF129562 PHB129562 PQX129562 QAT129562 QKP129562 QUL129562 REH129562 ROD129562 RXZ129562 SHV129562 SRR129562 TBN129562 TLJ129562 TVF129562 UFB129562 UOX129562 UYT129562 VIP129562 VSL129562 WCH129562 WMD129562 WVZ129562 R195098 JN195098 TJ195098 ADF195098 ANB195098 AWX195098 BGT195098 BQP195098 CAL195098 CKH195098 CUD195098 DDZ195098 DNV195098 DXR195098 EHN195098 ERJ195098 FBF195098 FLB195098 FUX195098 GET195098 GOP195098 GYL195098 HIH195098 HSD195098 IBZ195098 ILV195098 IVR195098 JFN195098 JPJ195098 JZF195098 KJB195098 KSX195098 LCT195098 LMP195098 LWL195098 MGH195098 MQD195098 MZZ195098 NJV195098 NTR195098 ODN195098 ONJ195098 OXF195098 PHB195098 PQX195098 QAT195098 QKP195098 QUL195098 REH195098 ROD195098 RXZ195098 SHV195098 SRR195098 TBN195098 TLJ195098 TVF195098 UFB195098 UOX195098 UYT195098 VIP195098 VSL195098 WCH195098 WMD195098 WVZ195098 R260634 JN260634 TJ260634 ADF260634 ANB260634 AWX260634 BGT260634 BQP260634 CAL260634 CKH260634 CUD260634 DDZ260634 DNV260634 DXR260634 EHN260634 ERJ260634 FBF260634 FLB260634 FUX260634 GET260634 GOP260634 GYL260634 HIH260634 HSD260634 IBZ260634 ILV260634 IVR260634 JFN260634 JPJ260634 JZF260634 KJB260634 KSX260634 LCT260634 LMP260634 LWL260634 MGH260634 MQD260634 MZZ260634 NJV260634 NTR260634 ODN260634 ONJ260634 OXF260634 PHB260634 PQX260634 QAT260634 QKP260634 QUL260634 REH260634 ROD260634 RXZ260634 SHV260634 SRR260634 TBN260634 TLJ260634 TVF260634 UFB260634 UOX260634 UYT260634 VIP260634 VSL260634 WCH260634 WMD260634 WVZ260634 R326170 JN326170 TJ326170 ADF326170 ANB326170 AWX326170 BGT326170 BQP326170 CAL326170 CKH326170 CUD326170 DDZ326170 DNV326170 DXR326170 EHN326170 ERJ326170 FBF326170 FLB326170 FUX326170 GET326170 GOP326170 GYL326170 HIH326170 HSD326170 IBZ326170 ILV326170 IVR326170 JFN326170 JPJ326170 JZF326170 KJB326170 KSX326170 LCT326170 LMP326170 LWL326170 MGH326170 MQD326170 MZZ326170 NJV326170 NTR326170 ODN326170 ONJ326170 OXF326170 PHB326170 PQX326170 QAT326170 QKP326170 QUL326170 REH326170 ROD326170 RXZ326170 SHV326170 SRR326170 TBN326170 TLJ326170 TVF326170 UFB326170 UOX326170 UYT326170 VIP326170 VSL326170 WCH326170 WMD326170 WVZ326170 R391706 JN391706 TJ391706 ADF391706 ANB391706 AWX391706 BGT391706 BQP391706 CAL391706 CKH391706 CUD391706 DDZ391706 DNV391706 DXR391706 EHN391706 ERJ391706 FBF391706 FLB391706 FUX391706 GET391706 GOP391706 GYL391706 HIH391706 HSD391706 IBZ391706 ILV391706 IVR391706 JFN391706 JPJ391706 JZF391706 KJB391706 KSX391706 LCT391706 LMP391706 LWL391706 MGH391706 MQD391706 MZZ391706 NJV391706 NTR391706 ODN391706 ONJ391706 OXF391706 PHB391706 PQX391706 QAT391706 QKP391706 QUL391706 REH391706 ROD391706 RXZ391706 SHV391706 SRR391706 TBN391706 TLJ391706 TVF391706 UFB391706 UOX391706 UYT391706 VIP391706 VSL391706 WCH391706 WMD391706 WVZ391706 R457242 JN457242 TJ457242 ADF457242 ANB457242 AWX457242 BGT457242 BQP457242 CAL457242 CKH457242 CUD457242 DDZ457242 DNV457242 DXR457242 EHN457242 ERJ457242 FBF457242 FLB457242 FUX457242 GET457242 GOP457242 GYL457242 HIH457242 HSD457242 IBZ457242 ILV457242 IVR457242 JFN457242 JPJ457242 JZF457242 KJB457242 KSX457242 LCT457242 LMP457242 LWL457242 MGH457242 MQD457242 MZZ457242 NJV457242 NTR457242 ODN457242 ONJ457242 OXF457242 PHB457242 PQX457242 QAT457242 QKP457242 QUL457242 REH457242 ROD457242 RXZ457242 SHV457242 SRR457242 TBN457242 TLJ457242 TVF457242 UFB457242 UOX457242 UYT457242 VIP457242 VSL457242 WCH457242 WMD457242 WVZ457242 R522778 JN522778 TJ522778 ADF522778 ANB522778 AWX522778 BGT522778 BQP522778 CAL522778 CKH522778 CUD522778 DDZ522778 DNV522778 DXR522778 EHN522778 ERJ522778 FBF522778 FLB522778 FUX522778 GET522778 GOP522778 GYL522778 HIH522778 HSD522778 IBZ522778 ILV522778 IVR522778 JFN522778 JPJ522778 JZF522778 KJB522778 KSX522778 LCT522778 LMP522778 LWL522778 MGH522778 MQD522778 MZZ522778 NJV522778 NTR522778 ODN522778 ONJ522778 OXF522778 PHB522778 PQX522778 QAT522778 QKP522778 QUL522778 REH522778 ROD522778 RXZ522778 SHV522778 SRR522778 TBN522778 TLJ522778 TVF522778 UFB522778 UOX522778 UYT522778 VIP522778 VSL522778 WCH522778 WMD522778 WVZ522778 R588314 JN588314 TJ588314 ADF588314 ANB588314 AWX588314 BGT588314 BQP588314 CAL588314 CKH588314 CUD588314 DDZ588314 DNV588314 DXR588314 EHN588314 ERJ588314 FBF588314 FLB588314 FUX588314 GET588314 GOP588314 GYL588314 HIH588314 HSD588314 IBZ588314 ILV588314 IVR588314 JFN588314 JPJ588314 JZF588314 KJB588314 KSX588314 LCT588314 LMP588314 LWL588314 MGH588314 MQD588314 MZZ588314 NJV588314 NTR588314 ODN588314 ONJ588314 OXF588314 PHB588314 PQX588314 QAT588314 QKP588314 QUL588314 REH588314 ROD588314 RXZ588314 SHV588314 SRR588314 TBN588314 TLJ588314 TVF588314 UFB588314 UOX588314 UYT588314 VIP588314 VSL588314 WCH588314 WMD588314 WVZ588314 R653850 JN653850 TJ653850 ADF653850 ANB653850 AWX653850 BGT653850 BQP653850 CAL653850 CKH653850 CUD653850 DDZ653850 DNV653850 DXR653850 EHN653850 ERJ653850 FBF653850 FLB653850 FUX653850 GET653850 GOP653850 GYL653850 HIH653850 HSD653850 IBZ653850 ILV653850 IVR653850 JFN653850 JPJ653850 JZF653850 KJB653850 KSX653850 LCT653850 LMP653850 LWL653850 MGH653850 MQD653850 MZZ653850 NJV653850 NTR653850 ODN653850 ONJ653850 OXF653850 PHB653850 PQX653850 QAT653850 QKP653850 QUL653850 REH653850 ROD653850 RXZ653850 SHV653850 SRR653850 TBN653850 TLJ653850 TVF653850 UFB653850 UOX653850 UYT653850 VIP653850 VSL653850 WCH653850 WMD653850 WVZ653850 R719386 JN719386 TJ719386 ADF719386 ANB719386 AWX719386 BGT719386 BQP719386 CAL719386 CKH719386 CUD719386 DDZ719386 DNV719386 DXR719386 EHN719386 ERJ719386 FBF719386 FLB719386 FUX719386 GET719386 GOP719386 GYL719386 HIH719386 HSD719386 IBZ719386 ILV719386 IVR719386 JFN719386 JPJ719386 JZF719386 KJB719386 KSX719386 LCT719386 LMP719386 LWL719386 MGH719386 MQD719386 MZZ719386 NJV719386 NTR719386 ODN719386 ONJ719386 OXF719386 PHB719386 PQX719386 QAT719386 QKP719386 QUL719386 REH719386 ROD719386 RXZ719386 SHV719386 SRR719386 TBN719386 TLJ719386 TVF719386 UFB719386 UOX719386 UYT719386 VIP719386 VSL719386 WCH719386 WMD719386 WVZ719386 R784922 JN784922 TJ784922 ADF784922 ANB784922 AWX784922 BGT784922 BQP784922 CAL784922 CKH784922 CUD784922 DDZ784922 DNV784922 DXR784922 EHN784922 ERJ784922 FBF784922 FLB784922 FUX784922 GET784922 GOP784922 GYL784922 HIH784922 HSD784922 IBZ784922 ILV784922 IVR784922 JFN784922 JPJ784922 JZF784922 KJB784922 KSX784922 LCT784922 LMP784922 LWL784922 MGH784922 MQD784922 MZZ784922 NJV784922 NTR784922 ODN784922 ONJ784922 OXF784922 PHB784922 PQX784922 QAT784922 QKP784922 QUL784922 REH784922 ROD784922 RXZ784922 SHV784922 SRR784922 TBN784922 TLJ784922 TVF784922 UFB784922 UOX784922 UYT784922 VIP784922 VSL784922 WCH784922 WMD784922 WVZ784922 R850458 JN850458 TJ850458 ADF850458 ANB850458 AWX850458 BGT850458 BQP850458 CAL850458 CKH850458 CUD850458 DDZ850458 DNV850458 DXR850458 EHN850458 ERJ850458 FBF850458 FLB850458 FUX850458 GET850458 GOP850458 GYL850458 HIH850458 HSD850458 IBZ850458 ILV850458 IVR850458 JFN850458 JPJ850458 JZF850458 KJB850458 KSX850458 LCT850458 LMP850458 LWL850458 MGH850458 MQD850458 MZZ850458 NJV850458 NTR850458 ODN850458 ONJ850458 OXF850458 PHB850458 PQX850458 QAT850458 QKP850458 QUL850458 REH850458 ROD850458 RXZ850458 SHV850458 SRR850458 TBN850458 TLJ850458 TVF850458 UFB850458 UOX850458 UYT850458 VIP850458 VSL850458 WCH850458 WMD850458 WVZ850458 R915994 JN915994 TJ915994 ADF915994 ANB915994 AWX915994 BGT915994 BQP915994 CAL915994 CKH915994 CUD915994 DDZ915994 DNV915994 DXR915994 EHN915994 ERJ915994 FBF915994 FLB915994 FUX915994 GET915994 GOP915994 GYL915994 HIH915994 HSD915994 IBZ915994 ILV915994 IVR915994 JFN915994 JPJ915994 JZF915994 KJB915994 KSX915994 LCT915994 LMP915994 LWL915994 MGH915994 MQD915994 MZZ915994 NJV915994 NTR915994 ODN915994 ONJ915994 OXF915994 PHB915994 PQX915994 QAT915994 QKP915994 QUL915994 REH915994 ROD915994 RXZ915994 SHV915994 SRR915994 TBN915994 TLJ915994 TVF915994 UFB915994 UOX915994 UYT915994 VIP915994 VSL915994 WCH915994 WMD915994 WVZ915994 R981530 JN981530 TJ981530 ADF981530 ANB981530 AWX981530 BGT981530 BQP981530 CAL981530 CKH981530 CUD981530 DDZ981530 DNV981530 DXR981530 EHN981530 ERJ981530 FBF981530 FLB981530 FUX981530 GET981530 GOP981530 GYL981530 HIH981530 HSD981530 IBZ981530 ILV981530 IVR981530 JFN981530 JPJ981530 JZF981530 KJB981530 KSX981530 LCT981530 LMP981530 LWL981530 MGH981530 MQD981530 MZZ981530 NJV981530 NTR981530 ODN981530 ONJ981530 OXF981530 PHB981530 PQX981530 QAT981530 QKP981530 QUL981530 REH981530 ROD981530 RXZ981530 SHV981530 SRR981530 TBN981530 TLJ981530 TVF981530 UFB981530 UOX981530 UYT981530 VIP981530 VSL981530 WCH981530 WMD981530 WVZ981530 Q64053 JM64053 TI64053 ADE64053 ANA64053 AWW64053 BGS64053 BQO64053 CAK64053 CKG64053 CUC64053 DDY64053 DNU64053 DXQ64053 EHM64053 ERI64053 FBE64053 FLA64053 FUW64053 GES64053 GOO64053 GYK64053 HIG64053 HSC64053 IBY64053 ILU64053 IVQ64053 JFM64053 JPI64053 JZE64053 KJA64053 KSW64053 LCS64053 LMO64053 LWK64053 MGG64053 MQC64053 MZY64053 NJU64053 NTQ64053 ODM64053 ONI64053 OXE64053 PHA64053 PQW64053 QAS64053 QKO64053 QUK64053 REG64053 ROC64053 RXY64053 SHU64053 SRQ64053 TBM64053 TLI64053 TVE64053 UFA64053 UOW64053 UYS64053 VIO64053 VSK64053 WCG64053 WMC64053 WVY64053 Q129589 JM129589 TI129589 ADE129589 ANA129589 AWW129589 BGS129589 BQO129589 CAK129589 CKG129589 CUC129589 DDY129589 DNU129589 DXQ129589 EHM129589 ERI129589 FBE129589 FLA129589 FUW129589 GES129589 GOO129589 GYK129589 HIG129589 HSC129589 IBY129589 ILU129589 IVQ129589 JFM129589 JPI129589 JZE129589 KJA129589 KSW129589 LCS129589 LMO129589 LWK129589 MGG129589 MQC129589 MZY129589 NJU129589 NTQ129589 ODM129589 ONI129589 OXE129589 PHA129589 PQW129589 QAS129589 QKO129589 QUK129589 REG129589 ROC129589 RXY129589 SHU129589 SRQ129589 TBM129589 TLI129589 TVE129589 UFA129589 UOW129589 UYS129589 VIO129589 VSK129589 WCG129589 WMC129589 WVY129589 Q195125 JM195125 TI195125 ADE195125 ANA195125 AWW195125 BGS195125 BQO195125 CAK195125 CKG195125 CUC195125 DDY195125 DNU195125 DXQ195125 EHM195125 ERI195125 FBE195125 FLA195125 FUW195125 GES195125 GOO195125 GYK195125 HIG195125 HSC195125 IBY195125 ILU195125 IVQ195125 JFM195125 JPI195125 JZE195125 KJA195125 KSW195125 LCS195125 LMO195125 LWK195125 MGG195125 MQC195125 MZY195125 NJU195125 NTQ195125 ODM195125 ONI195125 OXE195125 PHA195125 PQW195125 QAS195125 QKO195125 QUK195125 REG195125 ROC195125 RXY195125 SHU195125 SRQ195125 TBM195125 TLI195125 TVE195125 UFA195125 UOW195125 UYS195125 VIO195125 VSK195125 WCG195125 WMC195125 WVY195125 Q260661 JM260661 TI260661 ADE260661 ANA260661 AWW260661 BGS260661 BQO260661 CAK260661 CKG260661 CUC260661 DDY260661 DNU260661 DXQ260661 EHM260661 ERI260661 FBE260661 FLA260661 FUW260661 GES260661 GOO260661 GYK260661 HIG260661 HSC260661 IBY260661 ILU260661 IVQ260661 JFM260661 JPI260661 JZE260661 KJA260661 KSW260661 LCS260661 LMO260661 LWK260661 MGG260661 MQC260661 MZY260661 NJU260661 NTQ260661 ODM260661 ONI260661 OXE260661 PHA260661 PQW260661 QAS260661 QKO260661 QUK260661 REG260661 ROC260661 RXY260661 SHU260661 SRQ260661 TBM260661 TLI260661 TVE260661 UFA260661 UOW260661 UYS260661 VIO260661 VSK260661 WCG260661 WMC260661 WVY260661 Q326197 JM326197 TI326197 ADE326197 ANA326197 AWW326197 BGS326197 BQO326197 CAK326197 CKG326197 CUC326197 DDY326197 DNU326197 DXQ326197 EHM326197 ERI326197 FBE326197 FLA326197 FUW326197 GES326197 GOO326197 GYK326197 HIG326197 HSC326197 IBY326197 ILU326197 IVQ326197 JFM326197 JPI326197 JZE326197 KJA326197 KSW326197 LCS326197 LMO326197 LWK326197 MGG326197 MQC326197 MZY326197 NJU326197 NTQ326197 ODM326197 ONI326197 OXE326197 PHA326197 PQW326197 QAS326197 QKO326197 QUK326197 REG326197 ROC326197 RXY326197 SHU326197 SRQ326197 TBM326197 TLI326197 TVE326197 UFA326197 UOW326197 UYS326197 VIO326197 VSK326197 WCG326197 WMC326197 WVY326197 Q391733 JM391733 TI391733 ADE391733 ANA391733 AWW391733 BGS391733 BQO391733 CAK391733 CKG391733 CUC391733 DDY391733 DNU391733 DXQ391733 EHM391733 ERI391733 FBE391733 FLA391733 FUW391733 GES391733 GOO391733 GYK391733 HIG391733 HSC391733 IBY391733 ILU391733 IVQ391733 JFM391733 JPI391733 JZE391733 KJA391733 KSW391733 LCS391733 LMO391733 LWK391733 MGG391733 MQC391733 MZY391733 NJU391733 NTQ391733 ODM391733 ONI391733 OXE391733 PHA391733 PQW391733 QAS391733 QKO391733 QUK391733 REG391733 ROC391733 RXY391733 SHU391733 SRQ391733 TBM391733 TLI391733 TVE391733 UFA391733 UOW391733 UYS391733 VIO391733 VSK391733 WCG391733 WMC391733 WVY391733 Q457269 JM457269 TI457269 ADE457269 ANA457269 AWW457269 BGS457269 BQO457269 CAK457269 CKG457269 CUC457269 DDY457269 DNU457269 DXQ457269 EHM457269 ERI457269 FBE457269 FLA457269 FUW457269 GES457269 GOO457269 GYK457269 HIG457269 HSC457269 IBY457269 ILU457269 IVQ457269 JFM457269 JPI457269 JZE457269 KJA457269 KSW457269 LCS457269 LMO457269 LWK457269 MGG457269 MQC457269 MZY457269 NJU457269 NTQ457269 ODM457269 ONI457269 OXE457269 PHA457269 PQW457269 QAS457269 QKO457269 QUK457269 REG457269 ROC457269 RXY457269 SHU457269 SRQ457269 TBM457269 TLI457269 TVE457269 UFA457269 UOW457269 UYS457269 VIO457269 VSK457269 WCG457269 WMC457269 WVY457269 Q522805 JM522805 TI522805 ADE522805 ANA522805 AWW522805 BGS522805 BQO522805 CAK522805 CKG522805 CUC522805 DDY522805 DNU522805 DXQ522805 EHM522805 ERI522805 FBE522805 FLA522805 FUW522805 GES522805 GOO522805 GYK522805 HIG522805 HSC522805 IBY522805 ILU522805 IVQ522805 JFM522805 JPI522805 JZE522805 KJA522805 KSW522805 LCS522805 LMO522805 LWK522805 MGG522805 MQC522805 MZY522805 NJU522805 NTQ522805 ODM522805 ONI522805 OXE522805 PHA522805 PQW522805 QAS522805 QKO522805 QUK522805 REG522805 ROC522805 RXY522805 SHU522805 SRQ522805 TBM522805 TLI522805 TVE522805 UFA522805 UOW522805 UYS522805 VIO522805 VSK522805 WCG522805 WMC522805 WVY522805 Q588341 JM588341 TI588341 ADE588341 ANA588341 AWW588341 BGS588341 BQO588341 CAK588341 CKG588341 CUC588341 DDY588341 DNU588341 DXQ588341 EHM588341 ERI588341 FBE588341 FLA588341 FUW588341 GES588341 GOO588341 GYK588341 HIG588341 HSC588341 IBY588341 ILU588341 IVQ588341 JFM588341 JPI588341 JZE588341 KJA588341 KSW588341 LCS588341 LMO588341 LWK588341 MGG588341 MQC588341 MZY588341 NJU588341 NTQ588341 ODM588341 ONI588341 OXE588341 PHA588341 PQW588341 QAS588341 QKO588341 QUK588341 REG588341 ROC588341 RXY588341 SHU588341 SRQ588341 TBM588341 TLI588341 TVE588341 UFA588341 UOW588341 UYS588341 VIO588341 VSK588341 WCG588341 WMC588341 WVY588341 Q653877 JM653877 TI653877 ADE653877 ANA653877 AWW653877 BGS653877 BQO653877 CAK653877 CKG653877 CUC653877 DDY653877 DNU653877 DXQ653877 EHM653877 ERI653877 FBE653877 FLA653877 FUW653877 GES653877 GOO653877 GYK653877 HIG653877 HSC653877 IBY653877 ILU653877 IVQ653877 JFM653877 JPI653877 JZE653877 KJA653877 KSW653877 LCS653877 LMO653877 LWK653877 MGG653877 MQC653877 MZY653877 NJU653877 NTQ653877 ODM653877 ONI653877 OXE653877 PHA653877 PQW653877 QAS653877 QKO653877 QUK653877 REG653877 ROC653877 RXY653877 SHU653877 SRQ653877 TBM653877 TLI653877 TVE653877 UFA653877 UOW653877 UYS653877 VIO653877 VSK653877 WCG653877 WMC653877 WVY653877 Q719413 JM719413 TI719413 ADE719413 ANA719413 AWW719413 BGS719413 BQO719413 CAK719413 CKG719413 CUC719413 DDY719413 DNU719413 DXQ719413 EHM719413 ERI719413 FBE719413 FLA719413 FUW719413 GES719413 GOO719413 GYK719413 HIG719413 HSC719413 IBY719413 ILU719413 IVQ719413 JFM719413 JPI719413 JZE719413 KJA719413 KSW719413 LCS719413 LMO719413 LWK719413 MGG719413 MQC719413 MZY719413 NJU719413 NTQ719413 ODM719413 ONI719413 OXE719413 PHA719413 PQW719413 QAS719413 QKO719413 QUK719413 REG719413 ROC719413 RXY719413 SHU719413 SRQ719413 TBM719413 TLI719413 TVE719413 UFA719413 UOW719413 UYS719413 VIO719413 VSK719413 WCG719413 WMC719413 WVY719413 Q784949 JM784949 TI784949 ADE784949 ANA784949 AWW784949 BGS784949 BQO784949 CAK784949 CKG784949 CUC784949 DDY784949 DNU784949 DXQ784949 EHM784949 ERI784949 FBE784949 FLA784949 FUW784949 GES784949 GOO784949 GYK784949 HIG784949 HSC784949 IBY784949 ILU784949 IVQ784949 JFM784949 JPI784949 JZE784949 KJA784949 KSW784949 LCS784949 LMO784949 LWK784949 MGG784949 MQC784949 MZY784949 NJU784949 NTQ784949 ODM784949 ONI784949 OXE784949 PHA784949 PQW784949 QAS784949 QKO784949 QUK784949 REG784949 ROC784949 RXY784949 SHU784949 SRQ784949 TBM784949 TLI784949 TVE784949 UFA784949 UOW784949 UYS784949 VIO784949 VSK784949 WCG784949 WMC784949 WVY784949 Q850485 JM850485 TI850485 ADE850485 ANA850485 AWW850485 BGS850485 BQO850485 CAK850485 CKG850485 CUC850485 DDY850485 DNU850485 DXQ850485 EHM850485 ERI850485 FBE850485 FLA850485 FUW850485 GES850485 GOO850485 GYK850485 HIG850485 HSC850485 IBY850485 ILU850485 IVQ850485 JFM850485 JPI850485 JZE850485 KJA850485 KSW850485 LCS850485 LMO850485 LWK850485 MGG850485 MQC850485 MZY850485 NJU850485 NTQ850485 ODM850485 ONI850485 OXE850485 PHA850485 PQW850485 QAS850485 QKO850485 QUK850485 REG850485 ROC850485 RXY850485 SHU850485 SRQ850485 TBM850485 TLI850485 TVE850485 UFA850485 UOW850485 UYS850485 VIO850485 VSK850485 WCG850485 WMC850485 WVY850485 Q916021 JM916021 TI916021 ADE916021 ANA916021 AWW916021 BGS916021 BQO916021 CAK916021 CKG916021 CUC916021 DDY916021 DNU916021 DXQ916021 EHM916021 ERI916021 FBE916021 FLA916021 FUW916021 GES916021 GOO916021 GYK916021 HIG916021 HSC916021 IBY916021 ILU916021 IVQ916021 JFM916021 JPI916021 JZE916021 KJA916021 KSW916021 LCS916021 LMO916021 LWK916021 MGG916021 MQC916021 MZY916021 NJU916021 NTQ916021 ODM916021 ONI916021 OXE916021 PHA916021 PQW916021 QAS916021 QKO916021 QUK916021 REG916021 ROC916021 RXY916021 SHU916021 SRQ916021 TBM916021 TLI916021 TVE916021 UFA916021 UOW916021 UYS916021 VIO916021 VSK916021 WCG916021 WMC916021 WVY916021 Q981557 JM981557 TI981557 ADE981557 ANA981557 AWW981557 BGS981557 BQO981557 CAK981557 CKG981557 CUC981557 DDY981557 DNU981557 DXQ981557 EHM981557 ERI981557 FBE981557 FLA981557 FUW981557 GES981557 GOO981557 GYK981557 HIG981557 HSC981557 IBY981557 ILU981557 IVQ981557 JFM981557 JPI981557 JZE981557 KJA981557 KSW981557 LCS981557 LMO981557 LWK981557 MGG981557 MQC981557 MZY981557 NJU981557 NTQ981557 ODM981557 ONI981557 OXE981557 PHA981557 PQW981557 QAS981557 QKO981557 QUK981557 REG981557 ROC981557 RXY981557 SHU981557 SRQ981557 TBM981557 TLI981557 TVE981557 UFA981557 UOW981557 UYS981557 VIO981557 VSK981557 WCG981557 WMC981557 WVY981557 Q64055 JM64055 TI64055 ADE64055 ANA64055 AWW64055 BGS64055 BQO64055 CAK64055 CKG64055 CUC64055 DDY64055 DNU64055 DXQ64055 EHM64055 ERI64055 FBE64055 FLA64055 FUW64055 GES64055 GOO64055 GYK64055 HIG64055 HSC64055 IBY64055 ILU64055 IVQ64055 JFM64055 JPI64055 JZE64055 KJA64055 KSW64055 LCS64055 LMO64055 LWK64055 MGG64055 MQC64055 MZY64055 NJU64055 NTQ64055 ODM64055 ONI64055 OXE64055 PHA64055 PQW64055 QAS64055 QKO64055 QUK64055 REG64055 ROC64055 RXY64055 SHU64055 SRQ64055 TBM64055 TLI64055 TVE64055 UFA64055 UOW64055 UYS64055 VIO64055 VSK64055 WCG64055 WMC64055 WVY64055 Q129591 JM129591 TI129591 ADE129591 ANA129591 AWW129591 BGS129591 BQO129591 CAK129591 CKG129591 CUC129591 DDY129591 DNU129591 DXQ129591 EHM129591 ERI129591 FBE129591 FLA129591 FUW129591 GES129591 GOO129591 GYK129591 HIG129591 HSC129591 IBY129591 ILU129591 IVQ129591 JFM129591 JPI129591 JZE129591 KJA129591 KSW129591 LCS129591 LMO129591 LWK129591 MGG129591 MQC129591 MZY129591 NJU129591 NTQ129591 ODM129591 ONI129591 OXE129591 PHA129591 PQW129591 QAS129591 QKO129591 QUK129591 REG129591 ROC129591 RXY129591 SHU129591 SRQ129591 TBM129591 TLI129591 TVE129591 UFA129591 UOW129591 UYS129591 VIO129591 VSK129591 WCG129591 WMC129591 WVY129591 Q195127 JM195127 TI195127 ADE195127 ANA195127 AWW195127 BGS195127 BQO195127 CAK195127 CKG195127 CUC195127 DDY195127 DNU195127 DXQ195127 EHM195127 ERI195127 FBE195127 FLA195127 FUW195127 GES195127 GOO195127 GYK195127 HIG195127 HSC195127 IBY195127 ILU195127 IVQ195127 JFM195127 JPI195127 JZE195127 KJA195127 KSW195127 LCS195127 LMO195127 LWK195127 MGG195127 MQC195127 MZY195127 NJU195127 NTQ195127 ODM195127 ONI195127 OXE195127 PHA195127 PQW195127 QAS195127 QKO195127 QUK195127 REG195127 ROC195127 RXY195127 SHU195127 SRQ195127 TBM195127 TLI195127 TVE195127 UFA195127 UOW195127 UYS195127 VIO195127 VSK195127 WCG195127 WMC195127 WVY195127 Q260663 JM260663 TI260663 ADE260663 ANA260663 AWW260663 BGS260663 BQO260663 CAK260663 CKG260663 CUC260663 DDY260663 DNU260663 DXQ260663 EHM260663 ERI260663 FBE260663 FLA260663 FUW260663 GES260663 GOO260663 GYK260663 HIG260663 HSC260663 IBY260663 ILU260663 IVQ260663 JFM260663 JPI260663 JZE260663 KJA260663 KSW260663 LCS260663 LMO260663 LWK260663 MGG260663 MQC260663 MZY260663 NJU260663 NTQ260663 ODM260663 ONI260663 OXE260663 PHA260663 PQW260663 QAS260663 QKO260663 QUK260663 REG260663 ROC260663 RXY260663 SHU260663 SRQ260663 TBM260663 TLI260663 TVE260663 UFA260663 UOW260663 UYS260663 VIO260663 VSK260663 WCG260663 WMC260663 WVY260663 Q326199 JM326199 TI326199 ADE326199 ANA326199 AWW326199 BGS326199 BQO326199 CAK326199 CKG326199 CUC326199 DDY326199 DNU326199 DXQ326199 EHM326199 ERI326199 FBE326199 FLA326199 FUW326199 GES326199 GOO326199 GYK326199 HIG326199 HSC326199 IBY326199 ILU326199 IVQ326199 JFM326199 JPI326199 JZE326199 KJA326199 KSW326199 LCS326199 LMO326199 LWK326199 MGG326199 MQC326199 MZY326199 NJU326199 NTQ326199 ODM326199 ONI326199 OXE326199 PHA326199 PQW326199 QAS326199 QKO326199 QUK326199 REG326199 ROC326199 RXY326199 SHU326199 SRQ326199 TBM326199 TLI326199 TVE326199 UFA326199 UOW326199 UYS326199 VIO326199 VSK326199 WCG326199 WMC326199 WVY326199 Q391735 JM391735 TI391735 ADE391735 ANA391735 AWW391735 BGS391735 BQO391735 CAK391735 CKG391735 CUC391735 DDY391735 DNU391735 DXQ391735 EHM391735 ERI391735 FBE391735 FLA391735 FUW391735 GES391735 GOO391735 GYK391735 HIG391735 HSC391735 IBY391735 ILU391735 IVQ391735 JFM391735 JPI391735 JZE391735 KJA391735 KSW391735 LCS391735 LMO391735 LWK391735 MGG391735 MQC391735 MZY391735 NJU391735 NTQ391735 ODM391735 ONI391735 OXE391735 PHA391735 PQW391735 QAS391735 QKO391735 QUK391735 REG391735 ROC391735 RXY391735 SHU391735 SRQ391735 TBM391735 TLI391735 TVE391735 UFA391735 UOW391735 UYS391735 VIO391735 VSK391735 WCG391735 WMC391735 WVY391735 Q457271 JM457271 TI457271 ADE457271 ANA457271 AWW457271 BGS457271 BQO457271 CAK457271 CKG457271 CUC457271 DDY457271 DNU457271 DXQ457271 EHM457271 ERI457271 FBE457271 FLA457271 FUW457271 GES457271 GOO457271 GYK457271 HIG457271 HSC457271 IBY457271 ILU457271 IVQ457271 JFM457271 JPI457271 JZE457271 KJA457271 KSW457271 LCS457271 LMO457271 LWK457271 MGG457271 MQC457271 MZY457271 NJU457271 NTQ457271 ODM457271 ONI457271 OXE457271 PHA457271 PQW457271 QAS457271 QKO457271 QUK457271 REG457271 ROC457271 RXY457271 SHU457271 SRQ457271 TBM457271 TLI457271 TVE457271 UFA457271 UOW457271 UYS457271 VIO457271 VSK457271 WCG457271 WMC457271 WVY457271 Q522807 JM522807 TI522807 ADE522807 ANA522807 AWW522807 BGS522807 BQO522807 CAK522807 CKG522807 CUC522807 DDY522807 DNU522807 DXQ522807 EHM522807 ERI522807 FBE522807 FLA522807 FUW522807 GES522807 GOO522807 GYK522807 HIG522807 HSC522807 IBY522807 ILU522807 IVQ522807 JFM522807 JPI522807 JZE522807 KJA522807 KSW522807 LCS522807 LMO522807 LWK522807 MGG522807 MQC522807 MZY522807 NJU522807 NTQ522807 ODM522807 ONI522807 OXE522807 PHA522807 PQW522807 QAS522807 QKO522807 QUK522807 REG522807 ROC522807 RXY522807 SHU522807 SRQ522807 TBM522807 TLI522807 TVE522807 UFA522807 UOW522807 UYS522807 VIO522807 VSK522807 WCG522807 WMC522807 WVY522807 Q588343 JM588343 TI588343 ADE588343 ANA588343 AWW588343 BGS588343 BQO588343 CAK588343 CKG588343 CUC588343 DDY588343 DNU588343 DXQ588343 EHM588343 ERI588343 FBE588343 FLA588343 FUW588343 GES588343 GOO588343 GYK588343 HIG588343 HSC588343 IBY588343 ILU588343 IVQ588343 JFM588343 JPI588343 JZE588343 KJA588343 KSW588343 LCS588343 LMO588343 LWK588343 MGG588343 MQC588343 MZY588343 NJU588343 NTQ588343 ODM588343 ONI588343 OXE588343 PHA588343 PQW588343 QAS588343 QKO588343 QUK588343 REG588343 ROC588343 RXY588343 SHU588343 SRQ588343 TBM588343 TLI588343 TVE588343 UFA588343 UOW588343 UYS588343 VIO588343 VSK588343 WCG588343 WMC588343 WVY588343 Q653879 JM653879 TI653879 ADE653879 ANA653879 AWW653879 BGS653879 BQO653879 CAK653879 CKG653879 CUC653879 DDY653879 DNU653879 DXQ653879 EHM653879 ERI653879 FBE653879 FLA653879 FUW653879 GES653879 GOO653879 GYK653879 HIG653879 HSC653879 IBY653879 ILU653879 IVQ653879 JFM653879 JPI653879 JZE653879 KJA653879 KSW653879 LCS653879 LMO653879 LWK653879 MGG653879 MQC653879 MZY653879 NJU653879 NTQ653879 ODM653879 ONI653879 OXE653879 PHA653879 PQW653879 QAS653879 QKO653879 QUK653879 REG653879 ROC653879 RXY653879 SHU653879 SRQ653879 TBM653879 TLI653879 TVE653879 UFA653879 UOW653879 UYS653879 VIO653879 VSK653879 WCG653879 WMC653879 WVY653879 Q719415 JM719415 TI719415 ADE719415 ANA719415 AWW719415 BGS719415 BQO719415 CAK719415 CKG719415 CUC719415 DDY719415 DNU719415 DXQ719415 EHM719415 ERI719415 FBE719415 FLA719415 FUW719415 GES719415 GOO719415 GYK719415 HIG719415 HSC719415 IBY719415 ILU719415 IVQ719415 JFM719415 JPI719415 JZE719415 KJA719415 KSW719415 LCS719415 LMO719415 LWK719415 MGG719415 MQC719415 MZY719415 NJU719415 NTQ719415 ODM719415 ONI719415 OXE719415 PHA719415 PQW719415 QAS719415 QKO719415 QUK719415 REG719415 ROC719415 RXY719415 SHU719415 SRQ719415 TBM719415 TLI719415 TVE719415 UFA719415 UOW719415 UYS719415 VIO719415 VSK719415 WCG719415 WMC719415 WVY719415 Q784951 JM784951 TI784951 ADE784951 ANA784951 AWW784951 BGS784951 BQO784951 CAK784951 CKG784951 CUC784951 DDY784951 DNU784951 DXQ784951 EHM784951 ERI784951 FBE784951 FLA784951 FUW784951 GES784951 GOO784951 GYK784951 HIG784951 HSC784951 IBY784951 ILU784951 IVQ784951 JFM784951 JPI784951 JZE784951 KJA784951 KSW784951 LCS784951 LMO784951 LWK784951 MGG784951 MQC784951 MZY784951 NJU784951 NTQ784951 ODM784951 ONI784951 OXE784951 PHA784951 PQW784951 QAS784951 QKO784951 QUK784951 REG784951 ROC784951 RXY784951 SHU784951 SRQ784951 TBM784951 TLI784951 TVE784951 UFA784951 UOW784951 UYS784951 VIO784951 VSK784951 WCG784951 WMC784951 WVY784951 Q850487 JM850487 TI850487 ADE850487 ANA850487 AWW850487 BGS850487 BQO850487 CAK850487 CKG850487 CUC850487 DDY850487 DNU850487 DXQ850487 EHM850487 ERI850487 FBE850487 FLA850487 FUW850487 GES850487 GOO850487 GYK850487 HIG850487 HSC850487 IBY850487 ILU850487 IVQ850487 JFM850487 JPI850487 JZE850487 KJA850487 KSW850487 LCS850487 LMO850487 LWK850487 MGG850487 MQC850487 MZY850487 NJU850487 NTQ850487 ODM850487 ONI850487 OXE850487 PHA850487 PQW850487 QAS850487 QKO850487 QUK850487 REG850487 ROC850487 RXY850487 SHU850487 SRQ850487 TBM850487 TLI850487 TVE850487 UFA850487 UOW850487 UYS850487 VIO850487 VSK850487 WCG850487 WMC850487 WVY850487 Q916023 JM916023 TI916023 ADE916023 ANA916023 AWW916023 BGS916023 BQO916023 CAK916023 CKG916023 CUC916023 DDY916023 DNU916023 DXQ916023 EHM916023 ERI916023 FBE916023 FLA916023 FUW916023 GES916023 GOO916023 GYK916023 HIG916023 HSC916023 IBY916023 ILU916023 IVQ916023 JFM916023 JPI916023 JZE916023 KJA916023 KSW916023 LCS916023 LMO916023 LWK916023 MGG916023 MQC916023 MZY916023 NJU916023 NTQ916023 ODM916023 ONI916023 OXE916023 PHA916023 PQW916023 QAS916023 QKO916023 QUK916023 REG916023 ROC916023 RXY916023 SHU916023 SRQ916023 TBM916023 TLI916023 TVE916023 UFA916023 UOW916023 UYS916023 VIO916023 VSK916023 WCG916023 WMC916023 WVY916023 Q981559 JM981559 TI981559 ADE981559 ANA981559 AWW981559 BGS981559 BQO981559 CAK981559 CKG981559 CUC981559 DDY981559 DNU981559 DXQ981559 EHM981559 ERI981559 FBE981559 FLA981559 FUW981559 GES981559 GOO981559 GYK981559 HIG981559 HSC981559 IBY981559 ILU981559 IVQ981559 JFM981559 JPI981559 JZE981559 KJA981559 KSW981559 LCS981559 LMO981559 LWK981559 MGG981559 MQC981559 MZY981559 NJU981559 NTQ981559 ODM981559 ONI981559 OXE981559 PHA981559 PQW981559 QAS981559 QKO981559 QUK981559 REG981559 ROC981559 RXY981559 SHU981559 SRQ981559 TBM981559 TLI981559 TVE981559 UFA981559 UOW981559 UYS981559 VIO981559 VSK981559 WCG981559 WMC981559 WVY981559 L64063 JH64063 TD64063 ACZ64063 AMV64063 AWR64063 BGN64063 BQJ64063 CAF64063 CKB64063 CTX64063 DDT64063 DNP64063 DXL64063 EHH64063 ERD64063 FAZ64063 FKV64063 FUR64063 GEN64063 GOJ64063 GYF64063 HIB64063 HRX64063 IBT64063 ILP64063 IVL64063 JFH64063 JPD64063 JYZ64063 KIV64063 KSR64063 LCN64063 LMJ64063 LWF64063 MGB64063 MPX64063 MZT64063 NJP64063 NTL64063 ODH64063 OND64063 OWZ64063 PGV64063 PQR64063 QAN64063 QKJ64063 QUF64063 REB64063 RNX64063 RXT64063 SHP64063 SRL64063 TBH64063 TLD64063 TUZ64063 UEV64063 UOR64063 UYN64063 VIJ64063 VSF64063 WCB64063 WLX64063 WVT64063 L129599 JH129599 TD129599 ACZ129599 AMV129599 AWR129599 BGN129599 BQJ129599 CAF129599 CKB129599 CTX129599 DDT129599 DNP129599 DXL129599 EHH129599 ERD129599 FAZ129599 FKV129599 FUR129599 GEN129599 GOJ129599 GYF129599 HIB129599 HRX129599 IBT129599 ILP129599 IVL129599 JFH129599 JPD129599 JYZ129599 KIV129599 KSR129599 LCN129599 LMJ129599 LWF129599 MGB129599 MPX129599 MZT129599 NJP129599 NTL129599 ODH129599 OND129599 OWZ129599 PGV129599 PQR129599 QAN129599 QKJ129599 QUF129599 REB129599 RNX129599 RXT129599 SHP129599 SRL129599 TBH129599 TLD129599 TUZ129599 UEV129599 UOR129599 UYN129599 VIJ129599 VSF129599 WCB129599 WLX129599 WVT129599 L195135 JH195135 TD195135 ACZ195135 AMV195135 AWR195135 BGN195135 BQJ195135 CAF195135 CKB195135 CTX195135 DDT195135 DNP195135 DXL195135 EHH195135 ERD195135 FAZ195135 FKV195135 FUR195135 GEN195135 GOJ195135 GYF195135 HIB195135 HRX195135 IBT195135 ILP195135 IVL195135 JFH195135 JPD195135 JYZ195135 KIV195135 KSR195135 LCN195135 LMJ195135 LWF195135 MGB195135 MPX195135 MZT195135 NJP195135 NTL195135 ODH195135 OND195135 OWZ195135 PGV195135 PQR195135 QAN195135 QKJ195135 QUF195135 REB195135 RNX195135 RXT195135 SHP195135 SRL195135 TBH195135 TLD195135 TUZ195135 UEV195135 UOR195135 UYN195135 VIJ195135 VSF195135 WCB195135 WLX195135 WVT195135 L260671 JH260671 TD260671 ACZ260671 AMV260671 AWR260671 BGN260671 BQJ260671 CAF260671 CKB260671 CTX260671 DDT260671 DNP260671 DXL260671 EHH260671 ERD260671 FAZ260671 FKV260671 FUR260671 GEN260671 GOJ260671 GYF260671 HIB260671 HRX260671 IBT260671 ILP260671 IVL260671 JFH260671 JPD260671 JYZ260671 KIV260671 KSR260671 LCN260671 LMJ260671 LWF260671 MGB260671 MPX260671 MZT260671 NJP260671 NTL260671 ODH260671 OND260671 OWZ260671 PGV260671 PQR260671 QAN260671 QKJ260671 QUF260671 REB260671 RNX260671 RXT260671 SHP260671 SRL260671 TBH260671 TLD260671 TUZ260671 UEV260671 UOR260671 UYN260671 VIJ260671 VSF260671 WCB260671 WLX260671 WVT260671 L326207 JH326207 TD326207 ACZ326207 AMV326207 AWR326207 BGN326207 BQJ326207 CAF326207 CKB326207 CTX326207 DDT326207 DNP326207 DXL326207 EHH326207 ERD326207 FAZ326207 FKV326207 FUR326207 GEN326207 GOJ326207 GYF326207 HIB326207 HRX326207 IBT326207 ILP326207 IVL326207 JFH326207 JPD326207 JYZ326207 KIV326207 KSR326207 LCN326207 LMJ326207 LWF326207 MGB326207 MPX326207 MZT326207 NJP326207 NTL326207 ODH326207 OND326207 OWZ326207 PGV326207 PQR326207 QAN326207 QKJ326207 QUF326207 REB326207 RNX326207 RXT326207 SHP326207 SRL326207 TBH326207 TLD326207 TUZ326207 UEV326207 UOR326207 UYN326207 VIJ326207 VSF326207 WCB326207 WLX326207 WVT326207 L391743 JH391743 TD391743 ACZ391743 AMV391743 AWR391743 BGN391743 BQJ391743 CAF391743 CKB391743 CTX391743 DDT391743 DNP391743 DXL391743 EHH391743 ERD391743 FAZ391743 FKV391743 FUR391743 GEN391743 GOJ391743 GYF391743 HIB391743 HRX391743 IBT391743 ILP391743 IVL391743 JFH391743 JPD391743 JYZ391743 KIV391743 KSR391743 LCN391743 LMJ391743 LWF391743 MGB391743 MPX391743 MZT391743 NJP391743 NTL391743 ODH391743 OND391743 OWZ391743 PGV391743 PQR391743 QAN391743 QKJ391743 QUF391743 REB391743 RNX391743 RXT391743 SHP391743 SRL391743 TBH391743 TLD391743 TUZ391743 UEV391743 UOR391743 UYN391743 VIJ391743 VSF391743 WCB391743 WLX391743 WVT391743 L457279 JH457279 TD457279 ACZ457279 AMV457279 AWR457279 BGN457279 BQJ457279 CAF457279 CKB457279 CTX457279 DDT457279 DNP457279 DXL457279 EHH457279 ERD457279 FAZ457279 FKV457279 FUR457279 GEN457279 GOJ457279 GYF457279 HIB457279 HRX457279 IBT457279 ILP457279 IVL457279 JFH457279 JPD457279 JYZ457279 KIV457279 KSR457279 LCN457279 LMJ457279 LWF457279 MGB457279 MPX457279 MZT457279 NJP457279 NTL457279 ODH457279 OND457279 OWZ457279 PGV457279 PQR457279 QAN457279 QKJ457279 QUF457279 REB457279 RNX457279 RXT457279 SHP457279 SRL457279 TBH457279 TLD457279 TUZ457279 UEV457279 UOR457279 UYN457279 VIJ457279 VSF457279 WCB457279 WLX457279 WVT457279 L522815 JH522815 TD522815 ACZ522815 AMV522815 AWR522815 BGN522815 BQJ522815 CAF522815 CKB522815 CTX522815 DDT522815 DNP522815 DXL522815 EHH522815 ERD522815 FAZ522815 FKV522815 FUR522815 GEN522815 GOJ522815 GYF522815 HIB522815 HRX522815 IBT522815 ILP522815 IVL522815 JFH522815 JPD522815 JYZ522815 KIV522815 KSR522815 LCN522815 LMJ522815 LWF522815 MGB522815 MPX522815 MZT522815 NJP522815 NTL522815 ODH522815 OND522815 OWZ522815 PGV522815 PQR522815 QAN522815 QKJ522815 QUF522815 REB522815 RNX522815 RXT522815 SHP522815 SRL522815 TBH522815 TLD522815 TUZ522815 UEV522815 UOR522815 UYN522815 VIJ522815 VSF522815 WCB522815 WLX522815 WVT522815 L588351 JH588351 TD588351 ACZ588351 AMV588351 AWR588351 BGN588351 BQJ588351 CAF588351 CKB588351 CTX588351 DDT588351 DNP588351 DXL588351 EHH588351 ERD588351 FAZ588351 FKV588351 FUR588351 GEN588351 GOJ588351 GYF588351 HIB588351 HRX588351 IBT588351 ILP588351 IVL588351 JFH588351 JPD588351 JYZ588351 KIV588351 KSR588351 LCN588351 LMJ588351 LWF588351 MGB588351 MPX588351 MZT588351 NJP588351 NTL588351 ODH588351 OND588351 OWZ588351 PGV588351 PQR588351 QAN588351 QKJ588351 QUF588351 REB588351 RNX588351 RXT588351 SHP588351 SRL588351 TBH588351 TLD588351 TUZ588351 UEV588351 UOR588351 UYN588351 VIJ588351 VSF588351 WCB588351 WLX588351 WVT588351 L653887 JH653887 TD653887 ACZ653887 AMV653887 AWR653887 BGN653887 BQJ653887 CAF653887 CKB653887 CTX653887 DDT653887 DNP653887 DXL653887 EHH653887 ERD653887 FAZ653887 FKV653887 FUR653887 GEN653887 GOJ653887 GYF653887 HIB653887 HRX653887 IBT653887 ILP653887 IVL653887 JFH653887 JPD653887 JYZ653887 KIV653887 KSR653887 LCN653887 LMJ653887 LWF653887 MGB653887 MPX653887 MZT653887 NJP653887 NTL653887 ODH653887 OND653887 OWZ653887 PGV653887 PQR653887 QAN653887 QKJ653887 QUF653887 REB653887 RNX653887 RXT653887 SHP653887 SRL653887 TBH653887 TLD653887 TUZ653887 UEV653887 UOR653887 UYN653887 VIJ653887 VSF653887 WCB653887 WLX653887 WVT653887 L719423 JH719423 TD719423 ACZ719423 AMV719423 AWR719423 BGN719423 BQJ719423 CAF719423 CKB719423 CTX719423 DDT719423 DNP719423 DXL719423 EHH719423 ERD719423 FAZ719423 FKV719423 FUR719423 GEN719423 GOJ719423 GYF719423 HIB719423 HRX719423 IBT719423 ILP719423 IVL719423 JFH719423 JPD719423 JYZ719423 KIV719423 KSR719423 LCN719423 LMJ719423 LWF719423 MGB719423 MPX719423 MZT719423 NJP719423 NTL719423 ODH719423 OND719423 OWZ719423 PGV719423 PQR719423 QAN719423 QKJ719423 QUF719423 REB719423 RNX719423 RXT719423 SHP719423 SRL719423 TBH719423 TLD719423 TUZ719423 UEV719423 UOR719423 UYN719423 VIJ719423 VSF719423 WCB719423 WLX719423 WVT719423 L784959 JH784959 TD784959 ACZ784959 AMV784959 AWR784959 BGN784959 BQJ784959 CAF784959 CKB784959 CTX784959 DDT784959 DNP784959 DXL784959 EHH784959 ERD784959 FAZ784959 FKV784959 FUR784959 GEN784959 GOJ784959 GYF784959 HIB784959 HRX784959 IBT784959 ILP784959 IVL784959 JFH784959 JPD784959 JYZ784959 KIV784959 KSR784959 LCN784959 LMJ784959 LWF784959 MGB784959 MPX784959 MZT784959 NJP784959 NTL784959 ODH784959 OND784959 OWZ784959 PGV784959 PQR784959 QAN784959 QKJ784959 QUF784959 REB784959 RNX784959 RXT784959 SHP784959 SRL784959 TBH784959 TLD784959 TUZ784959 UEV784959 UOR784959 UYN784959 VIJ784959 VSF784959 WCB784959 WLX784959 WVT784959 L850495 JH850495 TD850495 ACZ850495 AMV850495 AWR850495 BGN850495 BQJ850495 CAF850495 CKB850495 CTX850495 DDT850495 DNP850495 DXL850495 EHH850495 ERD850495 FAZ850495 FKV850495 FUR850495 GEN850495 GOJ850495 GYF850495 HIB850495 HRX850495 IBT850495 ILP850495 IVL850495 JFH850495 JPD850495 JYZ850495 KIV850495 KSR850495 LCN850495 LMJ850495 LWF850495 MGB850495 MPX850495 MZT850495 NJP850495 NTL850495 ODH850495 OND850495 OWZ850495 PGV850495 PQR850495 QAN850495 QKJ850495 QUF850495 REB850495 RNX850495 RXT850495 SHP850495 SRL850495 TBH850495 TLD850495 TUZ850495 UEV850495 UOR850495 UYN850495 VIJ850495 VSF850495 WCB850495 WLX850495 WVT850495 L916031 JH916031 TD916031 ACZ916031 AMV916031 AWR916031 BGN916031 BQJ916031 CAF916031 CKB916031 CTX916031 DDT916031 DNP916031 DXL916031 EHH916031 ERD916031 FAZ916031 FKV916031 FUR916031 GEN916031 GOJ916031 GYF916031 HIB916031 HRX916031 IBT916031 ILP916031 IVL916031 JFH916031 JPD916031 JYZ916031 KIV916031 KSR916031 LCN916031 LMJ916031 LWF916031 MGB916031 MPX916031 MZT916031 NJP916031 NTL916031 ODH916031 OND916031 OWZ916031 PGV916031 PQR916031 QAN916031 QKJ916031 QUF916031 REB916031 RNX916031 RXT916031 SHP916031 SRL916031 TBH916031 TLD916031 TUZ916031 UEV916031 UOR916031 UYN916031 VIJ916031 VSF916031 WCB916031 WLX916031 WVT916031 L981567 JH981567 TD981567 ACZ981567 AMV981567 AWR981567 BGN981567 BQJ981567 CAF981567 CKB981567 CTX981567 DDT981567 DNP981567 DXL981567 EHH981567 ERD981567 FAZ981567 FKV981567 FUR981567 GEN981567 GOJ981567 GYF981567 HIB981567 HRX981567 IBT981567 ILP981567 IVL981567 JFH981567 JPD981567 JYZ981567 KIV981567 KSR981567 LCN981567 LMJ981567 LWF981567 MGB981567 MPX981567 MZT981567 NJP981567 NTL981567 ODH981567 OND981567 OWZ981567 PGV981567 PQR981567 QAN981567 QKJ981567 QUF981567 REB981567 RNX981567 RXT981567 SHP981567 SRL981567 TBH981567 TLD981567 TUZ981567 UEV981567 UOR981567 UYN981567 VIJ981567 VSF981567 WCB981567 WLX981567 WVT981567 L64065:L64068 JH64065:JH64068 TD64065:TD64068 ACZ64065:ACZ64068 AMV64065:AMV64068 AWR64065:AWR64068 BGN64065:BGN64068 BQJ64065:BQJ64068 CAF64065:CAF64068 CKB64065:CKB64068 CTX64065:CTX64068 DDT64065:DDT64068 DNP64065:DNP64068 DXL64065:DXL64068 EHH64065:EHH64068 ERD64065:ERD64068 FAZ64065:FAZ64068 FKV64065:FKV64068 FUR64065:FUR64068 GEN64065:GEN64068 GOJ64065:GOJ64068 GYF64065:GYF64068 HIB64065:HIB64068 HRX64065:HRX64068 IBT64065:IBT64068 ILP64065:ILP64068 IVL64065:IVL64068 JFH64065:JFH64068 JPD64065:JPD64068 JYZ64065:JYZ64068 KIV64065:KIV64068 KSR64065:KSR64068 LCN64065:LCN64068 LMJ64065:LMJ64068 LWF64065:LWF64068 MGB64065:MGB64068 MPX64065:MPX64068 MZT64065:MZT64068 NJP64065:NJP64068 NTL64065:NTL64068 ODH64065:ODH64068 OND64065:OND64068 OWZ64065:OWZ64068 PGV64065:PGV64068 PQR64065:PQR64068 QAN64065:QAN64068 QKJ64065:QKJ64068 QUF64065:QUF64068 REB64065:REB64068 RNX64065:RNX64068 RXT64065:RXT64068 SHP64065:SHP64068 SRL64065:SRL64068 TBH64065:TBH64068 TLD64065:TLD64068 TUZ64065:TUZ64068 UEV64065:UEV64068 UOR64065:UOR64068 UYN64065:UYN64068 VIJ64065:VIJ64068 VSF64065:VSF64068 WCB64065:WCB64068 WLX64065:WLX64068 WVT64065:WVT64068 L129601:L129604 JH129601:JH129604 TD129601:TD129604 ACZ129601:ACZ129604 AMV129601:AMV129604 AWR129601:AWR129604 BGN129601:BGN129604 BQJ129601:BQJ129604 CAF129601:CAF129604 CKB129601:CKB129604 CTX129601:CTX129604 DDT129601:DDT129604 DNP129601:DNP129604 DXL129601:DXL129604 EHH129601:EHH129604 ERD129601:ERD129604 FAZ129601:FAZ129604 FKV129601:FKV129604 FUR129601:FUR129604 GEN129601:GEN129604 GOJ129601:GOJ129604 GYF129601:GYF129604 HIB129601:HIB129604 HRX129601:HRX129604 IBT129601:IBT129604 ILP129601:ILP129604 IVL129601:IVL129604 JFH129601:JFH129604 JPD129601:JPD129604 JYZ129601:JYZ129604 KIV129601:KIV129604 KSR129601:KSR129604 LCN129601:LCN129604 LMJ129601:LMJ129604 LWF129601:LWF129604 MGB129601:MGB129604 MPX129601:MPX129604 MZT129601:MZT129604 NJP129601:NJP129604 NTL129601:NTL129604 ODH129601:ODH129604 OND129601:OND129604 OWZ129601:OWZ129604 PGV129601:PGV129604 PQR129601:PQR129604 QAN129601:QAN129604 QKJ129601:QKJ129604 QUF129601:QUF129604 REB129601:REB129604 RNX129601:RNX129604 RXT129601:RXT129604 SHP129601:SHP129604 SRL129601:SRL129604 TBH129601:TBH129604 TLD129601:TLD129604 TUZ129601:TUZ129604 UEV129601:UEV129604 UOR129601:UOR129604 UYN129601:UYN129604 VIJ129601:VIJ129604 VSF129601:VSF129604 WCB129601:WCB129604 WLX129601:WLX129604 WVT129601:WVT129604 L195137:L195140 JH195137:JH195140 TD195137:TD195140 ACZ195137:ACZ195140 AMV195137:AMV195140 AWR195137:AWR195140 BGN195137:BGN195140 BQJ195137:BQJ195140 CAF195137:CAF195140 CKB195137:CKB195140 CTX195137:CTX195140 DDT195137:DDT195140 DNP195137:DNP195140 DXL195137:DXL195140 EHH195137:EHH195140 ERD195137:ERD195140 FAZ195137:FAZ195140 FKV195137:FKV195140 FUR195137:FUR195140 GEN195137:GEN195140 GOJ195137:GOJ195140 GYF195137:GYF195140 HIB195137:HIB195140 HRX195137:HRX195140 IBT195137:IBT195140 ILP195137:ILP195140 IVL195137:IVL195140 JFH195137:JFH195140 JPD195137:JPD195140 JYZ195137:JYZ195140 KIV195137:KIV195140 KSR195137:KSR195140 LCN195137:LCN195140 LMJ195137:LMJ195140 LWF195137:LWF195140 MGB195137:MGB195140 MPX195137:MPX195140 MZT195137:MZT195140 NJP195137:NJP195140 NTL195137:NTL195140 ODH195137:ODH195140 OND195137:OND195140 OWZ195137:OWZ195140 PGV195137:PGV195140 PQR195137:PQR195140 QAN195137:QAN195140 QKJ195137:QKJ195140 QUF195137:QUF195140 REB195137:REB195140 RNX195137:RNX195140 RXT195137:RXT195140 SHP195137:SHP195140 SRL195137:SRL195140 TBH195137:TBH195140 TLD195137:TLD195140 TUZ195137:TUZ195140 UEV195137:UEV195140 UOR195137:UOR195140 UYN195137:UYN195140 VIJ195137:VIJ195140 VSF195137:VSF195140 WCB195137:WCB195140 WLX195137:WLX195140 WVT195137:WVT195140 L260673:L260676 JH260673:JH260676 TD260673:TD260676 ACZ260673:ACZ260676 AMV260673:AMV260676 AWR260673:AWR260676 BGN260673:BGN260676 BQJ260673:BQJ260676 CAF260673:CAF260676 CKB260673:CKB260676 CTX260673:CTX260676 DDT260673:DDT260676 DNP260673:DNP260676 DXL260673:DXL260676 EHH260673:EHH260676 ERD260673:ERD260676 FAZ260673:FAZ260676 FKV260673:FKV260676 FUR260673:FUR260676 GEN260673:GEN260676 GOJ260673:GOJ260676 GYF260673:GYF260676 HIB260673:HIB260676 HRX260673:HRX260676 IBT260673:IBT260676 ILP260673:ILP260676 IVL260673:IVL260676 JFH260673:JFH260676 JPD260673:JPD260676 JYZ260673:JYZ260676 KIV260673:KIV260676 KSR260673:KSR260676 LCN260673:LCN260676 LMJ260673:LMJ260676 LWF260673:LWF260676 MGB260673:MGB260676 MPX260673:MPX260676 MZT260673:MZT260676 NJP260673:NJP260676 NTL260673:NTL260676 ODH260673:ODH260676 OND260673:OND260676 OWZ260673:OWZ260676 PGV260673:PGV260676 PQR260673:PQR260676 QAN260673:QAN260676 QKJ260673:QKJ260676 QUF260673:QUF260676 REB260673:REB260676 RNX260673:RNX260676 RXT260673:RXT260676 SHP260673:SHP260676 SRL260673:SRL260676 TBH260673:TBH260676 TLD260673:TLD260676 TUZ260673:TUZ260676 UEV260673:UEV260676 UOR260673:UOR260676 UYN260673:UYN260676 VIJ260673:VIJ260676 VSF260673:VSF260676 WCB260673:WCB260676 WLX260673:WLX260676 WVT260673:WVT260676 L326209:L326212 JH326209:JH326212 TD326209:TD326212 ACZ326209:ACZ326212 AMV326209:AMV326212 AWR326209:AWR326212 BGN326209:BGN326212 BQJ326209:BQJ326212 CAF326209:CAF326212 CKB326209:CKB326212 CTX326209:CTX326212 DDT326209:DDT326212 DNP326209:DNP326212 DXL326209:DXL326212 EHH326209:EHH326212 ERD326209:ERD326212 FAZ326209:FAZ326212 FKV326209:FKV326212 FUR326209:FUR326212 GEN326209:GEN326212 GOJ326209:GOJ326212 GYF326209:GYF326212 HIB326209:HIB326212 HRX326209:HRX326212 IBT326209:IBT326212 ILP326209:ILP326212 IVL326209:IVL326212 JFH326209:JFH326212 JPD326209:JPD326212 JYZ326209:JYZ326212 KIV326209:KIV326212 KSR326209:KSR326212 LCN326209:LCN326212 LMJ326209:LMJ326212 LWF326209:LWF326212 MGB326209:MGB326212 MPX326209:MPX326212 MZT326209:MZT326212 NJP326209:NJP326212 NTL326209:NTL326212 ODH326209:ODH326212 OND326209:OND326212 OWZ326209:OWZ326212 PGV326209:PGV326212 PQR326209:PQR326212 QAN326209:QAN326212 QKJ326209:QKJ326212 QUF326209:QUF326212 REB326209:REB326212 RNX326209:RNX326212 RXT326209:RXT326212 SHP326209:SHP326212 SRL326209:SRL326212 TBH326209:TBH326212 TLD326209:TLD326212 TUZ326209:TUZ326212 UEV326209:UEV326212 UOR326209:UOR326212 UYN326209:UYN326212 VIJ326209:VIJ326212 VSF326209:VSF326212 WCB326209:WCB326212 WLX326209:WLX326212 WVT326209:WVT326212 L391745:L391748 JH391745:JH391748 TD391745:TD391748 ACZ391745:ACZ391748 AMV391745:AMV391748 AWR391745:AWR391748 BGN391745:BGN391748 BQJ391745:BQJ391748 CAF391745:CAF391748 CKB391745:CKB391748 CTX391745:CTX391748 DDT391745:DDT391748 DNP391745:DNP391748 DXL391745:DXL391748 EHH391745:EHH391748 ERD391745:ERD391748 FAZ391745:FAZ391748 FKV391745:FKV391748 FUR391745:FUR391748 GEN391745:GEN391748 GOJ391745:GOJ391748 GYF391745:GYF391748 HIB391745:HIB391748 HRX391745:HRX391748 IBT391745:IBT391748 ILP391745:ILP391748 IVL391745:IVL391748 JFH391745:JFH391748 JPD391745:JPD391748 JYZ391745:JYZ391748 KIV391745:KIV391748 KSR391745:KSR391748 LCN391745:LCN391748 LMJ391745:LMJ391748 LWF391745:LWF391748 MGB391745:MGB391748 MPX391745:MPX391748 MZT391745:MZT391748 NJP391745:NJP391748 NTL391745:NTL391748 ODH391745:ODH391748 OND391745:OND391748 OWZ391745:OWZ391748 PGV391745:PGV391748 PQR391745:PQR391748 QAN391745:QAN391748 QKJ391745:QKJ391748 QUF391745:QUF391748 REB391745:REB391748 RNX391745:RNX391748 RXT391745:RXT391748 SHP391745:SHP391748 SRL391745:SRL391748 TBH391745:TBH391748 TLD391745:TLD391748 TUZ391745:TUZ391748 UEV391745:UEV391748 UOR391745:UOR391748 UYN391745:UYN391748 VIJ391745:VIJ391748 VSF391745:VSF391748 WCB391745:WCB391748 WLX391745:WLX391748 WVT391745:WVT391748 L457281:L457284 JH457281:JH457284 TD457281:TD457284 ACZ457281:ACZ457284 AMV457281:AMV457284 AWR457281:AWR457284 BGN457281:BGN457284 BQJ457281:BQJ457284 CAF457281:CAF457284 CKB457281:CKB457284 CTX457281:CTX457284 DDT457281:DDT457284 DNP457281:DNP457284 DXL457281:DXL457284 EHH457281:EHH457284 ERD457281:ERD457284 FAZ457281:FAZ457284 FKV457281:FKV457284 FUR457281:FUR457284 GEN457281:GEN457284 GOJ457281:GOJ457284 GYF457281:GYF457284 HIB457281:HIB457284 HRX457281:HRX457284 IBT457281:IBT457284 ILP457281:ILP457284 IVL457281:IVL457284 JFH457281:JFH457284 JPD457281:JPD457284 JYZ457281:JYZ457284 KIV457281:KIV457284 KSR457281:KSR457284 LCN457281:LCN457284 LMJ457281:LMJ457284 LWF457281:LWF457284 MGB457281:MGB457284 MPX457281:MPX457284 MZT457281:MZT457284 NJP457281:NJP457284 NTL457281:NTL457284 ODH457281:ODH457284 OND457281:OND457284 OWZ457281:OWZ457284 PGV457281:PGV457284 PQR457281:PQR457284 QAN457281:QAN457284 QKJ457281:QKJ457284 QUF457281:QUF457284 REB457281:REB457284 RNX457281:RNX457284 RXT457281:RXT457284 SHP457281:SHP457284 SRL457281:SRL457284 TBH457281:TBH457284 TLD457281:TLD457284 TUZ457281:TUZ457284 UEV457281:UEV457284 UOR457281:UOR457284 UYN457281:UYN457284 VIJ457281:VIJ457284 VSF457281:VSF457284 WCB457281:WCB457284 WLX457281:WLX457284 WVT457281:WVT457284 L522817:L522820 JH522817:JH522820 TD522817:TD522820 ACZ522817:ACZ522820 AMV522817:AMV522820 AWR522817:AWR522820 BGN522817:BGN522820 BQJ522817:BQJ522820 CAF522817:CAF522820 CKB522817:CKB522820 CTX522817:CTX522820 DDT522817:DDT522820 DNP522817:DNP522820 DXL522817:DXL522820 EHH522817:EHH522820 ERD522817:ERD522820 FAZ522817:FAZ522820 FKV522817:FKV522820 FUR522817:FUR522820 GEN522817:GEN522820 GOJ522817:GOJ522820 GYF522817:GYF522820 HIB522817:HIB522820 HRX522817:HRX522820 IBT522817:IBT522820 ILP522817:ILP522820 IVL522817:IVL522820 JFH522817:JFH522820 JPD522817:JPD522820 JYZ522817:JYZ522820 KIV522817:KIV522820 KSR522817:KSR522820 LCN522817:LCN522820 LMJ522817:LMJ522820 LWF522817:LWF522820 MGB522817:MGB522820 MPX522817:MPX522820 MZT522817:MZT522820 NJP522817:NJP522820 NTL522817:NTL522820 ODH522817:ODH522820 OND522817:OND522820 OWZ522817:OWZ522820 PGV522817:PGV522820 PQR522817:PQR522820 QAN522817:QAN522820 QKJ522817:QKJ522820 QUF522817:QUF522820 REB522817:REB522820 RNX522817:RNX522820 RXT522817:RXT522820 SHP522817:SHP522820 SRL522817:SRL522820 TBH522817:TBH522820 TLD522817:TLD522820 TUZ522817:TUZ522820 UEV522817:UEV522820 UOR522817:UOR522820 UYN522817:UYN522820 VIJ522817:VIJ522820 VSF522817:VSF522820 WCB522817:WCB522820 WLX522817:WLX522820 WVT522817:WVT522820 L588353:L588356 JH588353:JH588356 TD588353:TD588356 ACZ588353:ACZ588356 AMV588353:AMV588356 AWR588353:AWR588356 BGN588353:BGN588356 BQJ588353:BQJ588356 CAF588353:CAF588356 CKB588353:CKB588356 CTX588353:CTX588356 DDT588353:DDT588356 DNP588353:DNP588356 DXL588353:DXL588356 EHH588353:EHH588356 ERD588353:ERD588356 FAZ588353:FAZ588356 FKV588353:FKV588356 FUR588353:FUR588356 GEN588353:GEN588356 GOJ588353:GOJ588356 GYF588353:GYF588356 HIB588353:HIB588356 HRX588353:HRX588356 IBT588353:IBT588356 ILP588353:ILP588356 IVL588353:IVL588356 JFH588353:JFH588356 JPD588353:JPD588356 JYZ588353:JYZ588356 KIV588353:KIV588356 KSR588353:KSR588356 LCN588353:LCN588356 LMJ588353:LMJ588356 LWF588353:LWF588356 MGB588353:MGB588356 MPX588353:MPX588356 MZT588353:MZT588356 NJP588353:NJP588356 NTL588353:NTL588356 ODH588353:ODH588356 OND588353:OND588356 OWZ588353:OWZ588356 PGV588353:PGV588356 PQR588353:PQR588356 QAN588353:QAN588356 QKJ588353:QKJ588356 QUF588353:QUF588356 REB588353:REB588356 RNX588353:RNX588356 RXT588353:RXT588356 SHP588353:SHP588356 SRL588353:SRL588356 TBH588353:TBH588356 TLD588353:TLD588356 TUZ588353:TUZ588356 UEV588353:UEV588356 UOR588353:UOR588356 UYN588353:UYN588356 VIJ588353:VIJ588356 VSF588353:VSF588356 WCB588353:WCB588356 WLX588353:WLX588356 WVT588353:WVT588356 L653889:L653892 JH653889:JH653892 TD653889:TD653892 ACZ653889:ACZ653892 AMV653889:AMV653892 AWR653889:AWR653892 BGN653889:BGN653892 BQJ653889:BQJ653892 CAF653889:CAF653892 CKB653889:CKB653892 CTX653889:CTX653892 DDT653889:DDT653892 DNP653889:DNP653892 DXL653889:DXL653892 EHH653889:EHH653892 ERD653889:ERD653892 FAZ653889:FAZ653892 FKV653889:FKV653892 FUR653889:FUR653892 GEN653889:GEN653892 GOJ653889:GOJ653892 GYF653889:GYF653892 HIB653889:HIB653892 HRX653889:HRX653892 IBT653889:IBT653892 ILP653889:ILP653892 IVL653889:IVL653892 JFH653889:JFH653892 JPD653889:JPD653892 JYZ653889:JYZ653892 KIV653889:KIV653892 KSR653889:KSR653892 LCN653889:LCN653892 LMJ653889:LMJ653892 LWF653889:LWF653892 MGB653889:MGB653892 MPX653889:MPX653892 MZT653889:MZT653892 NJP653889:NJP653892 NTL653889:NTL653892 ODH653889:ODH653892 OND653889:OND653892 OWZ653889:OWZ653892 PGV653889:PGV653892 PQR653889:PQR653892 QAN653889:QAN653892 QKJ653889:QKJ653892 QUF653889:QUF653892 REB653889:REB653892 RNX653889:RNX653892 RXT653889:RXT653892 SHP653889:SHP653892 SRL653889:SRL653892 TBH653889:TBH653892 TLD653889:TLD653892 TUZ653889:TUZ653892 UEV653889:UEV653892 UOR653889:UOR653892 UYN653889:UYN653892 VIJ653889:VIJ653892 VSF653889:VSF653892 WCB653889:WCB653892 WLX653889:WLX653892 WVT653889:WVT653892 L719425:L719428 JH719425:JH719428 TD719425:TD719428 ACZ719425:ACZ719428 AMV719425:AMV719428 AWR719425:AWR719428 BGN719425:BGN719428 BQJ719425:BQJ719428 CAF719425:CAF719428 CKB719425:CKB719428 CTX719425:CTX719428 DDT719425:DDT719428 DNP719425:DNP719428 DXL719425:DXL719428 EHH719425:EHH719428 ERD719425:ERD719428 FAZ719425:FAZ719428 FKV719425:FKV719428 FUR719425:FUR719428 GEN719425:GEN719428 GOJ719425:GOJ719428 GYF719425:GYF719428 HIB719425:HIB719428 HRX719425:HRX719428 IBT719425:IBT719428 ILP719425:ILP719428 IVL719425:IVL719428 JFH719425:JFH719428 JPD719425:JPD719428 JYZ719425:JYZ719428 KIV719425:KIV719428 KSR719425:KSR719428 LCN719425:LCN719428 LMJ719425:LMJ719428 LWF719425:LWF719428 MGB719425:MGB719428 MPX719425:MPX719428 MZT719425:MZT719428 NJP719425:NJP719428 NTL719425:NTL719428 ODH719425:ODH719428 OND719425:OND719428 OWZ719425:OWZ719428 PGV719425:PGV719428 PQR719425:PQR719428 QAN719425:QAN719428 QKJ719425:QKJ719428 QUF719425:QUF719428 REB719425:REB719428 RNX719425:RNX719428 RXT719425:RXT719428 SHP719425:SHP719428 SRL719425:SRL719428 TBH719425:TBH719428 TLD719425:TLD719428 TUZ719425:TUZ719428 UEV719425:UEV719428 UOR719425:UOR719428 UYN719425:UYN719428 VIJ719425:VIJ719428 VSF719425:VSF719428 WCB719425:WCB719428 WLX719425:WLX719428 WVT719425:WVT719428 L784961:L784964 JH784961:JH784964 TD784961:TD784964 ACZ784961:ACZ784964 AMV784961:AMV784964 AWR784961:AWR784964 BGN784961:BGN784964 BQJ784961:BQJ784964 CAF784961:CAF784964 CKB784961:CKB784964 CTX784961:CTX784964 DDT784961:DDT784964 DNP784961:DNP784964 DXL784961:DXL784964 EHH784961:EHH784964 ERD784961:ERD784964 FAZ784961:FAZ784964 FKV784961:FKV784964 FUR784961:FUR784964 GEN784961:GEN784964 GOJ784961:GOJ784964 GYF784961:GYF784964 HIB784961:HIB784964 HRX784961:HRX784964 IBT784961:IBT784964 ILP784961:ILP784964 IVL784961:IVL784964 JFH784961:JFH784964 JPD784961:JPD784964 JYZ784961:JYZ784964 KIV784961:KIV784964 KSR784961:KSR784964 LCN784961:LCN784964 LMJ784961:LMJ784964 LWF784961:LWF784964 MGB784961:MGB784964 MPX784961:MPX784964 MZT784961:MZT784964 NJP784961:NJP784964 NTL784961:NTL784964 ODH784961:ODH784964 OND784961:OND784964 OWZ784961:OWZ784964 PGV784961:PGV784964 PQR784961:PQR784964 QAN784961:QAN784964 QKJ784961:QKJ784964 QUF784961:QUF784964 REB784961:REB784964 RNX784961:RNX784964 RXT784961:RXT784964 SHP784961:SHP784964 SRL784961:SRL784964 TBH784961:TBH784964 TLD784961:TLD784964 TUZ784961:TUZ784964 UEV784961:UEV784964 UOR784961:UOR784964 UYN784961:UYN784964 VIJ784961:VIJ784964 VSF784961:VSF784964 WCB784961:WCB784964 WLX784961:WLX784964 WVT784961:WVT784964 L850497:L850500 JH850497:JH850500 TD850497:TD850500 ACZ850497:ACZ850500 AMV850497:AMV850500 AWR850497:AWR850500 BGN850497:BGN850500 BQJ850497:BQJ850500 CAF850497:CAF850500 CKB850497:CKB850500 CTX850497:CTX850500 DDT850497:DDT850500 DNP850497:DNP850500 DXL850497:DXL850500 EHH850497:EHH850500 ERD850497:ERD850500 FAZ850497:FAZ850500 FKV850497:FKV850500 FUR850497:FUR850500 GEN850497:GEN850500 GOJ850497:GOJ850500 GYF850497:GYF850500 HIB850497:HIB850500 HRX850497:HRX850500 IBT850497:IBT850500 ILP850497:ILP850500 IVL850497:IVL850500 JFH850497:JFH850500 JPD850497:JPD850500 JYZ850497:JYZ850500 KIV850497:KIV850500 KSR850497:KSR850500 LCN850497:LCN850500 LMJ850497:LMJ850500 LWF850497:LWF850500 MGB850497:MGB850500 MPX850497:MPX850500 MZT850497:MZT850500 NJP850497:NJP850500 NTL850497:NTL850500 ODH850497:ODH850500 OND850497:OND850500 OWZ850497:OWZ850500 PGV850497:PGV850500 PQR850497:PQR850500 QAN850497:QAN850500 QKJ850497:QKJ850500 QUF850497:QUF850500 REB850497:REB850500 RNX850497:RNX850500 RXT850497:RXT850500 SHP850497:SHP850500 SRL850497:SRL850500 TBH850497:TBH850500 TLD850497:TLD850500 TUZ850497:TUZ850500 UEV850497:UEV850500 UOR850497:UOR850500 UYN850497:UYN850500 VIJ850497:VIJ850500 VSF850497:VSF850500 WCB850497:WCB850500 WLX850497:WLX850500 WVT850497:WVT850500 L916033:L916036 JH916033:JH916036 TD916033:TD916036 ACZ916033:ACZ916036 AMV916033:AMV916036 AWR916033:AWR916036 BGN916033:BGN916036 BQJ916033:BQJ916036 CAF916033:CAF916036 CKB916033:CKB916036 CTX916033:CTX916036 DDT916033:DDT916036 DNP916033:DNP916036 DXL916033:DXL916036 EHH916033:EHH916036 ERD916033:ERD916036 FAZ916033:FAZ916036 FKV916033:FKV916036 FUR916033:FUR916036 GEN916033:GEN916036 GOJ916033:GOJ916036 GYF916033:GYF916036 HIB916033:HIB916036 HRX916033:HRX916036 IBT916033:IBT916036 ILP916033:ILP916036 IVL916033:IVL916036 JFH916033:JFH916036 JPD916033:JPD916036 JYZ916033:JYZ916036 KIV916033:KIV916036 KSR916033:KSR916036 LCN916033:LCN916036 LMJ916033:LMJ916036 LWF916033:LWF916036 MGB916033:MGB916036 MPX916033:MPX916036 MZT916033:MZT916036 NJP916033:NJP916036 NTL916033:NTL916036 ODH916033:ODH916036 OND916033:OND916036 OWZ916033:OWZ916036 PGV916033:PGV916036 PQR916033:PQR916036 QAN916033:QAN916036 QKJ916033:QKJ916036 QUF916033:QUF916036 REB916033:REB916036 RNX916033:RNX916036 RXT916033:RXT916036 SHP916033:SHP916036 SRL916033:SRL916036 TBH916033:TBH916036 TLD916033:TLD916036 TUZ916033:TUZ916036 UEV916033:UEV916036 UOR916033:UOR916036 UYN916033:UYN916036 VIJ916033:VIJ916036 VSF916033:VSF916036 WCB916033:WCB916036 WLX916033:WLX916036 WVT916033:WVT916036 L981569:L981572 JH981569:JH981572 TD981569:TD981572 ACZ981569:ACZ981572 AMV981569:AMV981572 AWR981569:AWR981572 BGN981569:BGN981572 BQJ981569:BQJ981572 CAF981569:CAF981572 CKB981569:CKB981572 CTX981569:CTX981572 DDT981569:DDT981572 DNP981569:DNP981572 DXL981569:DXL981572 EHH981569:EHH981572 ERD981569:ERD981572 FAZ981569:FAZ981572 FKV981569:FKV981572 FUR981569:FUR981572 GEN981569:GEN981572 GOJ981569:GOJ981572 GYF981569:GYF981572 HIB981569:HIB981572 HRX981569:HRX981572 IBT981569:IBT981572 ILP981569:ILP981572 IVL981569:IVL981572 JFH981569:JFH981572 JPD981569:JPD981572 JYZ981569:JYZ981572 KIV981569:KIV981572 KSR981569:KSR981572 LCN981569:LCN981572 LMJ981569:LMJ981572 LWF981569:LWF981572 MGB981569:MGB981572 MPX981569:MPX981572 MZT981569:MZT981572 NJP981569:NJP981572 NTL981569:NTL981572 ODH981569:ODH981572 OND981569:OND981572 OWZ981569:OWZ981572 PGV981569:PGV981572 PQR981569:PQR981572 QAN981569:QAN981572 QKJ981569:QKJ981572 QUF981569:QUF981572 REB981569:REB981572 RNX981569:RNX981572 RXT981569:RXT981572 SHP981569:SHP981572 SRL981569:SRL981572 TBH981569:TBH981572 TLD981569:TLD981572 TUZ981569:TUZ981572 UEV981569:UEV981572 UOR981569:UOR981572 UYN981569:UYN981572 VIJ981569:VIJ981572 VSF981569:VSF981572 WCB981569:WCB981572 WLX981569:WLX981572 WVT981569:WVT981572 O64067:O64068 JK64067:JK64068 TG64067:TG64068 ADC64067:ADC64068 AMY64067:AMY64068 AWU64067:AWU64068 BGQ64067:BGQ64068 BQM64067:BQM64068 CAI64067:CAI64068 CKE64067:CKE64068 CUA64067:CUA64068 DDW64067:DDW64068 DNS64067:DNS64068 DXO64067:DXO64068 EHK64067:EHK64068 ERG64067:ERG64068 FBC64067:FBC64068 FKY64067:FKY64068 FUU64067:FUU64068 GEQ64067:GEQ64068 GOM64067:GOM64068 GYI64067:GYI64068 HIE64067:HIE64068 HSA64067:HSA64068 IBW64067:IBW64068 ILS64067:ILS64068 IVO64067:IVO64068 JFK64067:JFK64068 JPG64067:JPG64068 JZC64067:JZC64068 KIY64067:KIY64068 KSU64067:KSU64068 LCQ64067:LCQ64068 LMM64067:LMM64068 LWI64067:LWI64068 MGE64067:MGE64068 MQA64067:MQA64068 MZW64067:MZW64068 NJS64067:NJS64068 NTO64067:NTO64068 ODK64067:ODK64068 ONG64067:ONG64068 OXC64067:OXC64068 PGY64067:PGY64068 PQU64067:PQU64068 QAQ64067:QAQ64068 QKM64067:QKM64068 QUI64067:QUI64068 REE64067:REE64068 ROA64067:ROA64068 RXW64067:RXW64068 SHS64067:SHS64068 SRO64067:SRO64068 TBK64067:TBK64068 TLG64067:TLG64068 TVC64067:TVC64068 UEY64067:UEY64068 UOU64067:UOU64068 UYQ64067:UYQ64068 VIM64067:VIM64068 VSI64067:VSI64068 WCE64067:WCE64068 WMA64067:WMA64068 WVW64067:WVW64068 O129603:O129604 JK129603:JK129604 TG129603:TG129604 ADC129603:ADC129604 AMY129603:AMY129604 AWU129603:AWU129604 BGQ129603:BGQ129604 BQM129603:BQM129604 CAI129603:CAI129604 CKE129603:CKE129604 CUA129603:CUA129604 DDW129603:DDW129604 DNS129603:DNS129604 DXO129603:DXO129604 EHK129603:EHK129604 ERG129603:ERG129604 FBC129603:FBC129604 FKY129603:FKY129604 FUU129603:FUU129604 GEQ129603:GEQ129604 GOM129603:GOM129604 GYI129603:GYI129604 HIE129603:HIE129604 HSA129603:HSA129604 IBW129603:IBW129604 ILS129603:ILS129604 IVO129603:IVO129604 JFK129603:JFK129604 JPG129603:JPG129604 JZC129603:JZC129604 KIY129603:KIY129604 KSU129603:KSU129604 LCQ129603:LCQ129604 LMM129603:LMM129604 LWI129603:LWI129604 MGE129603:MGE129604 MQA129603:MQA129604 MZW129603:MZW129604 NJS129603:NJS129604 NTO129603:NTO129604 ODK129603:ODK129604 ONG129603:ONG129604 OXC129603:OXC129604 PGY129603:PGY129604 PQU129603:PQU129604 QAQ129603:QAQ129604 QKM129603:QKM129604 QUI129603:QUI129604 REE129603:REE129604 ROA129603:ROA129604 RXW129603:RXW129604 SHS129603:SHS129604 SRO129603:SRO129604 TBK129603:TBK129604 TLG129603:TLG129604 TVC129603:TVC129604 UEY129603:UEY129604 UOU129603:UOU129604 UYQ129603:UYQ129604 VIM129603:VIM129604 VSI129603:VSI129604 WCE129603:WCE129604 WMA129603:WMA129604 WVW129603:WVW129604 O195139:O195140 JK195139:JK195140 TG195139:TG195140 ADC195139:ADC195140 AMY195139:AMY195140 AWU195139:AWU195140 BGQ195139:BGQ195140 BQM195139:BQM195140 CAI195139:CAI195140 CKE195139:CKE195140 CUA195139:CUA195140 DDW195139:DDW195140 DNS195139:DNS195140 DXO195139:DXO195140 EHK195139:EHK195140 ERG195139:ERG195140 FBC195139:FBC195140 FKY195139:FKY195140 FUU195139:FUU195140 GEQ195139:GEQ195140 GOM195139:GOM195140 GYI195139:GYI195140 HIE195139:HIE195140 HSA195139:HSA195140 IBW195139:IBW195140 ILS195139:ILS195140 IVO195139:IVO195140 JFK195139:JFK195140 JPG195139:JPG195140 JZC195139:JZC195140 KIY195139:KIY195140 KSU195139:KSU195140 LCQ195139:LCQ195140 LMM195139:LMM195140 LWI195139:LWI195140 MGE195139:MGE195140 MQA195139:MQA195140 MZW195139:MZW195140 NJS195139:NJS195140 NTO195139:NTO195140 ODK195139:ODK195140 ONG195139:ONG195140 OXC195139:OXC195140 PGY195139:PGY195140 PQU195139:PQU195140 QAQ195139:QAQ195140 QKM195139:QKM195140 QUI195139:QUI195140 REE195139:REE195140 ROA195139:ROA195140 RXW195139:RXW195140 SHS195139:SHS195140 SRO195139:SRO195140 TBK195139:TBK195140 TLG195139:TLG195140 TVC195139:TVC195140 UEY195139:UEY195140 UOU195139:UOU195140 UYQ195139:UYQ195140 VIM195139:VIM195140 VSI195139:VSI195140 WCE195139:WCE195140 WMA195139:WMA195140 WVW195139:WVW195140 O260675:O260676 JK260675:JK260676 TG260675:TG260676 ADC260675:ADC260676 AMY260675:AMY260676 AWU260675:AWU260676 BGQ260675:BGQ260676 BQM260675:BQM260676 CAI260675:CAI260676 CKE260675:CKE260676 CUA260675:CUA260676 DDW260675:DDW260676 DNS260675:DNS260676 DXO260675:DXO260676 EHK260675:EHK260676 ERG260675:ERG260676 FBC260675:FBC260676 FKY260675:FKY260676 FUU260675:FUU260676 GEQ260675:GEQ260676 GOM260675:GOM260676 GYI260675:GYI260676 HIE260675:HIE260676 HSA260675:HSA260676 IBW260675:IBW260676 ILS260675:ILS260676 IVO260675:IVO260676 JFK260675:JFK260676 JPG260675:JPG260676 JZC260675:JZC260676 KIY260675:KIY260676 KSU260675:KSU260676 LCQ260675:LCQ260676 LMM260675:LMM260676 LWI260675:LWI260676 MGE260675:MGE260676 MQA260675:MQA260676 MZW260675:MZW260676 NJS260675:NJS260676 NTO260675:NTO260676 ODK260675:ODK260676 ONG260675:ONG260676 OXC260675:OXC260676 PGY260675:PGY260676 PQU260675:PQU260676 QAQ260675:QAQ260676 QKM260675:QKM260676 QUI260675:QUI260676 REE260675:REE260676 ROA260675:ROA260676 RXW260675:RXW260676 SHS260675:SHS260676 SRO260675:SRO260676 TBK260675:TBK260676 TLG260675:TLG260676 TVC260675:TVC260676 UEY260675:UEY260676 UOU260675:UOU260676 UYQ260675:UYQ260676 VIM260675:VIM260676 VSI260675:VSI260676 WCE260675:WCE260676 WMA260675:WMA260676 WVW260675:WVW260676 O326211:O326212 JK326211:JK326212 TG326211:TG326212 ADC326211:ADC326212 AMY326211:AMY326212 AWU326211:AWU326212 BGQ326211:BGQ326212 BQM326211:BQM326212 CAI326211:CAI326212 CKE326211:CKE326212 CUA326211:CUA326212 DDW326211:DDW326212 DNS326211:DNS326212 DXO326211:DXO326212 EHK326211:EHK326212 ERG326211:ERG326212 FBC326211:FBC326212 FKY326211:FKY326212 FUU326211:FUU326212 GEQ326211:GEQ326212 GOM326211:GOM326212 GYI326211:GYI326212 HIE326211:HIE326212 HSA326211:HSA326212 IBW326211:IBW326212 ILS326211:ILS326212 IVO326211:IVO326212 JFK326211:JFK326212 JPG326211:JPG326212 JZC326211:JZC326212 KIY326211:KIY326212 KSU326211:KSU326212 LCQ326211:LCQ326212 LMM326211:LMM326212 LWI326211:LWI326212 MGE326211:MGE326212 MQA326211:MQA326212 MZW326211:MZW326212 NJS326211:NJS326212 NTO326211:NTO326212 ODK326211:ODK326212 ONG326211:ONG326212 OXC326211:OXC326212 PGY326211:PGY326212 PQU326211:PQU326212 QAQ326211:QAQ326212 QKM326211:QKM326212 QUI326211:QUI326212 REE326211:REE326212 ROA326211:ROA326212 RXW326211:RXW326212 SHS326211:SHS326212 SRO326211:SRO326212 TBK326211:TBK326212 TLG326211:TLG326212 TVC326211:TVC326212 UEY326211:UEY326212 UOU326211:UOU326212 UYQ326211:UYQ326212 VIM326211:VIM326212 VSI326211:VSI326212 WCE326211:WCE326212 WMA326211:WMA326212 WVW326211:WVW326212 O391747:O391748 JK391747:JK391748 TG391747:TG391748 ADC391747:ADC391748 AMY391747:AMY391748 AWU391747:AWU391748 BGQ391747:BGQ391748 BQM391747:BQM391748 CAI391747:CAI391748 CKE391747:CKE391748 CUA391747:CUA391748 DDW391747:DDW391748 DNS391747:DNS391748 DXO391747:DXO391748 EHK391747:EHK391748 ERG391747:ERG391748 FBC391747:FBC391748 FKY391747:FKY391748 FUU391747:FUU391748 GEQ391747:GEQ391748 GOM391747:GOM391748 GYI391747:GYI391748 HIE391747:HIE391748 HSA391747:HSA391748 IBW391747:IBW391748 ILS391747:ILS391748 IVO391747:IVO391748 JFK391747:JFK391748 JPG391747:JPG391748 JZC391747:JZC391748 KIY391747:KIY391748 KSU391747:KSU391748 LCQ391747:LCQ391748 LMM391747:LMM391748 LWI391747:LWI391748 MGE391747:MGE391748 MQA391747:MQA391748 MZW391747:MZW391748 NJS391747:NJS391748 NTO391747:NTO391748 ODK391747:ODK391748 ONG391747:ONG391748 OXC391747:OXC391748 PGY391747:PGY391748 PQU391747:PQU391748 QAQ391747:QAQ391748 QKM391747:QKM391748 QUI391747:QUI391748 REE391747:REE391748 ROA391747:ROA391748 RXW391747:RXW391748 SHS391747:SHS391748 SRO391747:SRO391748 TBK391747:TBK391748 TLG391747:TLG391748 TVC391747:TVC391748 UEY391747:UEY391748 UOU391747:UOU391748 UYQ391747:UYQ391748 VIM391747:VIM391748 VSI391747:VSI391748 WCE391747:WCE391748 WMA391747:WMA391748 WVW391747:WVW391748 O457283:O457284 JK457283:JK457284 TG457283:TG457284 ADC457283:ADC457284 AMY457283:AMY457284 AWU457283:AWU457284 BGQ457283:BGQ457284 BQM457283:BQM457284 CAI457283:CAI457284 CKE457283:CKE457284 CUA457283:CUA457284 DDW457283:DDW457284 DNS457283:DNS457284 DXO457283:DXO457284 EHK457283:EHK457284 ERG457283:ERG457284 FBC457283:FBC457284 FKY457283:FKY457284 FUU457283:FUU457284 GEQ457283:GEQ457284 GOM457283:GOM457284 GYI457283:GYI457284 HIE457283:HIE457284 HSA457283:HSA457284 IBW457283:IBW457284 ILS457283:ILS457284 IVO457283:IVO457284 JFK457283:JFK457284 JPG457283:JPG457284 JZC457283:JZC457284 KIY457283:KIY457284 KSU457283:KSU457284 LCQ457283:LCQ457284 LMM457283:LMM457284 LWI457283:LWI457284 MGE457283:MGE457284 MQA457283:MQA457284 MZW457283:MZW457284 NJS457283:NJS457284 NTO457283:NTO457284 ODK457283:ODK457284 ONG457283:ONG457284 OXC457283:OXC457284 PGY457283:PGY457284 PQU457283:PQU457284 QAQ457283:QAQ457284 QKM457283:QKM457284 QUI457283:QUI457284 REE457283:REE457284 ROA457283:ROA457284 RXW457283:RXW457284 SHS457283:SHS457284 SRO457283:SRO457284 TBK457283:TBK457284 TLG457283:TLG457284 TVC457283:TVC457284 UEY457283:UEY457284 UOU457283:UOU457284 UYQ457283:UYQ457284 VIM457283:VIM457284 VSI457283:VSI457284 WCE457283:WCE457284 WMA457283:WMA457284 WVW457283:WVW457284 O522819:O522820 JK522819:JK522820 TG522819:TG522820 ADC522819:ADC522820 AMY522819:AMY522820 AWU522819:AWU522820 BGQ522819:BGQ522820 BQM522819:BQM522820 CAI522819:CAI522820 CKE522819:CKE522820 CUA522819:CUA522820 DDW522819:DDW522820 DNS522819:DNS522820 DXO522819:DXO522820 EHK522819:EHK522820 ERG522819:ERG522820 FBC522819:FBC522820 FKY522819:FKY522820 FUU522819:FUU522820 GEQ522819:GEQ522820 GOM522819:GOM522820 GYI522819:GYI522820 HIE522819:HIE522820 HSA522819:HSA522820 IBW522819:IBW522820 ILS522819:ILS522820 IVO522819:IVO522820 JFK522819:JFK522820 JPG522819:JPG522820 JZC522819:JZC522820 KIY522819:KIY522820 KSU522819:KSU522820 LCQ522819:LCQ522820 LMM522819:LMM522820 LWI522819:LWI522820 MGE522819:MGE522820 MQA522819:MQA522820 MZW522819:MZW522820 NJS522819:NJS522820 NTO522819:NTO522820 ODK522819:ODK522820 ONG522819:ONG522820 OXC522819:OXC522820 PGY522819:PGY522820 PQU522819:PQU522820 QAQ522819:QAQ522820 QKM522819:QKM522820 QUI522819:QUI522820 REE522819:REE522820 ROA522819:ROA522820 RXW522819:RXW522820 SHS522819:SHS522820 SRO522819:SRO522820 TBK522819:TBK522820 TLG522819:TLG522820 TVC522819:TVC522820 UEY522819:UEY522820 UOU522819:UOU522820 UYQ522819:UYQ522820 VIM522819:VIM522820 VSI522819:VSI522820 WCE522819:WCE522820 WMA522819:WMA522820 WVW522819:WVW522820 O588355:O588356 JK588355:JK588356 TG588355:TG588356 ADC588355:ADC588356 AMY588355:AMY588356 AWU588355:AWU588356 BGQ588355:BGQ588356 BQM588355:BQM588356 CAI588355:CAI588356 CKE588355:CKE588356 CUA588355:CUA588356 DDW588355:DDW588356 DNS588355:DNS588356 DXO588355:DXO588356 EHK588355:EHK588356 ERG588355:ERG588356 FBC588355:FBC588356 FKY588355:FKY588356 FUU588355:FUU588356 GEQ588355:GEQ588356 GOM588355:GOM588356 GYI588355:GYI588356 HIE588355:HIE588356 HSA588355:HSA588356 IBW588355:IBW588356 ILS588355:ILS588356 IVO588355:IVO588356 JFK588355:JFK588356 JPG588355:JPG588356 JZC588355:JZC588356 KIY588355:KIY588356 KSU588355:KSU588356 LCQ588355:LCQ588356 LMM588355:LMM588356 LWI588355:LWI588356 MGE588355:MGE588356 MQA588355:MQA588356 MZW588355:MZW588356 NJS588355:NJS588356 NTO588355:NTO588356 ODK588355:ODK588356 ONG588355:ONG588356 OXC588355:OXC588356 PGY588355:PGY588356 PQU588355:PQU588356 QAQ588355:QAQ588356 QKM588355:QKM588356 QUI588355:QUI588356 REE588355:REE588356 ROA588355:ROA588356 RXW588355:RXW588356 SHS588355:SHS588356 SRO588355:SRO588356 TBK588355:TBK588356 TLG588355:TLG588356 TVC588355:TVC588356 UEY588355:UEY588356 UOU588355:UOU588356 UYQ588355:UYQ588356 VIM588355:VIM588356 VSI588355:VSI588356 WCE588355:WCE588356 WMA588355:WMA588356 WVW588355:WVW588356 O653891:O653892 JK653891:JK653892 TG653891:TG653892 ADC653891:ADC653892 AMY653891:AMY653892 AWU653891:AWU653892 BGQ653891:BGQ653892 BQM653891:BQM653892 CAI653891:CAI653892 CKE653891:CKE653892 CUA653891:CUA653892 DDW653891:DDW653892 DNS653891:DNS653892 DXO653891:DXO653892 EHK653891:EHK653892 ERG653891:ERG653892 FBC653891:FBC653892 FKY653891:FKY653892 FUU653891:FUU653892 GEQ653891:GEQ653892 GOM653891:GOM653892 GYI653891:GYI653892 HIE653891:HIE653892 HSA653891:HSA653892 IBW653891:IBW653892 ILS653891:ILS653892 IVO653891:IVO653892 JFK653891:JFK653892 JPG653891:JPG653892 JZC653891:JZC653892 KIY653891:KIY653892 KSU653891:KSU653892 LCQ653891:LCQ653892 LMM653891:LMM653892 LWI653891:LWI653892 MGE653891:MGE653892 MQA653891:MQA653892 MZW653891:MZW653892 NJS653891:NJS653892 NTO653891:NTO653892 ODK653891:ODK653892 ONG653891:ONG653892 OXC653891:OXC653892 PGY653891:PGY653892 PQU653891:PQU653892 QAQ653891:QAQ653892 QKM653891:QKM653892 QUI653891:QUI653892 REE653891:REE653892 ROA653891:ROA653892 RXW653891:RXW653892 SHS653891:SHS653892 SRO653891:SRO653892 TBK653891:TBK653892 TLG653891:TLG653892 TVC653891:TVC653892 UEY653891:UEY653892 UOU653891:UOU653892 UYQ653891:UYQ653892 VIM653891:VIM653892 VSI653891:VSI653892 WCE653891:WCE653892 WMA653891:WMA653892 WVW653891:WVW653892 O719427:O719428 JK719427:JK719428 TG719427:TG719428 ADC719427:ADC719428 AMY719427:AMY719428 AWU719427:AWU719428 BGQ719427:BGQ719428 BQM719427:BQM719428 CAI719427:CAI719428 CKE719427:CKE719428 CUA719427:CUA719428 DDW719427:DDW719428 DNS719427:DNS719428 DXO719427:DXO719428 EHK719427:EHK719428 ERG719427:ERG719428 FBC719427:FBC719428 FKY719427:FKY719428 FUU719427:FUU719428 GEQ719427:GEQ719428 GOM719427:GOM719428 GYI719427:GYI719428 HIE719427:HIE719428 HSA719427:HSA719428 IBW719427:IBW719428 ILS719427:ILS719428 IVO719427:IVO719428 JFK719427:JFK719428 JPG719427:JPG719428 JZC719427:JZC719428 KIY719427:KIY719428 KSU719427:KSU719428 LCQ719427:LCQ719428 LMM719427:LMM719428 LWI719427:LWI719428 MGE719427:MGE719428 MQA719427:MQA719428 MZW719427:MZW719428 NJS719427:NJS719428 NTO719427:NTO719428 ODK719427:ODK719428 ONG719427:ONG719428 OXC719427:OXC719428 PGY719427:PGY719428 PQU719427:PQU719428 QAQ719427:QAQ719428 QKM719427:QKM719428 QUI719427:QUI719428 REE719427:REE719428 ROA719427:ROA719428 RXW719427:RXW719428 SHS719427:SHS719428 SRO719427:SRO719428 TBK719427:TBK719428 TLG719427:TLG719428 TVC719427:TVC719428 UEY719427:UEY719428 UOU719427:UOU719428 UYQ719427:UYQ719428 VIM719427:VIM719428 VSI719427:VSI719428 WCE719427:WCE719428 WMA719427:WMA719428 WVW719427:WVW719428 O784963:O784964 JK784963:JK784964 TG784963:TG784964 ADC784963:ADC784964 AMY784963:AMY784964 AWU784963:AWU784964 BGQ784963:BGQ784964 BQM784963:BQM784964 CAI784963:CAI784964 CKE784963:CKE784964 CUA784963:CUA784964 DDW784963:DDW784964 DNS784963:DNS784964 DXO784963:DXO784964 EHK784963:EHK784964 ERG784963:ERG784964 FBC784963:FBC784964 FKY784963:FKY784964 FUU784963:FUU784964 GEQ784963:GEQ784964 GOM784963:GOM784964 GYI784963:GYI784964 HIE784963:HIE784964 HSA784963:HSA784964 IBW784963:IBW784964 ILS784963:ILS784964 IVO784963:IVO784964 JFK784963:JFK784964 JPG784963:JPG784964 JZC784963:JZC784964 KIY784963:KIY784964 KSU784963:KSU784964 LCQ784963:LCQ784964 LMM784963:LMM784964 LWI784963:LWI784964 MGE784963:MGE784964 MQA784963:MQA784964 MZW784963:MZW784964 NJS784963:NJS784964 NTO784963:NTO784964 ODK784963:ODK784964 ONG784963:ONG784964 OXC784963:OXC784964 PGY784963:PGY784964 PQU784963:PQU784964 QAQ784963:QAQ784964 QKM784963:QKM784964 QUI784963:QUI784964 REE784963:REE784964 ROA784963:ROA784964 RXW784963:RXW784964 SHS784963:SHS784964 SRO784963:SRO784964 TBK784963:TBK784964 TLG784963:TLG784964 TVC784963:TVC784964 UEY784963:UEY784964 UOU784963:UOU784964 UYQ784963:UYQ784964 VIM784963:VIM784964 VSI784963:VSI784964 WCE784963:WCE784964 WMA784963:WMA784964 WVW784963:WVW784964 O850499:O850500 JK850499:JK850500 TG850499:TG850500 ADC850499:ADC850500 AMY850499:AMY850500 AWU850499:AWU850500 BGQ850499:BGQ850500 BQM850499:BQM850500 CAI850499:CAI850500 CKE850499:CKE850500 CUA850499:CUA850500 DDW850499:DDW850500 DNS850499:DNS850500 DXO850499:DXO850500 EHK850499:EHK850500 ERG850499:ERG850500 FBC850499:FBC850500 FKY850499:FKY850500 FUU850499:FUU850500 GEQ850499:GEQ850500 GOM850499:GOM850500 GYI850499:GYI850500 HIE850499:HIE850500 HSA850499:HSA850500 IBW850499:IBW850500 ILS850499:ILS850500 IVO850499:IVO850500 JFK850499:JFK850500 JPG850499:JPG850500 JZC850499:JZC850500 KIY850499:KIY850500 KSU850499:KSU850500 LCQ850499:LCQ850500 LMM850499:LMM850500 LWI850499:LWI850500 MGE850499:MGE850500 MQA850499:MQA850500 MZW850499:MZW850500 NJS850499:NJS850500 NTO850499:NTO850500 ODK850499:ODK850500 ONG850499:ONG850500 OXC850499:OXC850500 PGY850499:PGY850500 PQU850499:PQU850500 QAQ850499:QAQ850500 QKM850499:QKM850500 QUI850499:QUI850500 REE850499:REE850500 ROA850499:ROA850500 RXW850499:RXW850500 SHS850499:SHS850500 SRO850499:SRO850500 TBK850499:TBK850500 TLG850499:TLG850500 TVC850499:TVC850500 UEY850499:UEY850500 UOU850499:UOU850500 UYQ850499:UYQ850500 VIM850499:VIM850500 VSI850499:VSI850500 WCE850499:WCE850500 WMA850499:WMA850500 WVW850499:WVW850500 O916035:O916036 JK916035:JK916036 TG916035:TG916036 ADC916035:ADC916036 AMY916035:AMY916036 AWU916035:AWU916036 BGQ916035:BGQ916036 BQM916035:BQM916036 CAI916035:CAI916036 CKE916035:CKE916036 CUA916035:CUA916036 DDW916035:DDW916036 DNS916035:DNS916036 DXO916035:DXO916036 EHK916035:EHK916036 ERG916035:ERG916036 FBC916035:FBC916036 FKY916035:FKY916036 FUU916035:FUU916036 GEQ916035:GEQ916036 GOM916035:GOM916036 GYI916035:GYI916036 HIE916035:HIE916036 HSA916035:HSA916036 IBW916035:IBW916036 ILS916035:ILS916036 IVO916035:IVO916036 JFK916035:JFK916036 JPG916035:JPG916036 JZC916035:JZC916036 KIY916035:KIY916036 KSU916035:KSU916036 LCQ916035:LCQ916036 LMM916035:LMM916036 LWI916035:LWI916036 MGE916035:MGE916036 MQA916035:MQA916036 MZW916035:MZW916036 NJS916035:NJS916036 NTO916035:NTO916036 ODK916035:ODK916036 ONG916035:ONG916036 OXC916035:OXC916036 PGY916035:PGY916036 PQU916035:PQU916036 QAQ916035:QAQ916036 QKM916035:QKM916036 QUI916035:QUI916036 REE916035:REE916036 ROA916035:ROA916036 RXW916035:RXW916036 SHS916035:SHS916036 SRO916035:SRO916036 TBK916035:TBK916036 TLG916035:TLG916036 TVC916035:TVC916036 UEY916035:UEY916036 UOU916035:UOU916036 UYQ916035:UYQ916036 VIM916035:VIM916036 VSI916035:VSI916036 WCE916035:WCE916036 WMA916035:WMA916036 WVW916035:WVW916036 O981571:O981572 JK981571:JK981572 TG981571:TG981572 ADC981571:ADC981572 AMY981571:AMY981572 AWU981571:AWU981572 BGQ981571:BGQ981572 BQM981571:BQM981572 CAI981571:CAI981572 CKE981571:CKE981572 CUA981571:CUA981572 DDW981571:DDW981572 DNS981571:DNS981572 DXO981571:DXO981572 EHK981571:EHK981572 ERG981571:ERG981572 FBC981571:FBC981572 FKY981571:FKY981572 FUU981571:FUU981572 GEQ981571:GEQ981572 GOM981571:GOM981572 GYI981571:GYI981572 HIE981571:HIE981572 HSA981571:HSA981572 IBW981571:IBW981572 ILS981571:ILS981572 IVO981571:IVO981572 JFK981571:JFK981572 JPG981571:JPG981572 JZC981571:JZC981572 KIY981571:KIY981572 KSU981571:KSU981572 LCQ981571:LCQ981572 LMM981571:LMM981572 LWI981571:LWI981572 MGE981571:MGE981572 MQA981571:MQA981572 MZW981571:MZW981572 NJS981571:NJS981572 NTO981571:NTO981572 ODK981571:ODK981572 ONG981571:ONG981572 OXC981571:OXC981572 PGY981571:PGY981572 PQU981571:PQU981572 QAQ981571:QAQ981572 QKM981571:QKM981572 QUI981571:QUI981572 REE981571:REE981572 ROA981571:ROA981572 RXW981571:RXW981572 SHS981571:SHS981572 SRO981571:SRO981572 TBK981571:TBK981572 TLG981571:TLG981572 TVC981571:TVC981572 UEY981571:UEY981572 UOU981571:UOU981572 UYQ981571:UYQ981572 VIM981571:VIM981572 VSI981571:VSI981572 WCE981571:WCE981572 WMA981571:WMA981572 WVW981571:WVW981572 P64069 JL64069 TH64069 ADD64069 AMZ64069 AWV64069 BGR64069 BQN64069 CAJ64069 CKF64069 CUB64069 DDX64069 DNT64069 DXP64069 EHL64069 ERH64069 FBD64069 FKZ64069 FUV64069 GER64069 GON64069 GYJ64069 HIF64069 HSB64069 IBX64069 ILT64069 IVP64069 JFL64069 JPH64069 JZD64069 KIZ64069 KSV64069 LCR64069 LMN64069 LWJ64069 MGF64069 MQB64069 MZX64069 NJT64069 NTP64069 ODL64069 ONH64069 OXD64069 PGZ64069 PQV64069 QAR64069 QKN64069 QUJ64069 REF64069 ROB64069 RXX64069 SHT64069 SRP64069 TBL64069 TLH64069 TVD64069 UEZ64069 UOV64069 UYR64069 VIN64069 VSJ64069 WCF64069 WMB64069 WVX64069 P129605 JL129605 TH129605 ADD129605 AMZ129605 AWV129605 BGR129605 BQN129605 CAJ129605 CKF129605 CUB129605 DDX129605 DNT129605 DXP129605 EHL129605 ERH129605 FBD129605 FKZ129605 FUV129605 GER129605 GON129605 GYJ129605 HIF129605 HSB129605 IBX129605 ILT129605 IVP129605 JFL129605 JPH129605 JZD129605 KIZ129605 KSV129605 LCR129605 LMN129605 LWJ129605 MGF129605 MQB129605 MZX129605 NJT129605 NTP129605 ODL129605 ONH129605 OXD129605 PGZ129605 PQV129605 QAR129605 QKN129605 QUJ129605 REF129605 ROB129605 RXX129605 SHT129605 SRP129605 TBL129605 TLH129605 TVD129605 UEZ129605 UOV129605 UYR129605 VIN129605 VSJ129605 WCF129605 WMB129605 WVX129605 P195141 JL195141 TH195141 ADD195141 AMZ195141 AWV195141 BGR195141 BQN195141 CAJ195141 CKF195141 CUB195141 DDX195141 DNT195141 DXP195141 EHL195141 ERH195141 FBD195141 FKZ195141 FUV195141 GER195141 GON195141 GYJ195141 HIF195141 HSB195141 IBX195141 ILT195141 IVP195141 JFL195141 JPH195141 JZD195141 KIZ195141 KSV195141 LCR195141 LMN195141 LWJ195141 MGF195141 MQB195141 MZX195141 NJT195141 NTP195141 ODL195141 ONH195141 OXD195141 PGZ195141 PQV195141 QAR195141 QKN195141 QUJ195141 REF195141 ROB195141 RXX195141 SHT195141 SRP195141 TBL195141 TLH195141 TVD195141 UEZ195141 UOV195141 UYR195141 VIN195141 VSJ195141 WCF195141 WMB195141 WVX195141 P260677 JL260677 TH260677 ADD260677 AMZ260677 AWV260677 BGR260677 BQN260677 CAJ260677 CKF260677 CUB260677 DDX260677 DNT260677 DXP260677 EHL260677 ERH260677 FBD260677 FKZ260677 FUV260677 GER260677 GON260677 GYJ260677 HIF260677 HSB260677 IBX260677 ILT260677 IVP260677 JFL260677 JPH260677 JZD260677 KIZ260677 KSV260677 LCR260677 LMN260677 LWJ260677 MGF260677 MQB260677 MZX260677 NJT260677 NTP260677 ODL260677 ONH260677 OXD260677 PGZ260677 PQV260677 QAR260677 QKN260677 QUJ260677 REF260677 ROB260677 RXX260677 SHT260677 SRP260677 TBL260677 TLH260677 TVD260677 UEZ260677 UOV260677 UYR260677 VIN260677 VSJ260677 WCF260677 WMB260677 WVX260677 P326213 JL326213 TH326213 ADD326213 AMZ326213 AWV326213 BGR326213 BQN326213 CAJ326213 CKF326213 CUB326213 DDX326213 DNT326213 DXP326213 EHL326213 ERH326213 FBD326213 FKZ326213 FUV326213 GER326213 GON326213 GYJ326213 HIF326213 HSB326213 IBX326213 ILT326213 IVP326213 JFL326213 JPH326213 JZD326213 KIZ326213 KSV326213 LCR326213 LMN326213 LWJ326213 MGF326213 MQB326213 MZX326213 NJT326213 NTP326213 ODL326213 ONH326213 OXD326213 PGZ326213 PQV326213 QAR326213 QKN326213 QUJ326213 REF326213 ROB326213 RXX326213 SHT326213 SRP326213 TBL326213 TLH326213 TVD326213 UEZ326213 UOV326213 UYR326213 VIN326213 VSJ326213 WCF326213 WMB326213 WVX326213 P391749 JL391749 TH391749 ADD391749 AMZ391749 AWV391749 BGR391749 BQN391749 CAJ391749 CKF391749 CUB391749 DDX391749 DNT391749 DXP391749 EHL391749 ERH391749 FBD391749 FKZ391749 FUV391749 GER391749 GON391749 GYJ391749 HIF391749 HSB391749 IBX391749 ILT391749 IVP391749 JFL391749 JPH391749 JZD391749 KIZ391749 KSV391749 LCR391749 LMN391749 LWJ391749 MGF391749 MQB391749 MZX391749 NJT391749 NTP391749 ODL391749 ONH391749 OXD391749 PGZ391749 PQV391749 QAR391749 QKN391749 QUJ391749 REF391749 ROB391749 RXX391749 SHT391749 SRP391749 TBL391749 TLH391749 TVD391749 UEZ391749 UOV391749 UYR391749 VIN391749 VSJ391749 WCF391749 WMB391749 WVX391749 P457285 JL457285 TH457285 ADD457285 AMZ457285 AWV457285 BGR457285 BQN457285 CAJ457285 CKF457285 CUB457285 DDX457285 DNT457285 DXP457285 EHL457285 ERH457285 FBD457285 FKZ457285 FUV457285 GER457285 GON457285 GYJ457285 HIF457285 HSB457285 IBX457285 ILT457285 IVP457285 JFL457285 JPH457285 JZD457285 KIZ457285 KSV457285 LCR457285 LMN457285 LWJ457285 MGF457285 MQB457285 MZX457285 NJT457285 NTP457285 ODL457285 ONH457285 OXD457285 PGZ457285 PQV457285 QAR457285 QKN457285 QUJ457285 REF457285 ROB457285 RXX457285 SHT457285 SRP457285 TBL457285 TLH457285 TVD457285 UEZ457285 UOV457285 UYR457285 VIN457285 VSJ457285 WCF457285 WMB457285 WVX457285 P522821 JL522821 TH522821 ADD522821 AMZ522821 AWV522821 BGR522821 BQN522821 CAJ522821 CKF522821 CUB522821 DDX522821 DNT522821 DXP522821 EHL522821 ERH522821 FBD522821 FKZ522821 FUV522821 GER522821 GON522821 GYJ522821 HIF522821 HSB522821 IBX522821 ILT522821 IVP522821 JFL522821 JPH522821 JZD522821 KIZ522821 KSV522821 LCR522821 LMN522821 LWJ522821 MGF522821 MQB522821 MZX522821 NJT522821 NTP522821 ODL522821 ONH522821 OXD522821 PGZ522821 PQV522821 QAR522821 QKN522821 QUJ522821 REF522821 ROB522821 RXX522821 SHT522821 SRP522821 TBL522821 TLH522821 TVD522821 UEZ522821 UOV522821 UYR522821 VIN522821 VSJ522821 WCF522821 WMB522821 WVX522821 P588357 JL588357 TH588357 ADD588357 AMZ588357 AWV588357 BGR588357 BQN588357 CAJ588357 CKF588357 CUB588357 DDX588357 DNT588357 DXP588357 EHL588357 ERH588357 FBD588357 FKZ588357 FUV588357 GER588357 GON588357 GYJ588357 HIF588357 HSB588357 IBX588357 ILT588357 IVP588357 JFL588357 JPH588357 JZD588357 KIZ588357 KSV588357 LCR588357 LMN588357 LWJ588357 MGF588357 MQB588357 MZX588357 NJT588357 NTP588357 ODL588357 ONH588357 OXD588357 PGZ588357 PQV588357 QAR588357 QKN588357 QUJ588357 REF588357 ROB588357 RXX588357 SHT588357 SRP588357 TBL588357 TLH588357 TVD588357 UEZ588357 UOV588357 UYR588357 VIN588357 VSJ588357 WCF588357 WMB588357 WVX588357 P653893 JL653893 TH653893 ADD653893 AMZ653893 AWV653893 BGR653893 BQN653893 CAJ653893 CKF653893 CUB653893 DDX653893 DNT653893 DXP653893 EHL653893 ERH653893 FBD653893 FKZ653893 FUV653893 GER653893 GON653893 GYJ653893 HIF653893 HSB653893 IBX653893 ILT653893 IVP653893 JFL653893 JPH653893 JZD653893 KIZ653893 KSV653893 LCR653893 LMN653893 LWJ653893 MGF653893 MQB653893 MZX653893 NJT653893 NTP653893 ODL653893 ONH653893 OXD653893 PGZ653893 PQV653893 QAR653893 QKN653893 QUJ653893 REF653893 ROB653893 RXX653893 SHT653893 SRP653893 TBL653893 TLH653893 TVD653893 UEZ653893 UOV653893 UYR653893 VIN653893 VSJ653893 WCF653893 WMB653893 WVX653893 P719429 JL719429 TH719429 ADD719429 AMZ719429 AWV719429 BGR719429 BQN719429 CAJ719429 CKF719429 CUB719429 DDX719429 DNT719429 DXP719429 EHL719429 ERH719429 FBD719429 FKZ719429 FUV719429 GER719429 GON719429 GYJ719429 HIF719429 HSB719429 IBX719429 ILT719429 IVP719429 JFL719429 JPH719429 JZD719429 KIZ719429 KSV719429 LCR719429 LMN719429 LWJ719429 MGF719429 MQB719429 MZX719429 NJT719429 NTP719429 ODL719429 ONH719429 OXD719429 PGZ719429 PQV719429 QAR719429 QKN719429 QUJ719429 REF719429 ROB719429 RXX719429 SHT719429 SRP719429 TBL719429 TLH719429 TVD719429 UEZ719429 UOV719429 UYR719429 VIN719429 VSJ719429 WCF719429 WMB719429 WVX719429 P784965 JL784965 TH784965 ADD784965 AMZ784965 AWV784965 BGR784965 BQN784965 CAJ784965 CKF784965 CUB784965 DDX784965 DNT784965 DXP784965 EHL784965 ERH784965 FBD784965 FKZ784965 FUV784965 GER784965 GON784965 GYJ784965 HIF784965 HSB784965 IBX784965 ILT784965 IVP784965 JFL784965 JPH784965 JZD784965 KIZ784965 KSV784965 LCR784965 LMN784965 LWJ784965 MGF784965 MQB784965 MZX784965 NJT784965 NTP784965 ODL784965 ONH784965 OXD784965 PGZ784965 PQV784965 QAR784965 QKN784965 QUJ784965 REF784965 ROB784965 RXX784965 SHT784965 SRP784965 TBL784965 TLH784965 TVD784965 UEZ784965 UOV784965 UYR784965 VIN784965 VSJ784965 WCF784965 WMB784965 WVX784965 P850501 JL850501 TH850501 ADD850501 AMZ850501 AWV850501 BGR850501 BQN850501 CAJ850501 CKF850501 CUB850501 DDX850501 DNT850501 DXP850501 EHL850501 ERH850501 FBD850501 FKZ850501 FUV850501 GER850501 GON850501 GYJ850501 HIF850501 HSB850501 IBX850501 ILT850501 IVP850501 JFL850501 JPH850501 JZD850501 KIZ850501 KSV850501 LCR850501 LMN850501 LWJ850501 MGF850501 MQB850501 MZX850501 NJT850501 NTP850501 ODL850501 ONH850501 OXD850501 PGZ850501 PQV850501 QAR850501 QKN850501 QUJ850501 REF850501 ROB850501 RXX850501 SHT850501 SRP850501 TBL850501 TLH850501 TVD850501 UEZ850501 UOV850501 UYR850501 VIN850501 VSJ850501 WCF850501 WMB850501 WVX850501 P916037 JL916037 TH916037 ADD916037 AMZ916037 AWV916037 BGR916037 BQN916037 CAJ916037 CKF916037 CUB916037 DDX916037 DNT916037 DXP916037 EHL916037 ERH916037 FBD916037 FKZ916037 FUV916037 GER916037 GON916037 GYJ916037 HIF916037 HSB916037 IBX916037 ILT916037 IVP916037 JFL916037 JPH916037 JZD916037 KIZ916037 KSV916037 LCR916037 LMN916037 LWJ916037 MGF916037 MQB916037 MZX916037 NJT916037 NTP916037 ODL916037 ONH916037 OXD916037 PGZ916037 PQV916037 QAR916037 QKN916037 QUJ916037 REF916037 ROB916037 RXX916037 SHT916037 SRP916037 TBL916037 TLH916037 TVD916037 UEZ916037 UOV916037 UYR916037 VIN916037 VSJ916037 WCF916037 WMB916037 WVX916037 P981573 JL981573 TH981573 ADD981573 AMZ981573 AWV981573 BGR981573 BQN981573 CAJ981573 CKF981573 CUB981573 DDX981573 DNT981573 DXP981573 EHL981573 ERH981573 FBD981573 FKZ981573 FUV981573 GER981573 GON981573 GYJ981573 HIF981573 HSB981573 IBX981573 ILT981573 IVP981573 JFL981573 JPH981573 JZD981573 KIZ981573 KSV981573 LCR981573 LMN981573 LWJ981573 MGF981573 MQB981573 MZX981573 NJT981573 NTP981573 ODL981573 ONH981573 OXD981573 PGZ981573 PQV981573 QAR981573 QKN981573 QUJ981573 REF981573 ROB981573 RXX981573 SHT981573 SRP981573 TBL981573 TLH981573 TVD981573 UEZ981573 UOV981573 UYR981573 VIN981573 VSJ981573 WCF981573 WMB981573 WVX981573 M64071 JI64071 TE64071 ADA64071 AMW64071 AWS64071 BGO64071 BQK64071 CAG64071 CKC64071 CTY64071 DDU64071 DNQ64071 DXM64071 EHI64071 ERE64071 FBA64071 FKW64071 FUS64071 GEO64071 GOK64071 GYG64071 HIC64071 HRY64071 IBU64071 ILQ64071 IVM64071 JFI64071 JPE64071 JZA64071 KIW64071 KSS64071 LCO64071 LMK64071 LWG64071 MGC64071 MPY64071 MZU64071 NJQ64071 NTM64071 ODI64071 ONE64071 OXA64071 PGW64071 PQS64071 QAO64071 QKK64071 QUG64071 REC64071 RNY64071 RXU64071 SHQ64071 SRM64071 TBI64071 TLE64071 TVA64071 UEW64071 UOS64071 UYO64071 VIK64071 VSG64071 WCC64071 WLY64071 WVU64071 M129607 JI129607 TE129607 ADA129607 AMW129607 AWS129607 BGO129607 BQK129607 CAG129607 CKC129607 CTY129607 DDU129607 DNQ129607 DXM129607 EHI129607 ERE129607 FBA129607 FKW129607 FUS129607 GEO129607 GOK129607 GYG129607 HIC129607 HRY129607 IBU129607 ILQ129607 IVM129607 JFI129607 JPE129607 JZA129607 KIW129607 KSS129607 LCO129607 LMK129607 LWG129607 MGC129607 MPY129607 MZU129607 NJQ129607 NTM129607 ODI129607 ONE129607 OXA129607 PGW129607 PQS129607 QAO129607 QKK129607 QUG129607 REC129607 RNY129607 RXU129607 SHQ129607 SRM129607 TBI129607 TLE129607 TVA129607 UEW129607 UOS129607 UYO129607 VIK129607 VSG129607 WCC129607 WLY129607 WVU129607 M195143 JI195143 TE195143 ADA195143 AMW195143 AWS195143 BGO195143 BQK195143 CAG195143 CKC195143 CTY195143 DDU195143 DNQ195143 DXM195143 EHI195143 ERE195143 FBA195143 FKW195143 FUS195143 GEO195143 GOK195143 GYG195143 HIC195143 HRY195143 IBU195143 ILQ195143 IVM195143 JFI195143 JPE195143 JZA195143 KIW195143 KSS195143 LCO195143 LMK195143 LWG195143 MGC195143 MPY195143 MZU195143 NJQ195143 NTM195143 ODI195143 ONE195143 OXA195143 PGW195143 PQS195143 QAO195143 QKK195143 QUG195143 REC195143 RNY195143 RXU195143 SHQ195143 SRM195143 TBI195143 TLE195143 TVA195143 UEW195143 UOS195143 UYO195143 VIK195143 VSG195143 WCC195143 WLY195143 WVU195143 M260679 JI260679 TE260679 ADA260679 AMW260679 AWS260679 BGO260679 BQK260679 CAG260679 CKC260679 CTY260679 DDU260679 DNQ260679 DXM260679 EHI260679 ERE260679 FBA260679 FKW260679 FUS260679 GEO260679 GOK260679 GYG260679 HIC260679 HRY260679 IBU260679 ILQ260679 IVM260679 JFI260679 JPE260679 JZA260679 KIW260679 KSS260679 LCO260679 LMK260679 LWG260679 MGC260679 MPY260679 MZU260679 NJQ260679 NTM260679 ODI260679 ONE260679 OXA260679 PGW260679 PQS260679 QAO260679 QKK260679 QUG260679 REC260679 RNY260679 RXU260679 SHQ260679 SRM260679 TBI260679 TLE260679 TVA260679 UEW260679 UOS260679 UYO260679 VIK260679 VSG260679 WCC260679 WLY260679 WVU260679 M326215 JI326215 TE326215 ADA326215 AMW326215 AWS326215 BGO326215 BQK326215 CAG326215 CKC326215 CTY326215 DDU326215 DNQ326215 DXM326215 EHI326215 ERE326215 FBA326215 FKW326215 FUS326215 GEO326215 GOK326215 GYG326215 HIC326215 HRY326215 IBU326215 ILQ326215 IVM326215 JFI326215 JPE326215 JZA326215 KIW326215 KSS326215 LCO326215 LMK326215 LWG326215 MGC326215 MPY326215 MZU326215 NJQ326215 NTM326215 ODI326215 ONE326215 OXA326215 PGW326215 PQS326215 QAO326215 QKK326215 QUG326215 REC326215 RNY326215 RXU326215 SHQ326215 SRM326215 TBI326215 TLE326215 TVA326215 UEW326215 UOS326215 UYO326215 VIK326215 VSG326215 WCC326215 WLY326215 WVU326215 M391751 JI391751 TE391751 ADA391751 AMW391751 AWS391751 BGO391751 BQK391751 CAG391751 CKC391751 CTY391751 DDU391751 DNQ391751 DXM391751 EHI391751 ERE391751 FBA391751 FKW391751 FUS391751 GEO391751 GOK391751 GYG391751 HIC391751 HRY391751 IBU391751 ILQ391751 IVM391751 JFI391751 JPE391751 JZA391751 KIW391751 KSS391751 LCO391751 LMK391751 LWG391751 MGC391751 MPY391751 MZU391751 NJQ391751 NTM391751 ODI391751 ONE391751 OXA391751 PGW391751 PQS391751 QAO391751 QKK391751 QUG391751 REC391751 RNY391751 RXU391751 SHQ391751 SRM391751 TBI391751 TLE391751 TVA391751 UEW391751 UOS391751 UYO391751 VIK391751 VSG391751 WCC391751 WLY391751 WVU391751 M457287 JI457287 TE457287 ADA457287 AMW457287 AWS457287 BGO457287 BQK457287 CAG457287 CKC457287 CTY457287 DDU457287 DNQ457287 DXM457287 EHI457287 ERE457287 FBA457287 FKW457287 FUS457287 GEO457287 GOK457287 GYG457287 HIC457287 HRY457287 IBU457287 ILQ457287 IVM457287 JFI457287 JPE457287 JZA457287 KIW457287 KSS457287 LCO457287 LMK457287 LWG457287 MGC457287 MPY457287 MZU457287 NJQ457287 NTM457287 ODI457287 ONE457287 OXA457287 PGW457287 PQS457287 QAO457287 QKK457287 QUG457287 REC457287 RNY457287 RXU457287 SHQ457287 SRM457287 TBI457287 TLE457287 TVA457287 UEW457287 UOS457287 UYO457287 VIK457287 VSG457287 WCC457287 WLY457287 WVU457287 M522823 JI522823 TE522823 ADA522823 AMW522823 AWS522823 BGO522823 BQK522823 CAG522823 CKC522823 CTY522823 DDU522823 DNQ522823 DXM522823 EHI522823 ERE522823 FBA522823 FKW522823 FUS522823 GEO522823 GOK522823 GYG522823 HIC522823 HRY522823 IBU522823 ILQ522823 IVM522823 JFI522823 JPE522823 JZA522823 KIW522823 KSS522823 LCO522823 LMK522823 LWG522823 MGC522823 MPY522823 MZU522823 NJQ522823 NTM522823 ODI522823 ONE522823 OXA522823 PGW522823 PQS522823 QAO522823 QKK522823 QUG522823 REC522823 RNY522823 RXU522823 SHQ522823 SRM522823 TBI522823 TLE522823 TVA522823 UEW522823 UOS522823 UYO522823 VIK522823 VSG522823 WCC522823 WLY522823 WVU522823 M588359 JI588359 TE588359 ADA588359 AMW588359 AWS588359 BGO588359 BQK588359 CAG588359 CKC588359 CTY588359 DDU588359 DNQ588359 DXM588359 EHI588359 ERE588359 FBA588359 FKW588359 FUS588359 GEO588359 GOK588359 GYG588359 HIC588359 HRY588359 IBU588359 ILQ588359 IVM588359 JFI588359 JPE588359 JZA588359 KIW588359 KSS588359 LCO588359 LMK588359 LWG588359 MGC588359 MPY588359 MZU588359 NJQ588359 NTM588359 ODI588359 ONE588359 OXA588359 PGW588359 PQS588359 QAO588359 QKK588359 QUG588359 REC588359 RNY588359 RXU588359 SHQ588359 SRM588359 TBI588359 TLE588359 TVA588359 UEW588359 UOS588359 UYO588359 VIK588359 VSG588359 WCC588359 WLY588359 WVU588359 M653895 JI653895 TE653895 ADA653895 AMW653895 AWS653895 BGO653895 BQK653895 CAG653895 CKC653895 CTY653895 DDU653895 DNQ653895 DXM653895 EHI653895 ERE653895 FBA653895 FKW653895 FUS653895 GEO653895 GOK653895 GYG653895 HIC653895 HRY653895 IBU653895 ILQ653895 IVM653895 JFI653895 JPE653895 JZA653895 KIW653895 KSS653895 LCO653895 LMK653895 LWG653895 MGC653895 MPY653895 MZU653895 NJQ653895 NTM653895 ODI653895 ONE653895 OXA653895 PGW653895 PQS653895 QAO653895 QKK653895 QUG653895 REC653895 RNY653895 RXU653895 SHQ653895 SRM653895 TBI653895 TLE653895 TVA653895 UEW653895 UOS653895 UYO653895 VIK653895 VSG653895 WCC653895 WLY653895 WVU653895 M719431 JI719431 TE719431 ADA719431 AMW719431 AWS719431 BGO719431 BQK719431 CAG719431 CKC719431 CTY719431 DDU719431 DNQ719431 DXM719431 EHI719431 ERE719431 FBA719431 FKW719431 FUS719431 GEO719431 GOK719431 GYG719431 HIC719431 HRY719431 IBU719431 ILQ719431 IVM719431 JFI719431 JPE719431 JZA719431 KIW719431 KSS719431 LCO719431 LMK719431 LWG719431 MGC719431 MPY719431 MZU719431 NJQ719431 NTM719431 ODI719431 ONE719431 OXA719431 PGW719431 PQS719431 QAO719431 QKK719431 QUG719431 REC719431 RNY719431 RXU719431 SHQ719431 SRM719431 TBI719431 TLE719431 TVA719431 UEW719431 UOS719431 UYO719431 VIK719431 VSG719431 WCC719431 WLY719431 WVU719431 M784967 JI784967 TE784967 ADA784967 AMW784967 AWS784967 BGO784967 BQK784967 CAG784967 CKC784967 CTY784967 DDU784967 DNQ784967 DXM784967 EHI784967 ERE784967 FBA784967 FKW784967 FUS784967 GEO784967 GOK784967 GYG784967 HIC784967 HRY784967 IBU784967 ILQ784967 IVM784967 JFI784967 JPE784967 JZA784967 KIW784967 KSS784967 LCO784967 LMK784967 LWG784967 MGC784967 MPY784967 MZU784967 NJQ784967 NTM784967 ODI784967 ONE784967 OXA784967 PGW784967 PQS784967 QAO784967 QKK784967 QUG784967 REC784967 RNY784967 RXU784967 SHQ784967 SRM784967 TBI784967 TLE784967 TVA784967 UEW784967 UOS784967 UYO784967 VIK784967 VSG784967 WCC784967 WLY784967 WVU784967 M850503 JI850503 TE850503 ADA850503 AMW850503 AWS850503 BGO850503 BQK850503 CAG850503 CKC850503 CTY850503 DDU850503 DNQ850503 DXM850503 EHI850503 ERE850503 FBA850503 FKW850503 FUS850503 GEO850503 GOK850503 GYG850503 HIC850503 HRY850503 IBU850503 ILQ850503 IVM850503 JFI850503 JPE850503 JZA850503 KIW850503 KSS850503 LCO850503 LMK850503 LWG850503 MGC850503 MPY850503 MZU850503 NJQ850503 NTM850503 ODI850503 ONE850503 OXA850503 PGW850503 PQS850503 QAO850503 QKK850503 QUG850503 REC850503 RNY850503 RXU850503 SHQ850503 SRM850503 TBI850503 TLE850503 TVA850503 UEW850503 UOS850503 UYO850503 VIK850503 VSG850503 WCC850503 WLY850503 WVU850503 M916039 JI916039 TE916039 ADA916039 AMW916039 AWS916039 BGO916039 BQK916039 CAG916039 CKC916039 CTY916039 DDU916039 DNQ916039 DXM916039 EHI916039 ERE916039 FBA916039 FKW916039 FUS916039 GEO916039 GOK916039 GYG916039 HIC916039 HRY916039 IBU916039 ILQ916039 IVM916039 JFI916039 JPE916039 JZA916039 KIW916039 KSS916039 LCO916039 LMK916039 LWG916039 MGC916039 MPY916039 MZU916039 NJQ916039 NTM916039 ODI916039 ONE916039 OXA916039 PGW916039 PQS916039 QAO916039 QKK916039 QUG916039 REC916039 RNY916039 RXU916039 SHQ916039 SRM916039 TBI916039 TLE916039 TVA916039 UEW916039 UOS916039 UYO916039 VIK916039 VSG916039 WCC916039 WLY916039 WVU916039 M981575 JI981575 TE981575 ADA981575 AMW981575 AWS981575 BGO981575 BQK981575 CAG981575 CKC981575 CTY981575 DDU981575 DNQ981575 DXM981575 EHI981575 ERE981575 FBA981575 FKW981575 FUS981575 GEO981575 GOK981575 GYG981575 HIC981575 HRY981575 IBU981575 ILQ981575 IVM981575 JFI981575 JPE981575 JZA981575 KIW981575 KSS981575 LCO981575 LMK981575 LWG981575 MGC981575 MPY981575 MZU981575 NJQ981575 NTM981575 ODI981575 ONE981575 OXA981575 PGW981575 PQS981575 QAO981575 QKK981575 QUG981575 REC981575 RNY981575 RXU981575 SHQ981575 SRM981575 TBI981575 TLE981575 TVA981575 UEW981575 UOS981575 UYO981575 VIK981575 VSG981575 WCC981575 WLY981575 WVU981575 R64074 JN64074 TJ64074 ADF64074 ANB64074 AWX64074 BGT64074 BQP64074 CAL64074 CKH64074 CUD64074 DDZ64074 DNV64074 DXR64074 EHN64074 ERJ64074 FBF64074 FLB64074 FUX64074 GET64074 GOP64074 GYL64074 HIH64074 HSD64074 IBZ64074 ILV64074 IVR64074 JFN64074 JPJ64074 JZF64074 KJB64074 KSX64074 LCT64074 LMP64074 LWL64074 MGH64074 MQD64074 MZZ64074 NJV64074 NTR64074 ODN64074 ONJ64074 OXF64074 PHB64074 PQX64074 QAT64074 QKP64074 QUL64074 REH64074 ROD64074 RXZ64074 SHV64074 SRR64074 TBN64074 TLJ64074 TVF64074 UFB64074 UOX64074 UYT64074 VIP64074 VSL64074 WCH64074 WMD64074 WVZ64074 R129610 JN129610 TJ129610 ADF129610 ANB129610 AWX129610 BGT129610 BQP129610 CAL129610 CKH129610 CUD129610 DDZ129610 DNV129610 DXR129610 EHN129610 ERJ129610 FBF129610 FLB129610 FUX129610 GET129610 GOP129610 GYL129610 HIH129610 HSD129610 IBZ129610 ILV129610 IVR129610 JFN129610 JPJ129610 JZF129610 KJB129610 KSX129610 LCT129610 LMP129610 LWL129610 MGH129610 MQD129610 MZZ129610 NJV129610 NTR129610 ODN129610 ONJ129610 OXF129610 PHB129610 PQX129610 QAT129610 QKP129610 QUL129610 REH129610 ROD129610 RXZ129610 SHV129610 SRR129610 TBN129610 TLJ129610 TVF129610 UFB129610 UOX129610 UYT129610 VIP129610 VSL129610 WCH129610 WMD129610 WVZ129610 R195146 JN195146 TJ195146 ADF195146 ANB195146 AWX195146 BGT195146 BQP195146 CAL195146 CKH195146 CUD195146 DDZ195146 DNV195146 DXR195146 EHN195146 ERJ195146 FBF195146 FLB195146 FUX195146 GET195146 GOP195146 GYL195146 HIH195146 HSD195146 IBZ195146 ILV195146 IVR195146 JFN195146 JPJ195146 JZF195146 KJB195146 KSX195146 LCT195146 LMP195146 LWL195146 MGH195146 MQD195146 MZZ195146 NJV195146 NTR195146 ODN195146 ONJ195146 OXF195146 PHB195146 PQX195146 QAT195146 QKP195146 QUL195146 REH195146 ROD195146 RXZ195146 SHV195146 SRR195146 TBN195146 TLJ195146 TVF195146 UFB195146 UOX195146 UYT195146 VIP195146 VSL195146 WCH195146 WMD195146 WVZ195146 R260682 JN260682 TJ260682 ADF260682 ANB260682 AWX260682 BGT260682 BQP260682 CAL260682 CKH260682 CUD260682 DDZ260682 DNV260682 DXR260682 EHN260682 ERJ260682 FBF260682 FLB260682 FUX260682 GET260682 GOP260682 GYL260682 HIH260682 HSD260682 IBZ260682 ILV260682 IVR260682 JFN260682 JPJ260682 JZF260682 KJB260682 KSX260682 LCT260682 LMP260682 LWL260682 MGH260682 MQD260682 MZZ260682 NJV260682 NTR260682 ODN260682 ONJ260682 OXF260682 PHB260682 PQX260682 QAT260682 QKP260682 QUL260682 REH260682 ROD260682 RXZ260682 SHV260682 SRR260682 TBN260682 TLJ260682 TVF260682 UFB260682 UOX260682 UYT260682 VIP260682 VSL260682 WCH260682 WMD260682 WVZ260682 R326218 JN326218 TJ326218 ADF326218 ANB326218 AWX326218 BGT326218 BQP326218 CAL326218 CKH326218 CUD326218 DDZ326218 DNV326218 DXR326218 EHN326218 ERJ326218 FBF326218 FLB326218 FUX326218 GET326218 GOP326218 GYL326218 HIH326218 HSD326218 IBZ326218 ILV326218 IVR326218 JFN326218 JPJ326218 JZF326218 KJB326218 KSX326218 LCT326218 LMP326218 LWL326218 MGH326218 MQD326218 MZZ326218 NJV326218 NTR326218 ODN326218 ONJ326218 OXF326218 PHB326218 PQX326218 QAT326218 QKP326218 QUL326218 REH326218 ROD326218 RXZ326218 SHV326218 SRR326218 TBN326218 TLJ326218 TVF326218 UFB326218 UOX326218 UYT326218 VIP326218 VSL326218 WCH326218 WMD326218 WVZ326218 R391754 JN391754 TJ391754 ADF391754 ANB391754 AWX391754 BGT391754 BQP391754 CAL391754 CKH391754 CUD391754 DDZ391754 DNV391754 DXR391754 EHN391754 ERJ391754 FBF391754 FLB391754 FUX391754 GET391754 GOP391754 GYL391754 HIH391754 HSD391754 IBZ391754 ILV391754 IVR391754 JFN391754 JPJ391754 JZF391754 KJB391754 KSX391754 LCT391754 LMP391754 LWL391754 MGH391754 MQD391754 MZZ391754 NJV391754 NTR391754 ODN391754 ONJ391754 OXF391754 PHB391754 PQX391754 QAT391754 QKP391754 QUL391754 REH391754 ROD391754 RXZ391754 SHV391754 SRR391754 TBN391754 TLJ391754 TVF391754 UFB391754 UOX391754 UYT391754 VIP391754 VSL391754 WCH391754 WMD391754 WVZ391754 R457290 JN457290 TJ457290 ADF457290 ANB457290 AWX457290 BGT457290 BQP457290 CAL457290 CKH457290 CUD457290 DDZ457290 DNV457290 DXR457290 EHN457290 ERJ457290 FBF457290 FLB457290 FUX457290 GET457290 GOP457290 GYL457290 HIH457290 HSD457290 IBZ457290 ILV457290 IVR457290 JFN457290 JPJ457290 JZF457290 KJB457290 KSX457290 LCT457290 LMP457290 LWL457290 MGH457290 MQD457290 MZZ457290 NJV457290 NTR457290 ODN457290 ONJ457290 OXF457290 PHB457290 PQX457290 QAT457290 QKP457290 QUL457290 REH457290 ROD457290 RXZ457290 SHV457290 SRR457290 TBN457290 TLJ457290 TVF457290 UFB457290 UOX457290 UYT457290 VIP457290 VSL457290 WCH457290 WMD457290 WVZ457290 R522826 JN522826 TJ522826 ADF522826 ANB522826 AWX522826 BGT522826 BQP522826 CAL522826 CKH522826 CUD522826 DDZ522826 DNV522826 DXR522826 EHN522826 ERJ522826 FBF522826 FLB522826 FUX522826 GET522826 GOP522826 GYL522826 HIH522826 HSD522826 IBZ522826 ILV522826 IVR522826 JFN522826 JPJ522826 JZF522826 KJB522826 KSX522826 LCT522826 LMP522826 LWL522826 MGH522826 MQD522826 MZZ522826 NJV522826 NTR522826 ODN522826 ONJ522826 OXF522826 PHB522826 PQX522826 QAT522826 QKP522826 QUL522826 REH522826 ROD522826 RXZ522826 SHV522826 SRR522826 TBN522826 TLJ522826 TVF522826 UFB522826 UOX522826 UYT522826 VIP522826 VSL522826 WCH522826 WMD522826 WVZ522826 R588362 JN588362 TJ588362 ADF588362 ANB588362 AWX588362 BGT588362 BQP588362 CAL588362 CKH588362 CUD588362 DDZ588362 DNV588362 DXR588362 EHN588362 ERJ588362 FBF588362 FLB588362 FUX588362 GET588362 GOP588362 GYL588362 HIH588362 HSD588362 IBZ588362 ILV588362 IVR588362 JFN588362 JPJ588362 JZF588362 KJB588362 KSX588362 LCT588362 LMP588362 LWL588362 MGH588362 MQD588362 MZZ588362 NJV588362 NTR588362 ODN588362 ONJ588362 OXF588362 PHB588362 PQX588362 QAT588362 QKP588362 QUL588362 REH588362 ROD588362 RXZ588362 SHV588362 SRR588362 TBN588362 TLJ588362 TVF588362 UFB588362 UOX588362 UYT588362 VIP588362 VSL588362 WCH588362 WMD588362 WVZ588362 R653898 JN653898 TJ653898 ADF653898 ANB653898 AWX653898 BGT653898 BQP653898 CAL653898 CKH653898 CUD653898 DDZ653898 DNV653898 DXR653898 EHN653898 ERJ653898 FBF653898 FLB653898 FUX653898 GET653898 GOP653898 GYL653898 HIH653898 HSD653898 IBZ653898 ILV653898 IVR653898 JFN653898 JPJ653898 JZF653898 KJB653898 KSX653898 LCT653898 LMP653898 LWL653898 MGH653898 MQD653898 MZZ653898 NJV653898 NTR653898 ODN653898 ONJ653898 OXF653898 PHB653898 PQX653898 QAT653898 QKP653898 QUL653898 REH653898 ROD653898 RXZ653898 SHV653898 SRR653898 TBN653898 TLJ653898 TVF653898 UFB653898 UOX653898 UYT653898 VIP653898 VSL653898 WCH653898 WMD653898 WVZ653898 R719434 JN719434 TJ719434 ADF719434 ANB719434 AWX719434 BGT719434 BQP719434 CAL719434 CKH719434 CUD719434 DDZ719434 DNV719434 DXR719434 EHN719434 ERJ719434 FBF719434 FLB719434 FUX719434 GET719434 GOP719434 GYL719434 HIH719434 HSD719434 IBZ719434 ILV719434 IVR719434 JFN719434 JPJ719434 JZF719434 KJB719434 KSX719434 LCT719434 LMP719434 LWL719434 MGH719434 MQD719434 MZZ719434 NJV719434 NTR719434 ODN719434 ONJ719434 OXF719434 PHB719434 PQX719434 QAT719434 QKP719434 QUL719434 REH719434 ROD719434 RXZ719434 SHV719434 SRR719434 TBN719434 TLJ719434 TVF719434 UFB719434 UOX719434 UYT719434 VIP719434 VSL719434 WCH719434 WMD719434 WVZ719434 R784970 JN784970 TJ784970 ADF784970 ANB784970 AWX784970 BGT784970 BQP784970 CAL784970 CKH784970 CUD784970 DDZ784970 DNV784970 DXR784970 EHN784970 ERJ784970 FBF784970 FLB784970 FUX784970 GET784970 GOP784970 GYL784970 HIH784970 HSD784970 IBZ784970 ILV784970 IVR784970 JFN784970 JPJ784970 JZF784970 KJB784970 KSX784970 LCT784970 LMP784970 LWL784970 MGH784970 MQD784970 MZZ784970 NJV784970 NTR784970 ODN784970 ONJ784970 OXF784970 PHB784970 PQX784970 QAT784970 QKP784970 QUL784970 REH784970 ROD784970 RXZ784970 SHV784970 SRR784970 TBN784970 TLJ784970 TVF784970 UFB784970 UOX784970 UYT784970 VIP784970 VSL784970 WCH784970 WMD784970 WVZ784970 R850506 JN850506 TJ850506 ADF850506 ANB850506 AWX850506 BGT850506 BQP850506 CAL850506 CKH850506 CUD850506 DDZ850506 DNV850506 DXR850506 EHN850506 ERJ850506 FBF850506 FLB850506 FUX850506 GET850506 GOP850506 GYL850506 HIH850506 HSD850506 IBZ850506 ILV850506 IVR850506 JFN850506 JPJ850506 JZF850506 KJB850506 KSX850506 LCT850506 LMP850506 LWL850506 MGH850506 MQD850506 MZZ850506 NJV850506 NTR850506 ODN850506 ONJ850506 OXF850506 PHB850506 PQX850506 QAT850506 QKP850506 QUL850506 REH850506 ROD850506 RXZ850506 SHV850506 SRR850506 TBN850506 TLJ850506 TVF850506 UFB850506 UOX850506 UYT850506 VIP850506 VSL850506 WCH850506 WMD850506 WVZ850506 R916042 JN916042 TJ916042 ADF916042 ANB916042 AWX916042 BGT916042 BQP916042 CAL916042 CKH916042 CUD916042 DDZ916042 DNV916042 DXR916042 EHN916042 ERJ916042 FBF916042 FLB916042 FUX916042 GET916042 GOP916042 GYL916042 HIH916042 HSD916042 IBZ916042 ILV916042 IVR916042 JFN916042 JPJ916042 JZF916042 KJB916042 KSX916042 LCT916042 LMP916042 LWL916042 MGH916042 MQD916042 MZZ916042 NJV916042 NTR916042 ODN916042 ONJ916042 OXF916042 PHB916042 PQX916042 QAT916042 QKP916042 QUL916042 REH916042 ROD916042 RXZ916042 SHV916042 SRR916042 TBN916042 TLJ916042 TVF916042 UFB916042 UOX916042 UYT916042 VIP916042 VSL916042 WCH916042 WMD916042 WVZ916042 R981578 JN981578 TJ981578 ADF981578 ANB981578 AWX981578 BGT981578 BQP981578 CAL981578 CKH981578 CUD981578 DDZ981578 DNV981578 DXR981578 EHN981578 ERJ981578 FBF981578 FLB981578 FUX981578 GET981578 GOP981578 GYL981578 HIH981578 HSD981578 IBZ981578 ILV981578 IVR981578 JFN981578 JPJ981578 JZF981578 KJB981578 KSX981578 LCT981578 LMP981578 LWL981578 MGH981578 MQD981578 MZZ981578 NJV981578 NTR981578 ODN981578 ONJ981578 OXF981578 PHB981578 PQX981578 QAT981578 QKP981578 QUL981578 REH981578 ROD981578 RXZ981578 SHV981578 SRR981578 TBN981578 TLJ981578 TVF981578 UFB981578 UOX981578 UYT981578 VIP981578 VSL981578 WCH981578 WMD981578 WVZ981578 O64073:O64074 JK64073:JK64074 TG64073:TG64074 ADC64073:ADC64074 AMY64073:AMY64074 AWU64073:AWU64074 BGQ64073:BGQ64074 BQM64073:BQM64074 CAI64073:CAI64074 CKE64073:CKE64074 CUA64073:CUA64074 DDW64073:DDW64074 DNS64073:DNS64074 DXO64073:DXO64074 EHK64073:EHK64074 ERG64073:ERG64074 FBC64073:FBC64074 FKY64073:FKY64074 FUU64073:FUU64074 GEQ64073:GEQ64074 GOM64073:GOM64074 GYI64073:GYI64074 HIE64073:HIE64074 HSA64073:HSA64074 IBW64073:IBW64074 ILS64073:ILS64074 IVO64073:IVO64074 JFK64073:JFK64074 JPG64073:JPG64074 JZC64073:JZC64074 KIY64073:KIY64074 KSU64073:KSU64074 LCQ64073:LCQ64074 LMM64073:LMM64074 LWI64073:LWI64074 MGE64073:MGE64074 MQA64073:MQA64074 MZW64073:MZW64074 NJS64073:NJS64074 NTO64073:NTO64074 ODK64073:ODK64074 ONG64073:ONG64074 OXC64073:OXC64074 PGY64073:PGY64074 PQU64073:PQU64074 QAQ64073:QAQ64074 QKM64073:QKM64074 QUI64073:QUI64074 REE64073:REE64074 ROA64073:ROA64074 RXW64073:RXW64074 SHS64073:SHS64074 SRO64073:SRO64074 TBK64073:TBK64074 TLG64073:TLG64074 TVC64073:TVC64074 UEY64073:UEY64074 UOU64073:UOU64074 UYQ64073:UYQ64074 VIM64073:VIM64074 VSI64073:VSI64074 WCE64073:WCE64074 WMA64073:WMA64074 WVW64073:WVW64074 O129609:O129610 JK129609:JK129610 TG129609:TG129610 ADC129609:ADC129610 AMY129609:AMY129610 AWU129609:AWU129610 BGQ129609:BGQ129610 BQM129609:BQM129610 CAI129609:CAI129610 CKE129609:CKE129610 CUA129609:CUA129610 DDW129609:DDW129610 DNS129609:DNS129610 DXO129609:DXO129610 EHK129609:EHK129610 ERG129609:ERG129610 FBC129609:FBC129610 FKY129609:FKY129610 FUU129609:FUU129610 GEQ129609:GEQ129610 GOM129609:GOM129610 GYI129609:GYI129610 HIE129609:HIE129610 HSA129609:HSA129610 IBW129609:IBW129610 ILS129609:ILS129610 IVO129609:IVO129610 JFK129609:JFK129610 JPG129609:JPG129610 JZC129609:JZC129610 KIY129609:KIY129610 KSU129609:KSU129610 LCQ129609:LCQ129610 LMM129609:LMM129610 LWI129609:LWI129610 MGE129609:MGE129610 MQA129609:MQA129610 MZW129609:MZW129610 NJS129609:NJS129610 NTO129609:NTO129610 ODK129609:ODK129610 ONG129609:ONG129610 OXC129609:OXC129610 PGY129609:PGY129610 PQU129609:PQU129610 QAQ129609:QAQ129610 QKM129609:QKM129610 QUI129609:QUI129610 REE129609:REE129610 ROA129609:ROA129610 RXW129609:RXW129610 SHS129609:SHS129610 SRO129609:SRO129610 TBK129609:TBK129610 TLG129609:TLG129610 TVC129609:TVC129610 UEY129609:UEY129610 UOU129609:UOU129610 UYQ129609:UYQ129610 VIM129609:VIM129610 VSI129609:VSI129610 WCE129609:WCE129610 WMA129609:WMA129610 WVW129609:WVW129610 O195145:O195146 JK195145:JK195146 TG195145:TG195146 ADC195145:ADC195146 AMY195145:AMY195146 AWU195145:AWU195146 BGQ195145:BGQ195146 BQM195145:BQM195146 CAI195145:CAI195146 CKE195145:CKE195146 CUA195145:CUA195146 DDW195145:DDW195146 DNS195145:DNS195146 DXO195145:DXO195146 EHK195145:EHK195146 ERG195145:ERG195146 FBC195145:FBC195146 FKY195145:FKY195146 FUU195145:FUU195146 GEQ195145:GEQ195146 GOM195145:GOM195146 GYI195145:GYI195146 HIE195145:HIE195146 HSA195145:HSA195146 IBW195145:IBW195146 ILS195145:ILS195146 IVO195145:IVO195146 JFK195145:JFK195146 JPG195145:JPG195146 JZC195145:JZC195146 KIY195145:KIY195146 KSU195145:KSU195146 LCQ195145:LCQ195146 LMM195145:LMM195146 LWI195145:LWI195146 MGE195145:MGE195146 MQA195145:MQA195146 MZW195145:MZW195146 NJS195145:NJS195146 NTO195145:NTO195146 ODK195145:ODK195146 ONG195145:ONG195146 OXC195145:OXC195146 PGY195145:PGY195146 PQU195145:PQU195146 QAQ195145:QAQ195146 QKM195145:QKM195146 QUI195145:QUI195146 REE195145:REE195146 ROA195145:ROA195146 RXW195145:RXW195146 SHS195145:SHS195146 SRO195145:SRO195146 TBK195145:TBK195146 TLG195145:TLG195146 TVC195145:TVC195146 UEY195145:UEY195146 UOU195145:UOU195146 UYQ195145:UYQ195146 VIM195145:VIM195146 VSI195145:VSI195146 WCE195145:WCE195146 WMA195145:WMA195146 WVW195145:WVW195146 O260681:O260682 JK260681:JK260682 TG260681:TG260682 ADC260681:ADC260682 AMY260681:AMY260682 AWU260681:AWU260682 BGQ260681:BGQ260682 BQM260681:BQM260682 CAI260681:CAI260682 CKE260681:CKE260682 CUA260681:CUA260682 DDW260681:DDW260682 DNS260681:DNS260682 DXO260681:DXO260682 EHK260681:EHK260682 ERG260681:ERG260682 FBC260681:FBC260682 FKY260681:FKY260682 FUU260681:FUU260682 GEQ260681:GEQ260682 GOM260681:GOM260682 GYI260681:GYI260682 HIE260681:HIE260682 HSA260681:HSA260682 IBW260681:IBW260682 ILS260681:ILS260682 IVO260681:IVO260682 JFK260681:JFK260682 JPG260681:JPG260682 JZC260681:JZC260682 KIY260681:KIY260682 KSU260681:KSU260682 LCQ260681:LCQ260682 LMM260681:LMM260682 LWI260681:LWI260682 MGE260681:MGE260682 MQA260681:MQA260682 MZW260681:MZW260682 NJS260681:NJS260682 NTO260681:NTO260682 ODK260681:ODK260682 ONG260681:ONG260682 OXC260681:OXC260682 PGY260681:PGY260682 PQU260681:PQU260682 QAQ260681:QAQ260682 QKM260681:QKM260682 QUI260681:QUI260682 REE260681:REE260682 ROA260681:ROA260682 RXW260681:RXW260682 SHS260681:SHS260682 SRO260681:SRO260682 TBK260681:TBK260682 TLG260681:TLG260682 TVC260681:TVC260682 UEY260681:UEY260682 UOU260681:UOU260682 UYQ260681:UYQ260682 VIM260681:VIM260682 VSI260681:VSI260682 WCE260681:WCE260682 WMA260681:WMA260682 WVW260681:WVW260682 O326217:O326218 JK326217:JK326218 TG326217:TG326218 ADC326217:ADC326218 AMY326217:AMY326218 AWU326217:AWU326218 BGQ326217:BGQ326218 BQM326217:BQM326218 CAI326217:CAI326218 CKE326217:CKE326218 CUA326217:CUA326218 DDW326217:DDW326218 DNS326217:DNS326218 DXO326217:DXO326218 EHK326217:EHK326218 ERG326217:ERG326218 FBC326217:FBC326218 FKY326217:FKY326218 FUU326217:FUU326218 GEQ326217:GEQ326218 GOM326217:GOM326218 GYI326217:GYI326218 HIE326217:HIE326218 HSA326217:HSA326218 IBW326217:IBW326218 ILS326217:ILS326218 IVO326217:IVO326218 JFK326217:JFK326218 JPG326217:JPG326218 JZC326217:JZC326218 KIY326217:KIY326218 KSU326217:KSU326218 LCQ326217:LCQ326218 LMM326217:LMM326218 LWI326217:LWI326218 MGE326217:MGE326218 MQA326217:MQA326218 MZW326217:MZW326218 NJS326217:NJS326218 NTO326217:NTO326218 ODK326217:ODK326218 ONG326217:ONG326218 OXC326217:OXC326218 PGY326217:PGY326218 PQU326217:PQU326218 QAQ326217:QAQ326218 QKM326217:QKM326218 QUI326217:QUI326218 REE326217:REE326218 ROA326217:ROA326218 RXW326217:RXW326218 SHS326217:SHS326218 SRO326217:SRO326218 TBK326217:TBK326218 TLG326217:TLG326218 TVC326217:TVC326218 UEY326217:UEY326218 UOU326217:UOU326218 UYQ326217:UYQ326218 VIM326217:VIM326218 VSI326217:VSI326218 WCE326217:WCE326218 WMA326217:WMA326218 WVW326217:WVW326218 O391753:O391754 JK391753:JK391754 TG391753:TG391754 ADC391753:ADC391754 AMY391753:AMY391754 AWU391753:AWU391754 BGQ391753:BGQ391754 BQM391753:BQM391754 CAI391753:CAI391754 CKE391753:CKE391754 CUA391753:CUA391754 DDW391753:DDW391754 DNS391753:DNS391754 DXO391753:DXO391754 EHK391753:EHK391754 ERG391753:ERG391754 FBC391753:FBC391754 FKY391753:FKY391754 FUU391753:FUU391754 GEQ391753:GEQ391754 GOM391753:GOM391754 GYI391753:GYI391754 HIE391753:HIE391754 HSA391753:HSA391754 IBW391753:IBW391754 ILS391753:ILS391754 IVO391753:IVO391754 JFK391753:JFK391754 JPG391753:JPG391754 JZC391753:JZC391754 KIY391753:KIY391754 KSU391753:KSU391754 LCQ391753:LCQ391754 LMM391753:LMM391754 LWI391753:LWI391754 MGE391753:MGE391754 MQA391753:MQA391754 MZW391753:MZW391754 NJS391753:NJS391754 NTO391753:NTO391754 ODK391753:ODK391754 ONG391753:ONG391754 OXC391753:OXC391754 PGY391753:PGY391754 PQU391753:PQU391754 QAQ391753:QAQ391754 QKM391753:QKM391754 QUI391753:QUI391754 REE391753:REE391754 ROA391753:ROA391754 RXW391753:RXW391754 SHS391753:SHS391754 SRO391753:SRO391754 TBK391753:TBK391754 TLG391753:TLG391754 TVC391753:TVC391754 UEY391753:UEY391754 UOU391753:UOU391754 UYQ391753:UYQ391754 VIM391753:VIM391754 VSI391753:VSI391754 WCE391753:WCE391754 WMA391753:WMA391754 WVW391753:WVW391754 O457289:O457290 JK457289:JK457290 TG457289:TG457290 ADC457289:ADC457290 AMY457289:AMY457290 AWU457289:AWU457290 BGQ457289:BGQ457290 BQM457289:BQM457290 CAI457289:CAI457290 CKE457289:CKE457290 CUA457289:CUA457290 DDW457289:DDW457290 DNS457289:DNS457290 DXO457289:DXO457290 EHK457289:EHK457290 ERG457289:ERG457290 FBC457289:FBC457290 FKY457289:FKY457290 FUU457289:FUU457290 GEQ457289:GEQ457290 GOM457289:GOM457290 GYI457289:GYI457290 HIE457289:HIE457290 HSA457289:HSA457290 IBW457289:IBW457290 ILS457289:ILS457290 IVO457289:IVO457290 JFK457289:JFK457290 JPG457289:JPG457290 JZC457289:JZC457290 KIY457289:KIY457290 KSU457289:KSU457290 LCQ457289:LCQ457290 LMM457289:LMM457290 LWI457289:LWI457290 MGE457289:MGE457290 MQA457289:MQA457290 MZW457289:MZW457290 NJS457289:NJS457290 NTO457289:NTO457290 ODK457289:ODK457290 ONG457289:ONG457290 OXC457289:OXC457290 PGY457289:PGY457290 PQU457289:PQU457290 QAQ457289:QAQ457290 QKM457289:QKM457290 QUI457289:QUI457290 REE457289:REE457290 ROA457289:ROA457290 RXW457289:RXW457290 SHS457289:SHS457290 SRO457289:SRO457290 TBK457289:TBK457290 TLG457289:TLG457290 TVC457289:TVC457290 UEY457289:UEY457290 UOU457289:UOU457290 UYQ457289:UYQ457290 VIM457289:VIM457290 VSI457289:VSI457290 WCE457289:WCE457290 WMA457289:WMA457290 WVW457289:WVW457290 O522825:O522826 JK522825:JK522826 TG522825:TG522826 ADC522825:ADC522826 AMY522825:AMY522826 AWU522825:AWU522826 BGQ522825:BGQ522826 BQM522825:BQM522826 CAI522825:CAI522826 CKE522825:CKE522826 CUA522825:CUA522826 DDW522825:DDW522826 DNS522825:DNS522826 DXO522825:DXO522826 EHK522825:EHK522826 ERG522825:ERG522826 FBC522825:FBC522826 FKY522825:FKY522826 FUU522825:FUU522826 GEQ522825:GEQ522826 GOM522825:GOM522826 GYI522825:GYI522826 HIE522825:HIE522826 HSA522825:HSA522826 IBW522825:IBW522826 ILS522825:ILS522826 IVO522825:IVO522826 JFK522825:JFK522826 JPG522825:JPG522826 JZC522825:JZC522826 KIY522825:KIY522826 KSU522825:KSU522826 LCQ522825:LCQ522826 LMM522825:LMM522826 LWI522825:LWI522826 MGE522825:MGE522826 MQA522825:MQA522826 MZW522825:MZW522826 NJS522825:NJS522826 NTO522825:NTO522826 ODK522825:ODK522826 ONG522825:ONG522826 OXC522825:OXC522826 PGY522825:PGY522826 PQU522825:PQU522826 QAQ522825:QAQ522826 QKM522825:QKM522826 QUI522825:QUI522826 REE522825:REE522826 ROA522825:ROA522826 RXW522825:RXW522826 SHS522825:SHS522826 SRO522825:SRO522826 TBK522825:TBK522826 TLG522825:TLG522826 TVC522825:TVC522826 UEY522825:UEY522826 UOU522825:UOU522826 UYQ522825:UYQ522826 VIM522825:VIM522826 VSI522825:VSI522826 WCE522825:WCE522826 WMA522825:WMA522826 WVW522825:WVW522826 O588361:O588362 JK588361:JK588362 TG588361:TG588362 ADC588361:ADC588362 AMY588361:AMY588362 AWU588361:AWU588362 BGQ588361:BGQ588362 BQM588361:BQM588362 CAI588361:CAI588362 CKE588361:CKE588362 CUA588361:CUA588362 DDW588361:DDW588362 DNS588361:DNS588362 DXO588361:DXO588362 EHK588361:EHK588362 ERG588361:ERG588362 FBC588361:FBC588362 FKY588361:FKY588362 FUU588361:FUU588362 GEQ588361:GEQ588362 GOM588361:GOM588362 GYI588361:GYI588362 HIE588361:HIE588362 HSA588361:HSA588362 IBW588361:IBW588362 ILS588361:ILS588362 IVO588361:IVO588362 JFK588361:JFK588362 JPG588361:JPG588362 JZC588361:JZC588362 KIY588361:KIY588362 KSU588361:KSU588362 LCQ588361:LCQ588362 LMM588361:LMM588362 LWI588361:LWI588362 MGE588361:MGE588362 MQA588361:MQA588362 MZW588361:MZW588362 NJS588361:NJS588362 NTO588361:NTO588362 ODK588361:ODK588362 ONG588361:ONG588362 OXC588361:OXC588362 PGY588361:PGY588362 PQU588361:PQU588362 QAQ588361:QAQ588362 QKM588361:QKM588362 QUI588361:QUI588362 REE588361:REE588362 ROA588361:ROA588362 RXW588361:RXW588362 SHS588361:SHS588362 SRO588361:SRO588362 TBK588361:TBK588362 TLG588361:TLG588362 TVC588361:TVC588362 UEY588361:UEY588362 UOU588361:UOU588362 UYQ588361:UYQ588362 VIM588361:VIM588362 VSI588361:VSI588362 WCE588361:WCE588362 WMA588361:WMA588362 WVW588361:WVW588362 O653897:O653898 JK653897:JK653898 TG653897:TG653898 ADC653897:ADC653898 AMY653897:AMY653898 AWU653897:AWU653898 BGQ653897:BGQ653898 BQM653897:BQM653898 CAI653897:CAI653898 CKE653897:CKE653898 CUA653897:CUA653898 DDW653897:DDW653898 DNS653897:DNS653898 DXO653897:DXO653898 EHK653897:EHK653898 ERG653897:ERG653898 FBC653897:FBC653898 FKY653897:FKY653898 FUU653897:FUU653898 GEQ653897:GEQ653898 GOM653897:GOM653898 GYI653897:GYI653898 HIE653897:HIE653898 HSA653897:HSA653898 IBW653897:IBW653898 ILS653897:ILS653898 IVO653897:IVO653898 JFK653897:JFK653898 JPG653897:JPG653898 JZC653897:JZC653898 KIY653897:KIY653898 KSU653897:KSU653898 LCQ653897:LCQ653898 LMM653897:LMM653898 LWI653897:LWI653898 MGE653897:MGE653898 MQA653897:MQA653898 MZW653897:MZW653898 NJS653897:NJS653898 NTO653897:NTO653898 ODK653897:ODK653898 ONG653897:ONG653898 OXC653897:OXC653898 PGY653897:PGY653898 PQU653897:PQU653898 QAQ653897:QAQ653898 QKM653897:QKM653898 QUI653897:QUI653898 REE653897:REE653898 ROA653897:ROA653898 RXW653897:RXW653898 SHS653897:SHS653898 SRO653897:SRO653898 TBK653897:TBK653898 TLG653897:TLG653898 TVC653897:TVC653898 UEY653897:UEY653898 UOU653897:UOU653898 UYQ653897:UYQ653898 VIM653897:VIM653898 VSI653897:VSI653898 WCE653897:WCE653898 WMA653897:WMA653898 WVW653897:WVW653898 O719433:O719434 JK719433:JK719434 TG719433:TG719434 ADC719433:ADC719434 AMY719433:AMY719434 AWU719433:AWU719434 BGQ719433:BGQ719434 BQM719433:BQM719434 CAI719433:CAI719434 CKE719433:CKE719434 CUA719433:CUA719434 DDW719433:DDW719434 DNS719433:DNS719434 DXO719433:DXO719434 EHK719433:EHK719434 ERG719433:ERG719434 FBC719433:FBC719434 FKY719433:FKY719434 FUU719433:FUU719434 GEQ719433:GEQ719434 GOM719433:GOM719434 GYI719433:GYI719434 HIE719433:HIE719434 HSA719433:HSA719434 IBW719433:IBW719434 ILS719433:ILS719434 IVO719433:IVO719434 JFK719433:JFK719434 JPG719433:JPG719434 JZC719433:JZC719434 KIY719433:KIY719434 KSU719433:KSU719434 LCQ719433:LCQ719434 LMM719433:LMM719434 LWI719433:LWI719434 MGE719433:MGE719434 MQA719433:MQA719434 MZW719433:MZW719434 NJS719433:NJS719434 NTO719433:NTO719434 ODK719433:ODK719434 ONG719433:ONG719434 OXC719433:OXC719434 PGY719433:PGY719434 PQU719433:PQU719434 QAQ719433:QAQ719434 QKM719433:QKM719434 QUI719433:QUI719434 REE719433:REE719434 ROA719433:ROA719434 RXW719433:RXW719434 SHS719433:SHS719434 SRO719433:SRO719434 TBK719433:TBK719434 TLG719433:TLG719434 TVC719433:TVC719434 UEY719433:UEY719434 UOU719433:UOU719434 UYQ719433:UYQ719434 VIM719433:VIM719434 VSI719433:VSI719434 WCE719433:WCE719434 WMA719433:WMA719434 WVW719433:WVW719434 O784969:O784970 JK784969:JK784970 TG784969:TG784970 ADC784969:ADC784970 AMY784969:AMY784970 AWU784969:AWU784970 BGQ784969:BGQ784970 BQM784969:BQM784970 CAI784969:CAI784970 CKE784969:CKE784970 CUA784969:CUA784970 DDW784969:DDW784970 DNS784969:DNS784970 DXO784969:DXO784970 EHK784969:EHK784970 ERG784969:ERG784970 FBC784969:FBC784970 FKY784969:FKY784970 FUU784969:FUU784970 GEQ784969:GEQ784970 GOM784969:GOM784970 GYI784969:GYI784970 HIE784969:HIE784970 HSA784969:HSA784970 IBW784969:IBW784970 ILS784969:ILS784970 IVO784969:IVO784970 JFK784969:JFK784970 JPG784969:JPG784970 JZC784969:JZC784970 KIY784969:KIY784970 KSU784969:KSU784970 LCQ784969:LCQ784970 LMM784969:LMM784970 LWI784969:LWI784970 MGE784969:MGE784970 MQA784969:MQA784970 MZW784969:MZW784970 NJS784969:NJS784970 NTO784969:NTO784970 ODK784969:ODK784970 ONG784969:ONG784970 OXC784969:OXC784970 PGY784969:PGY784970 PQU784969:PQU784970 QAQ784969:QAQ784970 QKM784969:QKM784970 QUI784969:QUI784970 REE784969:REE784970 ROA784969:ROA784970 RXW784969:RXW784970 SHS784969:SHS784970 SRO784969:SRO784970 TBK784969:TBK784970 TLG784969:TLG784970 TVC784969:TVC784970 UEY784969:UEY784970 UOU784969:UOU784970 UYQ784969:UYQ784970 VIM784969:VIM784970 VSI784969:VSI784970 WCE784969:WCE784970 WMA784969:WMA784970 WVW784969:WVW784970 O850505:O850506 JK850505:JK850506 TG850505:TG850506 ADC850505:ADC850506 AMY850505:AMY850506 AWU850505:AWU850506 BGQ850505:BGQ850506 BQM850505:BQM850506 CAI850505:CAI850506 CKE850505:CKE850506 CUA850505:CUA850506 DDW850505:DDW850506 DNS850505:DNS850506 DXO850505:DXO850506 EHK850505:EHK850506 ERG850505:ERG850506 FBC850505:FBC850506 FKY850505:FKY850506 FUU850505:FUU850506 GEQ850505:GEQ850506 GOM850505:GOM850506 GYI850505:GYI850506 HIE850505:HIE850506 HSA850505:HSA850506 IBW850505:IBW850506 ILS850505:ILS850506 IVO850505:IVO850506 JFK850505:JFK850506 JPG850505:JPG850506 JZC850505:JZC850506 KIY850505:KIY850506 KSU850505:KSU850506 LCQ850505:LCQ850506 LMM850505:LMM850506 LWI850505:LWI850506 MGE850505:MGE850506 MQA850505:MQA850506 MZW850505:MZW850506 NJS850505:NJS850506 NTO850505:NTO850506 ODK850505:ODK850506 ONG850505:ONG850506 OXC850505:OXC850506 PGY850505:PGY850506 PQU850505:PQU850506 QAQ850505:QAQ850506 QKM850505:QKM850506 QUI850505:QUI850506 REE850505:REE850506 ROA850505:ROA850506 RXW850505:RXW850506 SHS850505:SHS850506 SRO850505:SRO850506 TBK850505:TBK850506 TLG850505:TLG850506 TVC850505:TVC850506 UEY850505:UEY850506 UOU850505:UOU850506 UYQ850505:UYQ850506 VIM850505:VIM850506 VSI850505:VSI850506 WCE850505:WCE850506 WMA850505:WMA850506 WVW850505:WVW850506 O916041:O916042 JK916041:JK916042 TG916041:TG916042 ADC916041:ADC916042 AMY916041:AMY916042 AWU916041:AWU916042 BGQ916041:BGQ916042 BQM916041:BQM916042 CAI916041:CAI916042 CKE916041:CKE916042 CUA916041:CUA916042 DDW916041:DDW916042 DNS916041:DNS916042 DXO916041:DXO916042 EHK916041:EHK916042 ERG916041:ERG916042 FBC916041:FBC916042 FKY916041:FKY916042 FUU916041:FUU916042 GEQ916041:GEQ916042 GOM916041:GOM916042 GYI916041:GYI916042 HIE916041:HIE916042 HSA916041:HSA916042 IBW916041:IBW916042 ILS916041:ILS916042 IVO916041:IVO916042 JFK916041:JFK916042 JPG916041:JPG916042 JZC916041:JZC916042 KIY916041:KIY916042 KSU916041:KSU916042 LCQ916041:LCQ916042 LMM916041:LMM916042 LWI916041:LWI916042 MGE916041:MGE916042 MQA916041:MQA916042 MZW916041:MZW916042 NJS916041:NJS916042 NTO916041:NTO916042 ODK916041:ODK916042 ONG916041:ONG916042 OXC916041:OXC916042 PGY916041:PGY916042 PQU916041:PQU916042 QAQ916041:QAQ916042 QKM916041:QKM916042 QUI916041:QUI916042 REE916041:REE916042 ROA916041:ROA916042 RXW916041:RXW916042 SHS916041:SHS916042 SRO916041:SRO916042 TBK916041:TBK916042 TLG916041:TLG916042 TVC916041:TVC916042 UEY916041:UEY916042 UOU916041:UOU916042 UYQ916041:UYQ916042 VIM916041:VIM916042 VSI916041:VSI916042 WCE916041:WCE916042 WMA916041:WMA916042 WVW916041:WVW916042 O981577:O981578 JK981577:JK981578 TG981577:TG981578 ADC981577:ADC981578 AMY981577:AMY981578 AWU981577:AWU981578 BGQ981577:BGQ981578 BQM981577:BQM981578 CAI981577:CAI981578 CKE981577:CKE981578 CUA981577:CUA981578 DDW981577:DDW981578 DNS981577:DNS981578 DXO981577:DXO981578 EHK981577:EHK981578 ERG981577:ERG981578 FBC981577:FBC981578 FKY981577:FKY981578 FUU981577:FUU981578 GEQ981577:GEQ981578 GOM981577:GOM981578 GYI981577:GYI981578 HIE981577:HIE981578 HSA981577:HSA981578 IBW981577:IBW981578 ILS981577:ILS981578 IVO981577:IVO981578 JFK981577:JFK981578 JPG981577:JPG981578 JZC981577:JZC981578 KIY981577:KIY981578 KSU981577:KSU981578 LCQ981577:LCQ981578 LMM981577:LMM981578 LWI981577:LWI981578 MGE981577:MGE981578 MQA981577:MQA981578 MZW981577:MZW981578 NJS981577:NJS981578 NTO981577:NTO981578 ODK981577:ODK981578 ONG981577:ONG981578 OXC981577:OXC981578 PGY981577:PGY981578 PQU981577:PQU981578 QAQ981577:QAQ981578 QKM981577:QKM981578 QUI981577:QUI981578 REE981577:REE981578 ROA981577:ROA981578 RXW981577:RXW981578 SHS981577:SHS981578 SRO981577:SRO981578 TBK981577:TBK981578 TLG981577:TLG981578 TVC981577:TVC981578 UEY981577:UEY981578 UOU981577:UOU981578 UYQ981577:UYQ981578 VIM981577:VIM981578 VSI981577:VSI981578 WCE981577:WCE981578 WMA981577:WMA981578 WVW981577:WVW981578 Q64079 JM64079 TI64079 ADE64079 ANA64079 AWW64079 BGS64079 BQO64079 CAK64079 CKG64079 CUC64079 DDY64079 DNU64079 DXQ64079 EHM64079 ERI64079 FBE64079 FLA64079 FUW64079 GES64079 GOO64079 GYK64079 HIG64079 HSC64079 IBY64079 ILU64079 IVQ64079 JFM64079 JPI64079 JZE64079 KJA64079 KSW64079 LCS64079 LMO64079 LWK64079 MGG64079 MQC64079 MZY64079 NJU64079 NTQ64079 ODM64079 ONI64079 OXE64079 PHA64079 PQW64079 QAS64079 QKO64079 QUK64079 REG64079 ROC64079 RXY64079 SHU64079 SRQ64079 TBM64079 TLI64079 TVE64079 UFA64079 UOW64079 UYS64079 VIO64079 VSK64079 WCG64079 WMC64079 WVY64079 Q129615 JM129615 TI129615 ADE129615 ANA129615 AWW129615 BGS129615 BQO129615 CAK129615 CKG129615 CUC129615 DDY129615 DNU129615 DXQ129615 EHM129615 ERI129615 FBE129615 FLA129615 FUW129615 GES129615 GOO129615 GYK129615 HIG129615 HSC129615 IBY129615 ILU129615 IVQ129615 JFM129615 JPI129615 JZE129615 KJA129615 KSW129615 LCS129615 LMO129615 LWK129615 MGG129615 MQC129615 MZY129615 NJU129615 NTQ129615 ODM129615 ONI129615 OXE129615 PHA129615 PQW129615 QAS129615 QKO129615 QUK129615 REG129615 ROC129615 RXY129615 SHU129615 SRQ129615 TBM129615 TLI129615 TVE129615 UFA129615 UOW129615 UYS129615 VIO129615 VSK129615 WCG129615 WMC129615 WVY129615 Q195151 JM195151 TI195151 ADE195151 ANA195151 AWW195151 BGS195151 BQO195151 CAK195151 CKG195151 CUC195151 DDY195151 DNU195151 DXQ195151 EHM195151 ERI195151 FBE195151 FLA195151 FUW195151 GES195151 GOO195151 GYK195151 HIG195151 HSC195151 IBY195151 ILU195151 IVQ195151 JFM195151 JPI195151 JZE195151 KJA195151 KSW195151 LCS195151 LMO195151 LWK195151 MGG195151 MQC195151 MZY195151 NJU195151 NTQ195151 ODM195151 ONI195151 OXE195151 PHA195151 PQW195151 QAS195151 QKO195151 QUK195151 REG195151 ROC195151 RXY195151 SHU195151 SRQ195151 TBM195151 TLI195151 TVE195151 UFA195151 UOW195151 UYS195151 VIO195151 VSK195151 WCG195151 WMC195151 WVY195151 Q260687 JM260687 TI260687 ADE260687 ANA260687 AWW260687 BGS260687 BQO260687 CAK260687 CKG260687 CUC260687 DDY260687 DNU260687 DXQ260687 EHM260687 ERI260687 FBE260687 FLA260687 FUW260687 GES260687 GOO260687 GYK260687 HIG260687 HSC260687 IBY260687 ILU260687 IVQ260687 JFM260687 JPI260687 JZE260687 KJA260687 KSW260687 LCS260687 LMO260687 LWK260687 MGG260687 MQC260687 MZY260687 NJU260687 NTQ260687 ODM260687 ONI260687 OXE260687 PHA260687 PQW260687 QAS260687 QKO260687 QUK260687 REG260687 ROC260687 RXY260687 SHU260687 SRQ260687 TBM260687 TLI260687 TVE260687 UFA260687 UOW260687 UYS260687 VIO260687 VSK260687 WCG260687 WMC260687 WVY260687 Q326223 JM326223 TI326223 ADE326223 ANA326223 AWW326223 BGS326223 BQO326223 CAK326223 CKG326223 CUC326223 DDY326223 DNU326223 DXQ326223 EHM326223 ERI326223 FBE326223 FLA326223 FUW326223 GES326223 GOO326223 GYK326223 HIG326223 HSC326223 IBY326223 ILU326223 IVQ326223 JFM326223 JPI326223 JZE326223 KJA326223 KSW326223 LCS326223 LMO326223 LWK326223 MGG326223 MQC326223 MZY326223 NJU326223 NTQ326223 ODM326223 ONI326223 OXE326223 PHA326223 PQW326223 QAS326223 QKO326223 QUK326223 REG326223 ROC326223 RXY326223 SHU326223 SRQ326223 TBM326223 TLI326223 TVE326223 UFA326223 UOW326223 UYS326223 VIO326223 VSK326223 WCG326223 WMC326223 WVY326223 Q391759 JM391759 TI391759 ADE391759 ANA391759 AWW391759 BGS391759 BQO391759 CAK391759 CKG391759 CUC391759 DDY391759 DNU391759 DXQ391759 EHM391759 ERI391759 FBE391759 FLA391759 FUW391759 GES391759 GOO391759 GYK391759 HIG391759 HSC391759 IBY391759 ILU391759 IVQ391759 JFM391759 JPI391759 JZE391759 KJA391759 KSW391759 LCS391759 LMO391759 LWK391759 MGG391759 MQC391759 MZY391759 NJU391759 NTQ391759 ODM391759 ONI391759 OXE391759 PHA391759 PQW391759 QAS391759 QKO391759 QUK391759 REG391759 ROC391759 RXY391759 SHU391759 SRQ391759 TBM391759 TLI391759 TVE391759 UFA391759 UOW391759 UYS391759 VIO391759 VSK391759 WCG391759 WMC391759 WVY391759 Q457295 JM457295 TI457295 ADE457295 ANA457295 AWW457295 BGS457295 BQO457295 CAK457295 CKG457295 CUC457295 DDY457295 DNU457295 DXQ457295 EHM457295 ERI457295 FBE457295 FLA457295 FUW457295 GES457295 GOO457295 GYK457295 HIG457295 HSC457295 IBY457295 ILU457295 IVQ457295 JFM457295 JPI457295 JZE457295 KJA457295 KSW457295 LCS457295 LMO457295 LWK457295 MGG457295 MQC457295 MZY457295 NJU457295 NTQ457295 ODM457295 ONI457295 OXE457295 PHA457295 PQW457295 QAS457295 QKO457295 QUK457295 REG457295 ROC457295 RXY457295 SHU457295 SRQ457295 TBM457295 TLI457295 TVE457295 UFA457295 UOW457295 UYS457295 VIO457295 VSK457295 WCG457295 WMC457295 WVY457295 Q522831 JM522831 TI522831 ADE522831 ANA522831 AWW522831 BGS522831 BQO522831 CAK522831 CKG522831 CUC522831 DDY522831 DNU522831 DXQ522831 EHM522831 ERI522831 FBE522831 FLA522831 FUW522831 GES522831 GOO522831 GYK522831 HIG522831 HSC522831 IBY522831 ILU522831 IVQ522831 JFM522831 JPI522831 JZE522831 KJA522831 KSW522831 LCS522831 LMO522831 LWK522831 MGG522831 MQC522831 MZY522831 NJU522831 NTQ522831 ODM522831 ONI522831 OXE522831 PHA522831 PQW522831 QAS522831 QKO522831 QUK522831 REG522831 ROC522831 RXY522831 SHU522831 SRQ522831 TBM522831 TLI522831 TVE522831 UFA522831 UOW522831 UYS522831 VIO522831 VSK522831 WCG522831 WMC522831 WVY522831 Q588367 JM588367 TI588367 ADE588367 ANA588367 AWW588367 BGS588367 BQO588367 CAK588367 CKG588367 CUC588367 DDY588367 DNU588367 DXQ588367 EHM588367 ERI588367 FBE588367 FLA588367 FUW588367 GES588367 GOO588367 GYK588367 HIG588367 HSC588367 IBY588367 ILU588367 IVQ588367 JFM588367 JPI588367 JZE588367 KJA588367 KSW588367 LCS588367 LMO588367 LWK588367 MGG588367 MQC588367 MZY588367 NJU588367 NTQ588367 ODM588367 ONI588367 OXE588367 PHA588367 PQW588367 QAS588367 QKO588367 QUK588367 REG588367 ROC588367 RXY588367 SHU588367 SRQ588367 TBM588367 TLI588367 TVE588367 UFA588367 UOW588367 UYS588367 VIO588367 VSK588367 WCG588367 WMC588367 WVY588367 Q653903 JM653903 TI653903 ADE653903 ANA653903 AWW653903 BGS653903 BQO653903 CAK653903 CKG653903 CUC653903 DDY653903 DNU653903 DXQ653903 EHM653903 ERI653903 FBE653903 FLA653903 FUW653903 GES653903 GOO653903 GYK653903 HIG653903 HSC653903 IBY653903 ILU653903 IVQ653903 JFM653903 JPI653903 JZE653903 KJA653903 KSW653903 LCS653903 LMO653903 LWK653903 MGG653903 MQC653903 MZY653903 NJU653903 NTQ653903 ODM653903 ONI653903 OXE653903 PHA653903 PQW653903 QAS653903 QKO653903 QUK653903 REG653903 ROC653903 RXY653903 SHU653903 SRQ653903 TBM653903 TLI653903 TVE653903 UFA653903 UOW653903 UYS653903 VIO653903 VSK653903 WCG653903 WMC653903 WVY653903 Q719439 JM719439 TI719439 ADE719439 ANA719439 AWW719439 BGS719439 BQO719439 CAK719439 CKG719439 CUC719439 DDY719439 DNU719439 DXQ719439 EHM719439 ERI719439 FBE719439 FLA719439 FUW719439 GES719439 GOO719439 GYK719439 HIG719439 HSC719439 IBY719439 ILU719439 IVQ719439 JFM719439 JPI719439 JZE719439 KJA719439 KSW719439 LCS719439 LMO719439 LWK719439 MGG719439 MQC719439 MZY719439 NJU719439 NTQ719439 ODM719439 ONI719439 OXE719439 PHA719439 PQW719439 QAS719439 QKO719439 QUK719439 REG719439 ROC719439 RXY719439 SHU719439 SRQ719439 TBM719439 TLI719439 TVE719439 UFA719439 UOW719439 UYS719439 VIO719439 VSK719439 WCG719439 WMC719439 WVY719439 Q784975 JM784975 TI784975 ADE784975 ANA784975 AWW784975 BGS784975 BQO784975 CAK784975 CKG784975 CUC784975 DDY784975 DNU784975 DXQ784975 EHM784975 ERI784975 FBE784975 FLA784975 FUW784975 GES784975 GOO784975 GYK784975 HIG784975 HSC784975 IBY784975 ILU784975 IVQ784975 JFM784975 JPI784975 JZE784975 KJA784975 KSW784975 LCS784975 LMO784975 LWK784975 MGG784975 MQC784975 MZY784975 NJU784975 NTQ784975 ODM784975 ONI784975 OXE784975 PHA784975 PQW784975 QAS784975 QKO784975 QUK784975 REG784975 ROC784975 RXY784975 SHU784975 SRQ784975 TBM784975 TLI784975 TVE784975 UFA784975 UOW784975 UYS784975 VIO784975 VSK784975 WCG784975 WMC784975 WVY784975 Q850511 JM850511 TI850511 ADE850511 ANA850511 AWW850511 BGS850511 BQO850511 CAK850511 CKG850511 CUC850511 DDY850511 DNU850511 DXQ850511 EHM850511 ERI850511 FBE850511 FLA850511 FUW850511 GES850511 GOO850511 GYK850511 HIG850511 HSC850511 IBY850511 ILU850511 IVQ850511 JFM850511 JPI850511 JZE850511 KJA850511 KSW850511 LCS850511 LMO850511 LWK850511 MGG850511 MQC850511 MZY850511 NJU850511 NTQ850511 ODM850511 ONI850511 OXE850511 PHA850511 PQW850511 QAS850511 QKO850511 QUK850511 REG850511 ROC850511 RXY850511 SHU850511 SRQ850511 TBM850511 TLI850511 TVE850511 UFA850511 UOW850511 UYS850511 VIO850511 VSK850511 WCG850511 WMC850511 WVY850511 Q916047 JM916047 TI916047 ADE916047 ANA916047 AWW916047 BGS916047 BQO916047 CAK916047 CKG916047 CUC916047 DDY916047 DNU916047 DXQ916047 EHM916047 ERI916047 FBE916047 FLA916047 FUW916047 GES916047 GOO916047 GYK916047 HIG916047 HSC916047 IBY916047 ILU916047 IVQ916047 JFM916047 JPI916047 JZE916047 KJA916047 KSW916047 LCS916047 LMO916047 LWK916047 MGG916047 MQC916047 MZY916047 NJU916047 NTQ916047 ODM916047 ONI916047 OXE916047 PHA916047 PQW916047 QAS916047 QKO916047 QUK916047 REG916047 ROC916047 RXY916047 SHU916047 SRQ916047 TBM916047 TLI916047 TVE916047 UFA916047 UOW916047 UYS916047 VIO916047 VSK916047 WCG916047 WMC916047 WVY916047 Q981583 JM981583 TI981583 ADE981583 ANA981583 AWW981583 BGS981583 BQO981583 CAK981583 CKG981583 CUC981583 DDY981583 DNU981583 DXQ981583 EHM981583 ERI981583 FBE981583 FLA981583 FUW981583 GES981583 GOO981583 GYK981583 HIG981583 HSC981583 IBY981583 ILU981583 IVQ981583 JFM981583 JPI981583 JZE981583 KJA981583 KSW981583 LCS981583 LMO981583 LWK981583 MGG981583 MQC981583 MZY981583 NJU981583 NTQ981583 ODM981583 ONI981583 OXE981583 PHA981583 PQW981583 QAS981583 QKO981583 QUK981583 REG981583 ROC981583 RXY981583 SHU981583 SRQ981583 TBM981583 TLI981583 TVE981583 UFA981583 UOW981583 UYS981583 VIO981583 VSK981583 WCG981583 WMC981583 WVY981583 Q64081 JM64081 TI64081 ADE64081 ANA64081 AWW64081 BGS64081 BQO64081 CAK64081 CKG64081 CUC64081 DDY64081 DNU64081 DXQ64081 EHM64081 ERI64081 FBE64081 FLA64081 FUW64081 GES64081 GOO64081 GYK64081 HIG64081 HSC64081 IBY64081 ILU64081 IVQ64081 JFM64081 JPI64081 JZE64081 KJA64081 KSW64081 LCS64081 LMO64081 LWK64081 MGG64081 MQC64081 MZY64081 NJU64081 NTQ64081 ODM64081 ONI64081 OXE64081 PHA64081 PQW64081 QAS64081 QKO64081 QUK64081 REG64081 ROC64081 RXY64081 SHU64081 SRQ64081 TBM64081 TLI64081 TVE64081 UFA64081 UOW64081 UYS64081 VIO64081 VSK64081 WCG64081 WMC64081 WVY64081 Q129617 JM129617 TI129617 ADE129617 ANA129617 AWW129617 BGS129617 BQO129617 CAK129617 CKG129617 CUC129617 DDY129617 DNU129617 DXQ129617 EHM129617 ERI129617 FBE129617 FLA129617 FUW129617 GES129617 GOO129617 GYK129617 HIG129617 HSC129617 IBY129617 ILU129617 IVQ129617 JFM129617 JPI129617 JZE129617 KJA129617 KSW129617 LCS129617 LMO129617 LWK129617 MGG129617 MQC129617 MZY129617 NJU129617 NTQ129617 ODM129617 ONI129617 OXE129617 PHA129617 PQW129617 QAS129617 QKO129617 QUK129617 REG129617 ROC129617 RXY129617 SHU129617 SRQ129617 TBM129617 TLI129617 TVE129617 UFA129617 UOW129617 UYS129617 VIO129617 VSK129617 WCG129617 WMC129617 WVY129617 Q195153 JM195153 TI195153 ADE195153 ANA195153 AWW195153 BGS195153 BQO195153 CAK195153 CKG195153 CUC195153 DDY195153 DNU195153 DXQ195153 EHM195153 ERI195153 FBE195153 FLA195153 FUW195153 GES195153 GOO195153 GYK195153 HIG195153 HSC195153 IBY195153 ILU195153 IVQ195153 JFM195153 JPI195153 JZE195153 KJA195153 KSW195153 LCS195153 LMO195153 LWK195153 MGG195153 MQC195153 MZY195153 NJU195153 NTQ195153 ODM195153 ONI195153 OXE195153 PHA195153 PQW195153 QAS195153 QKO195153 QUK195153 REG195153 ROC195153 RXY195153 SHU195153 SRQ195153 TBM195153 TLI195153 TVE195153 UFA195153 UOW195153 UYS195153 VIO195153 VSK195153 WCG195153 WMC195153 WVY195153 Q260689 JM260689 TI260689 ADE260689 ANA260689 AWW260689 BGS260689 BQO260689 CAK260689 CKG260689 CUC260689 DDY260689 DNU260689 DXQ260689 EHM260689 ERI260689 FBE260689 FLA260689 FUW260689 GES260689 GOO260689 GYK260689 HIG260689 HSC260689 IBY260689 ILU260689 IVQ260689 JFM260689 JPI260689 JZE260689 KJA260689 KSW260689 LCS260689 LMO260689 LWK260689 MGG260689 MQC260689 MZY260689 NJU260689 NTQ260689 ODM260689 ONI260689 OXE260689 PHA260689 PQW260689 QAS260689 QKO260689 QUK260689 REG260689 ROC260689 RXY260689 SHU260689 SRQ260689 TBM260689 TLI260689 TVE260689 UFA260689 UOW260689 UYS260689 VIO260689 VSK260689 WCG260689 WMC260689 WVY260689 Q326225 JM326225 TI326225 ADE326225 ANA326225 AWW326225 BGS326225 BQO326225 CAK326225 CKG326225 CUC326225 DDY326225 DNU326225 DXQ326225 EHM326225 ERI326225 FBE326225 FLA326225 FUW326225 GES326225 GOO326225 GYK326225 HIG326225 HSC326225 IBY326225 ILU326225 IVQ326225 JFM326225 JPI326225 JZE326225 KJA326225 KSW326225 LCS326225 LMO326225 LWK326225 MGG326225 MQC326225 MZY326225 NJU326225 NTQ326225 ODM326225 ONI326225 OXE326225 PHA326225 PQW326225 QAS326225 QKO326225 QUK326225 REG326225 ROC326225 RXY326225 SHU326225 SRQ326225 TBM326225 TLI326225 TVE326225 UFA326225 UOW326225 UYS326225 VIO326225 VSK326225 WCG326225 WMC326225 WVY326225 Q391761 JM391761 TI391761 ADE391761 ANA391761 AWW391761 BGS391761 BQO391761 CAK391761 CKG391761 CUC391761 DDY391761 DNU391761 DXQ391761 EHM391761 ERI391761 FBE391761 FLA391761 FUW391761 GES391761 GOO391761 GYK391761 HIG391761 HSC391761 IBY391761 ILU391761 IVQ391761 JFM391761 JPI391761 JZE391761 KJA391761 KSW391761 LCS391761 LMO391761 LWK391761 MGG391761 MQC391761 MZY391761 NJU391761 NTQ391761 ODM391761 ONI391761 OXE391761 PHA391761 PQW391761 QAS391761 QKO391761 QUK391761 REG391761 ROC391761 RXY391761 SHU391761 SRQ391761 TBM391761 TLI391761 TVE391761 UFA391761 UOW391761 UYS391761 VIO391761 VSK391761 WCG391761 WMC391761 WVY391761 Q457297 JM457297 TI457297 ADE457297 ANA457297 AWW457297 BGS457297 BQO457297 CAK457297 CKG457297 CUC457297 DDY457297 DNU457297 DXQ457297 EHM457297 ERI457297 FBE457297 FLA457297 FUW457297 GES457297 GOO457297 GYK457297 HIG457297 HSC457297 IBY457297 ILU457297 IVQ457297 JFM457297 JPI457297 JZE457297 KJA457297 KSW457297 LCS457297 LMO457297 LWK457297 MGG457297 MQC457297 MZY457297 NJU457297 NTQ457297 ODM457297 ONI457297 OXE457297 PHA457297 PQW457297 QAS457297 QKO457297 QUK457297 REG457297 ROC457297 RXY457297 SHU457297 SRQ457297 TBM457297 TLI457297 TVE457297 UFA457297 UOW457297 UYS457297 VIO457297 VSK457297 WCG457297 WMC457297 WVY457297 Q522833 JM522833 TI522833 ADE522833 ANA522833 AWW522833 BGS522833 BQO522833 CAK522833 CKG522833 CUC522833 DDY522833 DNU522833 DXQ522833 EHM522833 ERI522833 FBE522833 FLA522833 FUW522833 GES522833 GOO522833 GYK522833 HIG522833 HSC522833 IBY522833 ILU522833 IVQ522833 JFM522833 JPI522833 JZE522833 KJA522833 KSW522833 LCS522833 LMO522833 LWK522833 MGG522833 MQC522833 MZY522833 NJU522833 NTQ522833 ODM522833 ONI522833 OXE522833 PHA522833 PQW522833 QAS522833 QKO522833 QUK522833 REG522833 ROC522833 RXY522833 SHU522833 SRQ522833 TBM522833 TLI522833 TVE522833 UFA522833 UOW522833 UYS522833 VIO522833 VSK522833 WCG522833 WMC522833 WVY522833 Q588369 JM588369 TI588369 ADE588369 ANA588369 AWW588369 BGS588369 BQO588369 CAK588369 CKG588369 CUC588369 DDY588369 DNU588369 DXQ588369 EHM588369 ERI588369 FBE588369 FLA588369 FUW588369 GES588369 GOO588369 GYK588369 HIG588369 HSC588369 IBY588369 ILU588369 IVQ588369 JFM588369 JPI588369 JZE588369 KJA588369 KSW588369 LCS588369 LMO588369 LWK588369 MGG588369 MQC588369 MZY588369 NJU588369 NTQ588369 ODM588369 ONI588369 OXE588369 PHA588369 PQW588369 QAS588369 QKO588369 QUK588369 REG588369 ROC588369 RXY588369 SHU588369 SRQ588369 TBM588369 TLI588369 TVE588369 UFA588369 UOW588369 UYS588369 VIO588369 VSK588369 WCG588369 WMC588369 WVY588369 Q653905 JM653905 TI653905 ADE653905 ANA653905 AWW653905 BGS653905 BQO653905 CAK653905 CKG653905 CUC653905 DDY653905 DNU653905 DXQ653905 EHM653905 ERI653905 FBE653905 FLA653905 FUW653905 GES653905 GOO653905 GYK653905 HIG653905 HSC653905 IBY653905 ILU653905 IVQ653905 JFM653905 JPI653905 JZE653905 KJA653905 KSW653905 LCS653905 LMO653905 LWK653905 MGG653905 MQC653905 MZY653905 NJU653905 NTQ653905 ODM653905 ONI653905 OXE653905 PHA653905 PQW653905 QAS653905 QKO653905 QUK653905 REG653905 ROC653905 RXY653905 SHU653905 SRQ653905 TBM653905 TLI653905 TVE653905 UFA653905 UOW653905 UYS653905 VIO653905 VSK653905 WCG653905 WMC653905 WVY653905 Q719441 JM719441 TI719441 ADE719441 ANA719441 AWW719441 BGS719441 BQO719441 CAK719441 CKG719441 CUC719441 DDY719441 DNU719441 DXQ719441 EHM719441 ERI719441 FBE719441 FLA719441 FUW719441 GES719441 GOO719441 GYK719441 HIG719441 HSC719441 IBY719441 ILU719441 IVQ719441 JFM719441 JPI719441 JZE719441 KJA719441 KSW719441 LCS719441 LMO719441 LWK719441 MGG719441 MQC719441 MZY719441 NJU719441 NTQ719441 ODM719441 ONI719441 OXE719441 PHA719441 PQW719441 QAS719441 QKO719441 QUK719441 REG719441 ROC719441 RXY719441 SHU719441 SRQ719441 TBM719441 TLI719441 TVE719441 UFA719441 UOW719441 UYS719441 VIO719441 VSK719441 WCG719441 WMC719441 WVY719441 Q784977 JM784977 TI784977 ADE784977 ANA784977 AWW784977 BGS784977 BQO784977 CAK784977 CKG784977 CUC784977 DDY784977 DNU784977 DXQ784977 EHM784977 ERI784977 FBE784977 FLA784977 FUW784977 GES784977 GOO784977 GYK784977 HIG784977 HSC784977 IBY784977 ILU784977 IVQ784977 JFM784977 JPI784977 JZE784977 KJA784977 KSW784977 LCS784977 LMO784977 LWK784977 MGG784977 MQC784977 MZY784977 NJU784977 NTQ784977 ODM784977 ONI784977 OXE784977 PHA784977 PQW784977 QAS784977 QKO784977 QUK784977 REG784977 ROC784977 RXY784977 SHU784977 SRQ784977 TBM784977 TLI784977 TVE784977 UFA784977 UOW784977 UYS784977 VIO784977 VSK784977 WCG784977 WMC784977 WVY784977 Q850513 JM850513 TI850513 ADE850513 ANA850513 AWW850513 BGS850513 BQO850513 CAK850513 CKG850513 CUC850513 DDY850513 DNU850513 DXQ850513 EHM850513 ERI850513 FBE850513 FLA850513 FUW850513 GES850513 GOO850513 GYK850513 HIG850513 HSC850513 IBY850513 ILU850513 IVQ850513 JFM850513 JPI850513 JZE850513 KJA850513 KSW850513 LCS850513 LMO850513 LWK850513 MGG850513 MQC850513 MZY850513 NJU850513 NTQ850513 ODM850513 ONI850513 OXE850513 PHA850513 PQW850513 QAS850513 QKO850513 QUK850513 REG850513 ROC850513 RXY850513 SHU850513 SRQ850513 TBM850513 TLI850513 TVE850513 UFA850513 UOW850513 UYS850513 VIO850513 VSK850513 WCG850513 WMC850513 WVY850513 Q916049 JM916049 TI916049 ADE916049 ANA916049 AWW916049 BGS916049 BQO916049 CAK916049 CKG916049 CUC916049 DDY916049 DNU916049 DXQ916049 EHM916049 ERI916049 FBE916049 FLA916049 FUW916049 GES916049 GOO916049 GYK916049 HIG916049 HSC916049 IBY916049 ILU916049 IVQ916049 JFM916049 JPI916049 JZE916049 KJA916049 KSW916049 LCS916049 LMO916049 LWK916049 MGG916049 MQC916049 MZY916049 NJU916049 NTQ916049 ODM916049 ONI916049 OXE916049 PHA916049 PQW916049 QAS916049 QKO916049 QUK916049 REG916049 ROC916049 RXY916049 SHU916049 SRQ916049 TBM916049 TLI916049 TVE916049 UFA916049 UOW916049 UYS916049 VIO916049 VSK916049 WCG916049 WMC916049 WVY916049 Q981585 JM981585 TI981585 ADE981585 ANA981585 AWW981585 BGS981585 BQO981585 CAK981585 CKG981585 CUC981585 DDY981585 DNU981585 DXQ981585 EHM981585 ERI981585 FBE981585 FLA981585 FUW981585 GES981585 GOO981585 GYK981585 HIG981585 HSC981585 IBY981585 ILU981585 IVQ981585 JFM981585 JPI981585 JZE981585 KJA981585 KSW981585 LCS981585 LMO981585 LWK981585 MGG981585 MQC981585 MZY981585 NJU981585 NTQ981585 ODM981585 ONI981585 OXE981585 PHA981585 PQW981585 QAS981585 QKO981585 QUK981585 REG981585 ROC981585 RXY981585 SHU981585 SRQ981585 TBM981585 TLI981585 TVE981585 UFA981585 UOW981585 UYS981585 VIO981585 VSK981585 WCG981585 WMC981585 WVY981585 L64089 JH64089 TD64089 ACZ64089 AMV64089 AWR64089 BGN64089 BQJ64089 CAF64089 CKB64089 CTX64089 DDT64089 DNP64089 DXL64089 EHH64089 ERD64089 FAZ64089 FKV64089 FUR64089 GEN64089 GOJ64089 GYF64089 HIB64089 HRX64089 IBT64089 ILP64089 IVL64089 JFH64089 JPD64089 JYZ64089 KIV64089 KSR64089 LCN64089 LMJ64089 LWF64089 MGB64089 MPX64089 MZT64089 NJP64089 NTL64089 ODH64089 OND64089 OWZ64089 PGV64089 PQR64089 QAN64089 QKJ64089 QUF64089 REB64089 RNX64089 RXT64089 SHP64089 SRL64089 TBH64089 TLD64089 TUZ64089 UEV64089 UOR64089 UYN64089 VIJ64089 VSF64089 WCB64089 WLX64089 WVT64089 L129625 JH129625 TD129625 ACZ129625 AMV129625 AWR129625 BGN129625 BQJ129625 CAF129625 CKB129625 CTX129625 DDT129625 DNP129625 DXL129625 EHH129625 ERD129625 FAZ129625 FKV129625 FUR129625 GEN129625 GOJ129625 GYF129625 HIB129625 HRX129625 IBT129625 ILP129625 IVL129625 JFH129625 JPD129625 JYZ129625 KIV129625 KSR129625 LCN129625 LMJ129625 LWF129625 MGB129625 MPX129625 MZT129625 NJP129625 NTL129625 ODH129625 OND129625 OWZ129625 PGV129625 PQR129625 QAN129625 QKJ129625 QUF129625 REB129625 RNX129625 RXT129625 SHP129625 SRL129625 TBH129625 TLD129625 TUZ129625 UEV129625 UOR129625 UYN129625 VIJ129625 VSF129625 WCB129625 WLX129625 WVT129625 L195161 JH195161 TD195161 ACZ195161 AMV195161 AWR195161 BGN195161 BQJ195161 CAF195161 CKB195161 CTX195161 DDT195161 DNP195161 DXL195161 EHH195161 ERD195161 FAZ195161 FKV195161 FUR195161 GEN195161 GOJ195161 GYF195161 HIB195161 HRX195161 IBT195161 ILP195161 IVL195161 JFH195161 JPD195161 JYZ195161 KIV195161 KSR195161 LCN195161 LMJ195161 LWF195161 MGB195161 MPX195161 MZT195161 NJP195161 NTL195161 ODH195161 OND195161 OWZ195161 PGV195161 PQR195161 QAN195161 QKJ195161 QUF195161 REB195161 RNX195161 RXT195161 SHP195161 SRL195161 TBH195161 TLD195161 TUZ195161 UEV195161 UOR195161 UYN195161 VIJ195161 VSF195161 WCB195161 WLX195161 WVT195161 L260697 JH260697 TD260697 ACZ260697 AMV260697 AWR260697 BGN260697 BQJ260697 CAF260697 CKB260697 CTX260697 DDT260697 DNP260697 DXL260697 EHH260697 ERD260697 FAZ260697 FKV260697 FUR260697 GEN260697 GOJ260697 GYF260697 HIB260697 HRX260697 IBT260697 ILP260697 IVL260697 JFH260697 JPD260697 JYZ260697 KIV260697 KSR260697 LCN260697 LMJ260697 LWF260697 MGB260697 MPX260697 MZT260697 NJP260697 NTL260697 ODH260697 OND260697 OWZ260697 PGV260697 PQR260697 QAN260697 QKJ260697 QUF260697 REB260697 RNX260697 RXT260697 SHP260697 SRL260697 TBH260697 TLD260697 TUZ260697 UEV260697 UOR260697 UYN260697 VIJ260697 VSF260697 WCB260697 WLX260697 WVT260697 L326233 JH326233 TD326233 ACZ326233 AMV326233 AWR326233 BGN326233 BQJ326233 CAF326233 CKB326233 CTX326233 DDT326233 DNP326233 DXL326233 EHH326233 ERD326233 FAZ326233 FKV326233 FUR326233 GEN326233 GOJ326233 GYF326233 HIB326233 HRX326233 IBT326233 ILP326233 IVL326233 JFH326233 JPD326233 JYZ326233 KIV326233 KSR326233 LCN326233 LMJ326233 LWF326233 MGB326233 MPX326233 MZT326233 NJP326233 NTL326233 ODH326233 OND326233 OWZ326233 PGV326233 PQR326233 QAN326233 QKJ326233 QUF326233 REB326233 RNX326233 RXT326233 SHP326233 SRL326233 TBH326233 TLD326233 TUZ326233 UEV326233 UOR326233 UYN326233 VIJ326233 VSF326233 WCB326233 WLX326233 WVT326233 L391769 JH391769 TD391769 ACZ391769 AMV391769 AWR391769 BGN391769 BQJ391769 CAF391769 CKB391769 CTX391769 DDT391769 DNP391769 DXL391769 EHH391769 ERD391769 FAZ391769 FKV391769 FUR391769 GEN391769 GOJ391769 GYF391769 HIB391769 HRX391769 IBT391769 ILP391769 IVL391769 JFH391769 JPD391769 JYZ391769 KIV391769 KSR391769 LCN391769 LMJ391769 LWF391769 MGB391769 MPX391769 MZT391769 NJP391769 NTL391769 ODH391769 OND391769 OWZ391769 PGV391769 PQR391769 QAN391769 QKJ391769 QUF391769 REB391769 RNX391769 RXT391769 SHP391769 SRL391769 TBH391769 TLD391769 TUZ391769 UEV391769 UOR391769 UYN391769 VIJ391769 VSF391769 WCB391769 WLX391769 WVT391769 L457305 JH457305 TD457305 ACZ457305 AMV457305 AWR457305 BGN457305 BQJ457305 CAF457305 CKB457305 CTX457305 DDT457305 DNP457305 DXL457305 EHH457305 ERD457305 FAZ457305 FKV457305 FUR457305 GEN457305 GOJ457305 GYF457305 HIB457305 HRX457305 IBT457305 ILP457305 IVL457305 JFH457305 JPD457305 JYZ457305 KIV457305 KSR457305 LCN457305 LMJ457305 LWF457305 MGB457305 MPX457305 MZT457305 NJP457305 NTL457305 ODH457305 OND457305 OWZ457305 PGV457305 PQR457305 QAN457305 QKJ457305 QUF457305 REB457305 RNX457305 RXT457305 SHP457305 SRL457305 TBH457305 TLD457305 TUZ457305 UEV457305 UOR457305 UYN457305 VIJ457305 VSF457305 WCB457305 WLX457305 WVT457305 L522841 JH522841 TD522841 ACZ522841 AMV522841 AWR522841 BGN522841 BQJ522841 CAF522841 CKB522841 CTX522841 DDT522841 DNP522841 DXL522841 EHH522841 ERD522841 FAZ522841 FKV522841 FUR522841 GEN522841 GOJ522841 GYF522841 HIB522841 HRX522841 IBT522841 ILP522841 IVL522841 JFH522841 JPD522841 JYZ522841 KIV522841 KSR522841 LCN522841 LMJ522841 LWF522841 MGB522841 MPX522841 MZT522841 NJP522841 NTL522841 ODH522841 OND522841 OWZ522841 PGV522841 PQR522841 QAN522841 QKJ522841 QUF522841 REB522841 RNX522841 RXT522841 SHP522841 SRL522841 TBH522841 TLD522841 TUZ522841 UEV522841 UOR522841 UYN522841 VIJ522841 VSF522841 WCB522841 WLX522841 WVT522841 L588377 JH588377 TD588377 ACZ588377 AMV588377 AWR588377 BGN588377 BQJ588377 CAF588377 CKB588377 CTX588377 DDT588377 DNP588377 DXL588377 EHH588377 ERD588377 FAZ588377 FKV588377 FUR588377 GEN588377 GOJ588377 GYF588377 HIB588377 HRX588377 IBT588377 ILP588377 IVL588377 JFH588377 JPD588377 JYZ588377 KIV588377 KSR588377 LCN588377 LMJ588377 LWF588377 MGB588377 MPX588377 MZT588377 NJP588377 NTL588377 ODH588377 OND588377 OWZ588377 PGV588377 PQR588377 QAN588377 QKJ588377 QUF588377 REB588377 RNX588377 RXT588377 SHP588377 SRL588377 TBH588377 TLD588377 TUZ588377 UEV588377 UOR588377 UYN588377 VIJ588377 VSF588377 WCB588377 WLX588377 WVT588377 L653913 JH653913 TD653913 ACZ653913 AMV653913 AWR653913 BGN653913 BQJ653913 CAF653913 CKB653913 CTX653913 DDT653913 DNP653913 DXL653913 EHH653913 ERD653913 FAZ653913 FKV653913 FUR653913 GEN653913 GOJ653913 GYF653913 HIB653913 HRX653913 IBT653913 ILP653913 IVL653913 JFH653913 JPD653913 JYZ653913 KIV653913 KSR653913 LCN653913 LMJ653913 LWF653913 MGB653913 MPX653913 MZT653913 NJP653913 NTL653913 ODH653913 OND653913 OWZ653913 PGV653913 PQR653913 QAN653913 QKJ653913 QUF653913 REB653913 RNX653913 RXT653913 SHP653913 SRL653913 TBH653913 TLD653913 TUZ653913 UEV653913 UOR653913 UYN653913 VIJ653913 VSF653913 WCB653913 WLX653913 WVT653913 L719449 JH719449 TD719449 ACZ719449 AMV719449 AWR719449 BGN719449 BQJ719449 CAF719449 CKB719449 CTX719449 DDT719449 DNP719449 DXL719449 EHH719449 ERD719449 FAZ719449 FKV719449 FUR719449 GEN719449 GOJ719449 GYF719449 HIB719449 HRX719449 IBT719449 ILP719449 IVL719449 JFH719449 JPD719449 JYZ719449 KIV719449 KSR719449 LCN719449 LMJ719449 LWF719449 MGB719449 MPX719449 MZT719449 NJP719449 NTL719449 ODH719449 OND719449 OWZ719449 PGV719449 PQR719449 QAN719449 QKJ719449 QUF719449 REB719449 RNX719449 RXT719449 SHP719449 SRL719449 TBH719449 TLD719449 TUZ719449 UEV719449 UOR719449 UYN719449 VIJ719449 VSF719449 WCB719449 WLX719449 WVT719449 L784985 JH784985 TD784985 ACZ784985 AMV784985 AWR784985 BGN784985 BQJ784985 CAF784985 CKB784985 CTX784985 DDT784985 DNP784985 DXL784985 EHH784985 ERD784985 FAZ784985 FKV784985 FUR784985 GEN784985 GOJ784985 GYF784985 HIB784985 HRX784985 IBT784985 ILP784985 IVL784985 JFH784985 JPD784985 JYZ784985 KIV784985 KSR784985 LCN784985 LMJ784985 LWF784985 MGB784985 MPX784985 MZT784985 NJP784985 NTL784985 ODH784985 OND784985 OWZ784985 PGV784985 PQR784985 QAN784985 QKJ784985 QUF784985 REB784985 RNX784985 RXT784985 SHP784985 SRL784985 TBH784985 TLD784985 TUZ784985 UEV784985 UOR784985 UYN784985 VIJ784985 VSF784985 WCB784985 WLX784985 WVT784985 L850521 JH850521 TD850521 ACZ850521 AMV850521 AWR850521 BGN850521 BQJ850521 CAF850521 CKB850521 CTX850521 DDT850521 DNP850521 DXL850521 EHH850521 ERD850521 FAZ850521 FKV850521 FUR850521 GEN850521 GOJ850521 GYF850521 HIB850521 HRX850521 IBT850521 ILP850521 IVL850521 JFH850521 JPD850521 JYZ850521 KIV850521 KSR850521 LCN850521 LMJ850521 LWF850521 MGB850521 MPX850521 MZT850521 NJP850521 NTL850521 ODH850521 OND850521 OWZ850521 PGV850521 PQR850521 QAN850521 QKJ850521 QUF850521 REB850521 RNX850521 RXT850521 SHP850521 SRL850521 TBH850521 TLD850521 TUZ850521 UEV850521 UOR850521 UYN850521 VIJ850521 VSF850521 WCB850521 WLX850521 WVT850521 L916057 JH916057 TD916057 ACZ916057 AMV916057 AWR916057 BGN916057 BQJ916057 CAF916057 CKB916057 CTX916057 DDT916057 DNP916057 DXL916057 EHH916057 ERD916057 FAZ916057 FKV916057 FUR916057 GEN916057 GOJ916057 GYF916057 HIB916057 HRX916057 IBT916057 ILP916057 IVL916057 JFH916057 JPD916057 JYZ916057 KIV916057 KSR916057 LCN916057 LMJ916057 LWF916057 MGB916057 MPX916057 MZT916057 NJP916057 NTL916057 ODH916057 OND916057 OWZ916057 PGV916057 PQR916057 QAN916057 QKJ916057 QUF916057 REB916057 RNX916057 RXT916057 SHP916057 SRL916057 TBH916057 TLD916057 TUZ916057 UEV916057 UOR916057 UYN916057 VIJ916057 VSF916057 WCB916057 WLX916057 WVT916057 L981593 JH981593 TD981593 ACZ981593 AMV981593 AWR981593 BGN981593 BQJ981593 CAF981593 CKB981593 CTX981593 DDT981593 DNP981593 DXL981593 EHH981593 ERD981593 FAZ981593 FKV981593 FUR981593 GEN981593 GOJ981593 GYF981593 HIB981593 HRX981593 IBT981593 ILP981593 IVL981593 JFH981593 JPD981593 JYZ981593 KIV981593 KSR981593 LCN981593 LMJ981593 LWF981593 MGB981593 MPX981593 MZT981593 NJP981593 NTL981593 ODH981593 OND981593 OWZ981593 PGV981593 PQR981593 QAN981593 QKJ981593 QUF981593 REB981593 RNX981593 RXT981593 SHP981593 SRL981593 TBH981593 TLD981593 TUZ981593 UEV981593 UOR981593 UYN981593 VIJ981593 VSF981593 WCB981593 WLX981593 WVT981593 L64091:L64094 JH64091:JH64094 TD64091:TD64094 ACZ64091:ACZ64094 AMV64091:AMV64094 AWR64091:AWR64094 BGN64091:BGN64094 BQJ64091:BQJ64094 CAF64091:CAF64094 CKB64091:CKB64094 CTX64091:CTX64094 DDT64091:DDT64094 DNP64091:DNP64094 DXL64091:DXL64094 EHH64091:EHH64094 ERD64091:ERD64094 FAZ64091:FAZ64094 FKV64091:FKV64094 FUR64091:FUR64094 GEN64091:GEN64094 GOJ64091:GOJ64094 GYF64091:GYF64094 HIB64091:HIB64094 HRX64091:HRX64094 IBT64091:IBT64094 ILP64091:ILP64094 IVL64091:IVL64094 JFH64091:JFH64094 JPD64091:JPD64094 JYZ64091:JYZ64094 KIV64091:KIV64094 KSR64091:KSR64094 LCN64091:LCN64094 LMJ64091:LMJ64094 LWF64091:LWF64094 MGB64091:MGB64094 MPX64091:MPX64094 MZT64091:MZT64094 NJP64091:NJP64094 NTL64091:NTL64094 ODH64091:ODH64094 OND64091:OND64094 OWZ64091:OWZ64094 PGV64091:PGV64094 PQR64091:PQR64094 QAN64091:QAN64094 QKJ64091:QKJ64094 QUF64091:QUF64094 REB64091:REB64094 RNX64091:RNX64094 RXT64091:RXT64094 SHP64091:SHP64094 SRL64091:SRL64094 TBH64091:TBH64094 TLD64091:TLD64094 TUZ64091:TUZ64094 UEV64091:UEV64094 UOR64091:UOR64094 UYN64091:UYN64094 VIJ64091:VIJ64094 VSF64091:VSF64094 WCB64091:WCB64094 WLX64091:WLX64094 WVT64091:WVT64094 L129627:L129630 JH129627:JH129630 TD129627:TD129630 ACZ129627:ACZ129630 AMV129627:AMV129630 AWR129627:AWR129630 BGN129627:BGN129630 BQJ129627:BQJ129630 CAF129627:CAF129630 CKB129627:CKB129630 CTX129627:CTX129630 DDT129627:DDT129630 DNP129627:DNP129630 DXL129627:DXL129630 EHH129627:EHH129630 ERD129627:ERD129630 FAZ129627:FAZ129630 FKV129627:FKV129630 FUR129627:FUR129630 GEN129627:GEN129630 GOJ129627:GOJ129630 GYF129627:GYF129630 HIB129627:HIB129630 HRX129627:HRX129630 IBT129627:IBT129630 ILP129627:ILP129630 IVL129627:IVL129630 JFH129627:JFH129630 JPD129627:JPD129630 JYZ129627:JYZ129630 KIV129627:KIV129630 KSR129627:KSR129630 LCN129627:LCN129630 LMJ129627:LMJ129630 LWF129627:LWF129630 MGB129627:MGB129630 MPX129627:MPX129630 MZT129627:MZT129630 NJP129627:NJP129630 NTL129627:NTL129630 ODH129627:ODH129630 OND129627:OND129630 OWZ129627:OWZ129630 PGV129627:PGV129630 PQR129627:PQR129630 QAN129627:QAN129630 QKJ129627:QKJ129630 QUF129627:QUF129630 REB129627:REB129630 RNX129627:RNX129630 RXT129627:RXT129630 SHP129627:SHP129630 SRL129627:SRL129630 TBH129627:TBH129630 TLD129627:TLD129630 TUZ129627:TUZ129630 UEV129627:UEV129630 UOR129627:UOR129630 UYN129627:UYN129630 VIJ129627:VIJ129630 VSF129627:VSF129630 WCB129627:WCB129630 WLX129627:WLX129630 WVT129627:WVT129630 L195163:L195166 JH195163:JH195166 TD195163:TD195166 ACZ195163:ACZ195166 AMV195163:AMV195166 AWR195163:AWR195166 BGN195163:BGN195166 BQJ195163:BQJ195166 CAF195163:CAF195166 CKB195163:CKB195166 CTX195163:CTX195166 DDT195163:DDT195166 DNP195163:DNP195166 DXL195163:DXL195166 EHH195163:EHH195166 ERD195163:ERD195166 FAZ195163:FAZ195166 FKV195163:FKV195166 FUR195163:FUR195166 GEN195163:GEN195166 GOJ195163:GOJ195166 GYF195163:GYF195166 HIB195163:HIB195166 HRX195163:HRX195166 IBT195163:IBT195166 ILP195163:ILP195166 IVL195163:IVL195166 JFH195163:JFH195166 JPD195163:JPD195166 JYZ195163:JYZ195166 KIV195163:KIV195166 KSR195163:KSR195166 LCN195163:LCN195166 LMJ195163:LMJ195166 LWF195163:LWF195166 MGB195163:MGB195166 MPX195163:MPX195166 MZT195163:MZT195166 NJP195163:NJP195166 NTL195163:NTL195166 ODH195163:ODH195166 OND195163:OND195166 OWZ195163:OWZ195166 PGV195163:PGV195166 PQR195163:PQR195166 QAN195163:QAN195166 QKJ195163:QKJ195166 QUF195163:QUF195166 REB195163:REB195166 RNX195163:RNX195166 RXT195163:RXT195166 SHP195163:SHP195166 SRL195163:SRL195166 TBH195163:TBH195166 TLD195163:TLD195166 TUZ195163:TUZ195166 UEV195163:UEV195166 UOR195163:UOR195166 UYN195163:UYN195166 VIJ195163:VIJ195166 VSF195163:VSF195166 WCB195163:WCB195166 WLX195163:WLX195166 WVT195163:WVT195166 L260699:L260702 JH260699:JH260702 TD260699:TD260702 ACZ260699:ACZ260702 AMV260699:AMV260702 AWR260699:AWR260702 BGN260699:BGN260702 BQJ260699:BQJ260702 CAF260699:CAF260702 CKB260699:CKB260702 CTX260699:CTX260702 DDT260699:DDT260702 DNP260699:DNP260702 DXL260699:DXL260702 EHH260699:EHH260702 ERD260699:ERD260702 FAZ260699:FAZ260702 FKV260699:FKV260702 FUR260699:FUR260702 GEN260699:GEN260702 GOJ260699:GOJ260702 GYF260699:GYF260702 HIB260699:HIB260702 HRX260699:HRX260702 IBT260699:IBT260702 ILP260699:ILP260702 IVL260699:IVL260702 JFH260699:JFH260702 JPD260699:JPD260702 JYZ260699:JYZ260702 KIV260699:KIV260702 KSR260699:KSR260702 LCN260699:LCN260702 LMJ260699:LMJ260702 LWF260699:LWF260702 MGB260699:MGB260702 MPX260699:MPX260702 MZT260699:MZT260702 NJP260699:NJP260702 NTL260699:NTL260702 ODH260699:ODH260702 OND260699:OND260702 OWZ260699:OWZ260702 PGV260699:PGV260702 PQR260699:PQR260702 QAN260699:QAN260702 QKJ260699:QKJ260702 QUF260699:QUF260702 REB260699:REB260702 RNX260699:RNX260702 RXT260699:RXT260702 SHP260699:SHP260702 SRL260699:SRL260702 TBH260699:TBH260702 TLD260699:TLD260702 TUZ260699:TUZ260702 UEV260699:UEV260702 UOR260699:UOR260702 UYN260699:UYN260702 VIJ260699:VIJ260702 VSF260699:VSF260702 WCB260699:WCB260702 WLX260699:WLX260702 WVT260699:WVT260702 L326235:L326238 JH326235:JH326238 TD326235:TD326238 ACZ326235:ACZ326238 AMV326235:AMV326238 AWR326235:AWR326238 BGN326235:BGN326238 BQJ326235:BQJ326238 CAF326235:CAF326238 CKB326235:CKB326238 CTX326235:CTX326238 DDT326235:DDT326238 DNP326235:DNP326238 DXL326235:DXL326238 EHH326235:EHH326238 ERD326235:ERD326238 FAZ326235:FAZ326238 FKV326235:FKV326238 FUR326235:FUR326238 GEN326235:GEN326238 GOJ326235:GOJ326238 GYF326235:GYF326238 HIB326235:HIB326238 HRX326235:HRX326238 IBT326235:IBT326238 ILP326235:ILP326238 IVL326235:IVL326238 JFH326235:JFH326238 JPD326235:JPD326238 JYZ326235:JYZ326238 KIV326235:KIV326238 KSR326235:KSR326238 LCN326235:LCN326238 LMJ326235:LMJ326238 LWF326235:LWF326238 MGB326235:MGB326238 MPX326235:MPX326238 MZT326235:MZT326238 NJP326235:NJP326238 NTL326235:NTL326238 ODH326235:ODH326238 OND326235:OND326238 OWZ326235:OWZ326238 PGV326235:PGV326238 PQR326235:PQR326238 QAN326235:QAN326238 QKJ326235:QKJ326238 QUF326235:QUF326238 REB326235:REB326238 RNX326235:RNX326238 RXT326235:RXT326238 SHP326235:SHP326238 SRL326235:SRL326238 TBH326235:TBH326238 TLD326235:TLD326238 TUZ326235:TUZ326238 UEV326235:UEV326238 UOR326235:UOR326238 UYN326235:UYN326238 VIJ326235:VIJ326238 VSF326235:VSF326238 WCB326235:WCB326238 WLX326235:WLX326238 WVT326235:WVT326238 L391771:L391774 JH391771:JH391774 TD391771:TD391774 ACZ391771:ACZ391774 AMV391771:AMV391774 AWR391771:AWR391774 BGN391771:BGN391774 BQJ391771:BQJ391774 CAF391771:CAF391774 CKB391771:CKB391774 CTX391771:CTX391774 DDT391771:DDT391774 DNP391771:DNP391774 DXL391771:DXL391774 EHH391771:EHH391774 ERD391771:ERD391774 FAZ391771:FAZ391774 FKV391771:FKV391774 FUR391771:FUR391774 GEN391771:GEN391774 GOJ391771:GOJ391774 GYF391771:GYF391774 HIB391771:HIB391774 HRX391771:HRX391774 IBT391771:IBT391774 ILP391771:ILP391774 IVL391771:IVL391774 JFH391771:JFH391774 JPD391771:JPD391774 JYZ391771:JYZ391774 KIV391771:KIV391774 KSR391771:KSR391774 LCN391771:LCN391774 LMJ391771:LMJ391774 LWF391771:LWF391774 MGB391771:MGB391774 MPX391771:MPX391774 MZT391771:MZT391774 NJP391771:NJP391774 NTL391771:NTL391774 ODH391771:ODH391774 OND391771:OND391774 OWZ391771:OWZ391774 PGV391771:PGV391774 PQR391771:PQR391774 QAN391771:QAN391774 QKJ391771:QKJ391774 QUF391771:QUF391774 REB391771:REB391774 RNX391771:RNX391774 RXT391771:RXT391774 SHP391771:SHP391774 SRL391771:SRL391774 TBH391771:TBH391774 TLD391771:TLD391774 TUZ391771:TUZ391774 UEV391771:UEV391774 UOR391771:UOR391774 UYN391771:UYN391774 VIJ391771:VIJ391774 VSF391771:VSF391774 WCB391771:WCB391774 WLX391771:WLX391774 WVT391771:WVT391774 L457307:L457310 JH457307:JH457310 TD457307:TD457310 ACZ457307:ACZ457310 AMV457307:AMV457310 AWR457307:AWR457310 BGN457307:BGN457310 BQJ457307:BQJ457310 CAF457307:CAF457310 CKB457307:CKB457310 CTX457307:CTX457310 DDT457307:DDT457310 DNP457307:DNP457310 DXL457307:DXL457310 EHH457307:EHH457310 ERD457307:ERD457310 FAZ457307:FAZ457310 FKV457307:FKV457310 FUR457307:FUR457310 GEN457307:GEN457310 GOJ457307:GOJ457310 GYF457307:GYF457310 HIB457307:HIB457310 HRX457307:HRX457310 IBT457307:IBT457310 ILP457307:ILP457310 IVL457307:IVL457310 JFH457307:JFH457310 JPD457307:JPD457310 JYZ457307:JYZ457310 KIV457307:KIV457310 KSR457307:KSR457310 LCN457307:LCN457310 LMJ457307:LMJ457310 LWF457307:LWF457310 MGB457307:MGB457310 MPX457307:MPX457310 MZT457307:MZT457310 NJP457307:NJP457310 NTL457307:NTL457310 ODH457307:ODH457310 OND457307:OND457310 OWZ457307:OWZ457310 PGV457307:PGV457310 PQR457307:PQR457310 QAN457307:QAN457310 QKJ457307:QKJ457310 QUF457307:QUF457310 REB457307:REB457310 RNX457307:RNX457310 RXT457307:RXT457310 SHP457307:SHP457310 SRL457307:SRL457310 TBH457307:TBH457310 TLD457307:TLD457310 TUZ457307:TUZ457310 UEV457307:UEV457310 UOR457307:UOR457310 UYN457307:UYN457310 VIJ457307:VIJ457310 VSF457307:VSF457310 WCB457307:WCB457310 WLX457307:WLX457310 WVT457307:WVT457310 L522843:L522846 JH522843:JH522846 TD522843:TD522846 ACZ522843:ACZ522846 AMV522843:AMV522846 AWR522843:AWR522846 BGN522843:BGN522846 BQJ522843:BQJ522846 CAF522843:CAF522846 CKB522843:CKB522846 CTX522843:CTX522846 DDT522843:DDT522846 DNP522843:DNP522846 DXL522843:DXL522846 EHH522843:EHH522846 ERD522843:ERD522846 FAZ522843:FAZ522846 FKV522843:FKV522846 FUR522843:FUR522846 GEN522843:GEN522846 GOJ522843:GOJ522846 GYF522843:GYF522846 HIB522843:HIB522846 HRX522843:HRX522846 IBT522843:IBT522846 ILP522843:ILP522846 IVL522843:IVL522846 JFH522843:JFH522846 JPD522843:JPD522846 JYZ522843:JYZ522846 KIV522843:KIV522846 KSR522843:KSR522846 LCN522843:LCN522846 LMJ522843:LMJ522846 LWF522843:LWF522846 MGB522843:MGB522846 MPX522843:MPX522846 MZT522843:MZT522846 NJP522843:NJP522846 NTL522843:NTL522846 ODH522843:ODH522846 OND522843:OND522846 OWZ522843:OWZ522846 PGV522843:PGV522846 PQR522843:PQR522846 QAN522843:QAN522846 QKJ522843:QKJ522846 QUF522843:QUF522846 REB522843:REB522846 RNX522843:RNX522846 RXT522843:RXT522846 SHP522843:SHP522846 SRL522843:SRL522846 TBH522843:TBH522846 TLD522843:TLD522846 TUZ522843:TUZ522846 UEV522843:UEV522846 UOR522843:UOR522846 UYN522843:UYN522846 VIJ522843:VIJ522846 VSF522843:VSF522846 WCB522843:WCB522846 WLX522843:WLX522846 WVT522843:WVT522846 L588379:L588382 JH588379:JH588382 TD588379:TD588382 ACZ588379:ACZ588382 AMV588379:AMV588382 AWR588379:AWR588382 BGN588379:BGN588382 BQJ588379:BQJ588382 CAF588379:CAF588382 CKB588379:CKB588382 CTX588379:CTX588382 DDT588379:DDT588382 DNP588379:DNP588382 DXL588379:DXL588382 EHH588379:EHH588382 ERD588379:ERD588382 FAZ588379:FAZ588382 FKV588379:FKV588382 FUR588379:FUR588382 GEN588379:GEN588382 GOJ588379:GOJ588382 GYF588379:GYF588382 HIB588379:HIB588382 HRX588379:HRX588382 IBT588379:IBT588382 ILP588379:ILP588382 IVL588379:IVL588382 JFH588379:JFH588382 JPD588379:JPD588382 JYZ588379:JYZ588382 KIV588379:KIV588382 KSR588379:KSR588382 LCN588379:LCN588382 LMJ588379:LMJ588382 LWF588379:LWF588382 MGB588379:MGB588382 MPX588379:MPX588382 MZT588379:MZT588382 NJP588379:NJP588382 NTL588379:NTL588382 ODH588379:ODH588382 OND588379:OND588382 OWZ588379:OWZ588382 PGV588379:PGV588382 PQR588379:PQR588382 QAN588379:QAN588382 QKJ588379:QKJ588382 QUF588379:QUF588382 REB588379:REB588382 RNX588379:RNX588382 RXT588379:RXT588382 SHP588379:SHP588382 SRL588379:SRL588382 TBH588379:TBH588382 TLD588379:TLD588382 TUZ588379:TUZ588382 UEV588379:UEV588382 UOR588379:UOR588382 UYN588379:UYN588382 VIJ588379:VIJ588382 VSF588379:VSF588382 WCB588379:WCB588382 WLX588379:WLX588382 WVT588379:WVT588382 L653915:L653918 JH653915:JH653918 TD653915:TD653918 ACZ653915:ACZ653918 AMV653915:AMV653918 AWR653915:AWR653918 BGN653915:BGN653918 BQJ653915:BQJ653918 CAF653915:CAF653918 CKB653915:CKB653918 CTX653915:CTX653918 DDT653915:DDT653918 DNP653915:DNP653918 DXL653915:DXL653918 EHH653915:EHH653918 ERD653915:ERD653918 FAZ653915:FAZ653918 FKV653915:FKV653918 FUR653915:FUR653918 GEN653915:GEN653918 GOJ653915:GOJ653918 GYF653915:GYF653918 HIB653915:HIB653918 HRX653915:HRX653918 IBT653915:IBT653918 ILP653915:ILP653918 IVL653915:IVL653918 JFH653915:JFH653918 JPD653915:JPD653918 JYZ653915:JYZ653918 KIV653915:KIV653918 KSR653915:KSR653918 LCN653915:LCN653918 LMJ653915:LMJ653918 LWF653915:LWF653918 MGB653915:MGB653918 MPX653915:MPX653918 MZT653915:MZT653918 NJP653915:NJP653918 NTL653915:NTL653918 ODH653915:ODH653918 OND653915:OND653918 OWZ653915:OWZ653918 PGV653915:PGV653918 PQR653915:PQR653918 QAN653915:QAN653918 QKJ653915:QKJ653918 QUF653915:QUF653918 REB653915:REB653918 RNX653915:RNX653918 RXT653915:RXT653918 SHP653915:SHP653918 SRL653915:SRL653918 TBH653915:TBH653918 TLD653915:TLD653918 TUZ653915:TUZ653918 UEV653915:UEV653918 UOR653915:UOR653918 UYN653915:UYN653918 VIJ653915:VIJ653918 VSF653915:VSF653918 WCB653915:WCB653918 WLX653915:WLX653918 WVT653915:WVT653918 L719451:L719454 JH719451:JH719454 TD719451:TD719454 ACZ719451:ACZ719454 AMV719451:AMV719454 AWR719451:AWR719454 BGN719451:BGN719454 BQJ719451:BQJ719454 CAF719451:CAF719454 CKB719451:CKB719454 CTX719451:CTX719454 DDT719451:DDT719454 DNP719451:DNP719454 DXL719451:DXL719454 EHH719451:EHH719454 ERD719451:ERD719454 FAZ719451:FAZ719454 FKV719451:FKV719454 FUR719451:FUR719454 GEN719451:GEN719454 GOJ719451:GOJ719454 GYF719451:GYF719454 HIB719451:HIB719454 HRX719451:HRX719454 IBT719451:IBT719454 ILP719451:ILP719454 IVL719451:IVL719454 JFH719451:JFH719454 JPD719451:JPD719454 JYZ719451:JYZ719454 KIV719451:KIV719454 KSR719451:KSR719454 LCN719451:LCN719454 LMJ719451:LMJ719454 LWF719451:LWF719454 MGB719451:MGB719454 MPX719451:MPX719454 MZT719451:MZT719454 NJP719451:NJP719454 NTL719451:NTL719454 ODH719451:ODH719454 OND719451:OND719454 OWZ719451:OWZ719454 PGV719451:PGV719454 PQR719451:PQR719454 QAN719451:QAN719454 QKJ719451:QKJ719454 QUF719451:QUF719454 REB719451:REB719454 RNX719451:RNX719454 RXT719451:RXT719454 SHP719451:SHP719454 SRL719451:SRL719454 TBH719451:TBH719454 TLD719451:TLD719454 TUZ719451:TUZ719454 UEV719451:UEV719454 UOR719451:UOR719454 UYN719451:UYN719454 VIJ719451:VIJ719454 VSF719451:VSF719454 WCB719451:WCB719454 WLX719451:WLX719454 WVT719451:WVT719454 L784987:L784990 JH784987:JH784990 TD784987:TD784990 ACZ784987:ACZ784990 AMV784987:AMV784990 AWR784987:AWR784990 BGN784987:BGN784990 BQJ784987:BQJ784990 CAF784987:CAF784990 CKB784987:CKB784990 CTX784987:CTX784990 DDT784987:DDT784990 DNP784987:DNP784990 DXL784987:DXL784990 EHH784987:EHH784990 ERD784987:ERD784990 FAZ784987:FAZ784990 FKV784987:FKV784990 FUR784987:FUR784990 GEN784987:GEN784990 GOJ784987:GOJ784990 GYF784987:GYF784990 HIB784987:HIB784990 HRX784987:HRX784990 IBT784987:IBT784990 ILP784987:ILP784990 IVL784987:IVL784990 JFH784987:JFH784990 JPD784987:JPD784990 JYZ784987:JYZ784990 KIV784987:KIV784990 KSR784987:KSR784990 LCN784987:LCN784990 LMJ784987:LMJ784990 LWF784987:LWF784990 MGB784987:MGB784990 MPX784987:MPX784990 MZT784987:MZT784990 NJP784987:NJP784990 NTL784987:NTL784990 ODH784987:ODH784990 OND784987:OND784990 OWZ784987:OWZ784990 PGV784987:PGV784990 PQR784987:PQR784990 QAN784987:QAN784990 QKJ784987:QKJ784990 QUF784987:QUF784990 REB784987:REB784990 RNX784987:RNX784990 RXT784987:RXT784990 SHP784987:SHP784990 SRL784987:SRL784990 TBH784987:TBH784990 TLD784987:TLD784990 TUZ784987:TUZ784990 UEV784987:UEV784990 UOR784987:UOR784990 UYN784987:UYN784990 VIJ784987:VIJ784990 VSF784987:VSF784990 WCB784987:WCB784990 WLX784987:WLX784990 WVT784987:WVT784990 L850523:L850526 JH850523:JH850526 TD850523:TD850526 ACZ850523:ACZ850526 AMV850523:AMV850526 AWR850523:AWR850526 BGN850523:BGN850526 BQJ850523:BQJ850526 CAF850523:CAF850526 CKB850523:CKB850526 CTX850523:CTX850526 DDT850523:DDT850526 DNP850523:DNP850526 DXL850523:DXL850526 EHH850523:EHH850526 ERD850523:ERD850526 FAZ850523:FAZ850526 FKV850523:FKV850526 FUR850523:FUR850526 GEN850523:GEN850526 GOJ850523:GOJ850526 GYF850523:GYF850526 HIB850523:HIB850526 HRX850523:HRX850526 IBT850523:IBT850526 ILP850523:ILP850526 IVL850523:IVL850526 JFH850523:JFH850526 JPD850523:JPD850526 JYZ850523:JYZ850526 KIV850523:KIV850526 KSR850523:KSR850526 LCN850523:LCN850526 LMJ850523:LMJ850526 LWF850523:LWF850526 MGB850523:MGB850526 MPX850523:MPX850526 MZT850523:MZT850526 NJP850523:NJP850526 NTL850523:NTL850526 ODH850523:ODH850526 OND850523:OND850526 OWZ850523:OWZ850526 PGV850523:PGV850526 PQR850523:PQR850526 QAN850523:QAN850526 QKJ850523:QKJ850526 QUF850523:QUF850526 REB850523:REB850526 RNX850523:RNX850526 RXT850523:RXT850526 SHP850523:SHP850526 SRL850523:SRL850526 TBH850523:TBH850526 TLD850523:TLD850526 TUZ850523:TUZ850526 UEV850523:UEV850526 UOR850523:UOR850526 UYN850523:UYN850526 VIJ850523:VIJ850526 VSF850523:VSF850526 WCB850523:WCB850526 WLX850523:WLX850526 WVT850523:WVT850526 L916059:L916062 JH916059:JH916062 TD916059:TD916062 ACZ916059:ACZ916062 AMV916059:AMV916062 AWR916059:AWR916062 BGN916059:BGN916062 BQJ916059:BQJ916062 CAF916059:CAF916062 CKB916059:CKB916062 CTX916059:CTX916062 DDT916059:DDT916062 DNP916059:DNP916062 DXL916059:DXL916062 EHH916059:EHH916062 ERD916059:ERD916062 FAZ916059:FAZ916062 FKV916059:FKV916062 FUR916059:FUR916062 GEN916059:GEN916062 GOJ916059:GOJ916062 GYF916059:GYF916062 HIB916059:HIB916062 HRX916059:HRX916062 IBT916059:IBT916062 ILP916059:ILP916062 IVL916059:IVL916062 JFH916059:JFH916062 JPD916059:JPD916062 JYZ916059:JYZ916062 KIV916059:KIV916062 KSR916059:KSR916062 LCN916059:LCN916062 LMJ916059:LMJ916062 LWF916059:LWF916062 MGB916059:MGB916062 MPX916059:MPX916062 MZT916059:MZT916062 NJP916059:NJP916062 NTL916059:NTL916062 ODH916059:ODH916062 OND916059:OND916062 OWZ916059:OWZ916062 PGV916059:PGV916062 PQR916059:PQR916062 QAN916059:QAN916062 QKJ916059:QKJ916062 QUF916059:QUF916062 REB916059:REB916062 RNX916059:RNX916062 RXT916059:RXT916062 SHP916059:SHP916062 SRL916059:SRL916062 TBH916059:TBH916062 TLD916059:TLD916062 TUZ916059:TUZ916062 UEV916059:UEV916062 UOR916059:UOR916062 UYN916059:UYN916062 VIJ916059:VIJ916062 VSF916059:VSF916062 WCB916059:WCB916062 WLX916059:WLX916062 WVT916059:WVT916062 L981595:L981598 JH981595:JH981598 TD981595:TD981598 ACZ981595:ACZ981598 AMV981595:AMV981598 AWR981595:AWR981598 BGN981595:BGN981598 BQJ981595:BQJ981598 CAF981595:CAF981598 CKB981595:CKB981598 CTX981595:CTX981598 DDT981595:DDT981598 DNP981595:DNP981598 DXL981595:DXL981598 EHH981595:EHH981598 ERD981595:ERD981598 FAZ981595:FAZ981598 FKV981595:FKV981598 FUR981595:FUR981598 GEN981595:GEN981598 GOJ981595:GOJ981598 GYF981595:GYF981598 HIB981595:HIB981598 HRX981595:HRX981598 IBT981595:IBT981598 ILP981595:ILP981598 IVL981595:IVL981598 JFH981595:JFH981598 JPD981595:JPD981598 JYZ981595:JYZ981598 KIV981595:KIV981598 KSR981595:KSR981598 LCN981595:LCN981598 LMJ981595:LMJ981598 LWF981595:LWF981598 MGB981595:MGB981598 MPX981595:MPX981598 MZT981595:MZT981598 NJP981595:NJP981598 NTL981595:NTL981598 ODH981595:ODH981598 OND981595:OND981598 OWZ981595:OWZ981598 PGV981595:PGV981598 PQR981595:PQR981598 QAN981595:QAN981598 QKJ981595:QKJ981598 QUF981595:QUF981598 REB981595:REB981598 RNX981595:RNX981598 RXT981595:RXT981598 SHP981595:SHP981598 SRL981595:SRL981598 TBH981595:TBH981598 TLD981595:TLD981598 TUZ981595:TUZ981598 UEV981595:UEV981598 UOR981595:UOR981598 UYN981595:UYN981598 VIJ981595:VIJ981598 VSF981595:VSF981598 WCB981595:WCB981598 WLX981595:WLX981598 WVT981595:WVT981598 O64093:O64094 JK64093:JK64094 TG64093:TG64094 ADC64093:ADC64094 AMY64093:AMY64094 AWU64093:AWU64094 BGQ64093:BGQ64094 BQM64093:BQM64094 CAI64093:CAI64094 CKE64093:CKE64094 CUA64093:CUA64094 DDW64093:DDW64094 DNS64093:DNS64094 DXO64093:DXO64094 EHK64093:EHK64094 ERG64093:ERG64094 FBC64093:FBC64094 FKY64093:FKY64094 FUU64093:FUU64094 GEQ64093:GEQ64094 GOM64093:GOM64094 GYI64093:GYI64094 HIE64093:HIE64094 HSA64093:HSA64094 IBW64093:IBW64094 ILS64093:ILS64094 IVO64093:IVO64094 JFK64093:JFK64094 JPG64093:JPG64094 JZC64093:JZC64094 KIY64093:KIY64094 KSU64093:KSU64094 LCQ64093:LCQ64094 LMM64093:LMM64094 LWI64093:LWI64094 MGE64093:MGE64094 MQA64093:MQA64094 MZW64093:MZW64094 NJS64093:NJS64094 NTO64093:NTO64094 ODK64093:ODK64094 ONG64093:ONG64094 OXC64093:OXC64094 PGY64093:PGY64094 PQU64093:PQU64094 QAQ64093:QAQ64094 QKM64093:QKM64094 QUI64093:QUI64094 REE64093:REE64094 ROA64093:ROA64094 RXW64093:RXW64094 SHS64093:SHS64094 SRO64093:SRO64094 TBK64093:TBK64094 TLG64093:TLG64094 TVC64093:TVC64094 UEY64093:UEY64094 UOU64093:UOU64094 UYQ64093:UYQ64094 VIM64093:VIM64094 VSI64093:VSI64094 WCE64093:WCE64094 WMA64093:WMA64094 WVW64093:WVW64094 O129629:O129630 JK129629:JK129630 TG129629:TG129630 ADC129629:ADC129630 AMY129629:AMY129630 AWU129629:AWU129630 BGQ129629:BGQ129630 BQM129629:BQM129630 CAI129629:CAI129630 CKE129629:CKE129630 CUA129629:CUA129630 DDW129629:DDW129630 DNS129629:DNS129630 DXO129629:DXO129630 EHK129629:EHK129630 ERG129629:ERG129630 FBC129629:FBC129630 FKY129629:FKY129630 FUU129629:FUU129630 GEQ129629:GEQ129630 GOM129629:GOM129630 GYI129629:GYI129630 HIE129629:HIE129630 HSA129629:HSA129630 IBW129629:IBW129630 ILS129629:ILS129630 IVO129629:IVO129630 JFK129629:JFK129630 JPG129629:JPG129630 JZC129629:JZC129630 KIY129629:KIY129630 KSU129629:KSU129630 LCQ129629:LCQ129630 LMM129629:LMM129630 LWI129629:LWI129630 MGE129629:MGE129630 MQA129629:MQA129630 MZW129629:MZW129630 NJS129629:NJS129630 NTO129629:NTO129630 ODK129629:ODK129630 ONG129629:ONG129630 OXC129629:OXC129630 PGY129629:PGY129630 PQU129629:PQU129630 QAQ129629:QAQ129630 QKM129629:QKM129630 QUI129629:QUI129630 REE129629:REE129630 ROA129629:ROA129630 RXW129629:RXW129630 SHS129629:SHS129630 SRO129629:SRO129630 TBK129629:TBK129630 TLG129629:TLG129630 TVC129629:TVC129630 UEY129629:UEY129630 UOU129629:UOU129630 UYQ129629:UYQ129630 VIM129629:VIM129630 VSI129629:VSI129630 WCE129629:WCE129630 WMA129629:WMA129630 WVW129629:WVW129630 O195165:O195166 JK195165:JK195166 TG195165:TG195166 ADC195165:ADC195166 AMY195165:AMY195166 AWU195165:AWU195166 BGQ195165:BGQ195166 BQM195165:BQM195166 CAI195165:CAI195166 CKE195165:CKE195166 CUA195165:CUA195166 DDW195165:DDW195166 DNS195165:DNS195166 DXO195165:DXO195166 EHK195165:EHK195166 ERG195165:ERG195166 FBC195165:FBC195166 FKY195165:FKY195166 FUU195165:FUU195166 GEQ195165:GEQ195166 GOM195165:GOM195166 GYI195165:GYI195166 HIE195165:HIE195166 HSA195165:HSA195166 IBW195165:IBW195166 ILS195165:ILS195166 IVO195165:IVO195166 JFK195165:JFK195166 JPG195165:JPG195166 JZC195165:JZC195166 KIY195165:KIY195166 KSU195165:KSU195166 LCQ195165:LCQ195166 LMM195165:LMM195166 LWI195165:LWI195166 MGE195165:MGE195166 MQA195165:MQA195166 MZW195165:MZW195166 NJS195165:NJS195166 NTO195165:NTO195166 ODK195165:ODK195166 ONG195165:ONG195166 OXC195165:OXC195166 PGY195165:PGY195166 PQU195165:PQU195166 QAQ195165:QAQ195166 QKM195165:QKM195166 QUI195165:QUI195166 REE195165:REE195166 ROA195165:ROA195166 RXW195165:RXW195166 SHS195165:SHS195166 SRO195165:SRO195166 TBK195165:TBK195166 TLG195165:TLG195166 TVC195165:TVC195166 UEY195165:UEY195166 UOU195165:UOU195166 UYQ195165:UYQ195166 VIM195165:VIM195166 VSI195165:VSI195166 WCE195165:WCE195166 WMA195165:WMA195166 WVW195165:WVW195166 O260701:O260702 JK260701:JK260702 TG260701:TG260702 ADC260701:ADC260702 AMY260701:AMY260702 AWU260701:AWU260702 BGQ260701:BGQ260702 BQM260701:BQM260702 CAI260701:CAI260702 CKE260701:CKE260702 CUA260701:CUA260702 DDW260701:DDW260702 DNS260701:DNS260702 DXO260701:DXO260702 EHK260701:EHK260702 ERG260701:ERG260702 FBC260701:FBC260702 FKY260701:FKY260702 FUU260701:FUU260702 GEQ260701:GEQ260702 GOM260701:GOM260702 GYI260701:GYI260702 HIE260701:HIE260702 HSA260701:HSA260702 IBW260701:IBW260702 ILS260701:ILS260702 IVO260701:IVO260702 JFK260701:JFK260702 JPG260701:JPG260702 JZC260701:JZC260702 KIY260701:KIY260702 KSU260701:KSU260702 LCQ260701:LCQ260702 LMM260701:LMM260702 LWI260701:LWI260702 MGE260701:MGE260702 MQA260701:MQA260702 MZW260701:MZW260702 NJS260701:NJS260702 NTO260701:NTO260702 ODK260701:ODK260702 ONG260701:ONG260702 OXC260701:OXC260702 PGY260701:PGY260702 PQU260701:PQU260702 QAQ260701:QAQ260702 QKM260701:QKM260702 QUI260701:QUI260702 REE260701:REE260702 ROA260701:ROA260702 RXW260701:RXW260702 SHS260701:SHS260702 SRO260701:SRO260702 TBK260701:TBK260702 TLG260701:TLG260702 TVC260701:TVC260702 UEY260701:UEY260702 UOU260701:UOU260702 UYQ260701:UYQ260702 VIM260701:VIM260702 VSI260701:VSI260702 WCE260701:WCE260702 WMA260701:WMA260702 WVW260701:WVW260702 O326237:O326238 JK326237:JK326238 TG326237:TG326238 ADC326237:ADC326238 AMY326237:AMY326238 AWU326237:AWU326238 BGQ326237:BGQ326238 BQM326237:BQM326238 CAI326237:CAI326238 CKE326237:CKE326238 CUA326237:CUA326238 DDW326237:DDW326238 DNS326237:DNS326238 DXO326237:DXO326238 EHK326237:EHK326238 ERG326237:ERG326238 FBC326237:FBC326238 FKY326237:FKY326238 FUU326237:FUU326238 GEQ326237:GEQ326238 GOM326237:GOM326238 GYI326237:GYI326238 HIE326237:HIE326238 HSA326237:HSA326238 IBW326237:IBW326238 ILS326237:ILS326238 IVO326237:IVO326238 JFK326237:JFK326238 JPG326237:JPG326238 JZC326237:JZC326238 KIY326237:KIY326238 KSU326237:KSU326238 LCQ326237:LCQ326238 LMM326237:LMM326238 LWI326237:LWI326238 MGE326237:MGE326238 MQA326237:MQA326238 MZW326237:MZW326238 NJS326237:NJS326238 NTO326237:NTO326238 ODK326237:ODK326238 ONG326237:ONG326238 OXC326237:OXC326238 PGY326237:PGY326238 PQU326237:PQU326238 QAQ326237:QAQ326238 QKM326237:QKM326238 QUI326237:QUI326238 REE326237:REE326238 ROA326237:ROA326238 RXW326237:RXW326238 SHS326237:SHS326238 SRO326237:SRO326238 TBK326237:TBK326238 TLG326237:TLG326238 TVC326237:TVC326238 UEY326237:UEY326238 UOU326237:UOU326238 UYQ326237:UYQ326238 VIM326237:VIM326238 VSI326237:VSI326238 WCE326237:WCE326238 WMA326237:WMA326238 WVW326237:WVW326238 O391773:O391774 JK391773:JK391774 TG391773:TG391774 ADC391773:ADC391774 AMY391773:AMY391774 AWU391773:AWU391774 BGQ391773:BGQ391774 BQM391773:BQM391774 CAI391773:CAI391774 CKE391773:CKE391774 CUA391773:CUA391774 DDW391773:DDW391774 DNS391773:DNS391774 DXO391773:DXO391774 EHK391773:EHK391774 ERG391773:ERG391774 FBC391773:FBC391774 FKY391773:FKY391774 FUU391773:FUU391774 GEQ391773:GEQ391774 GOM391773:GOM391774 GYI391773:GYI391774 HIE391773:HIE391774 HSA391773:HSA391774 IBW391773:IBW391774 ILS391773:ILS391774 IVO391773:IVO391774 JFK391773:JFK391774 JPG391773:JPG391774 JZC391773:JZC391774 KIY391773:KIY391774 KSU391773:KSU391774 LCQ391773:LCQ391774 LMM391773:LMM391774 LWI391773:LWI391774 MGE391773:MGE391774 MQA391773:MQA391774 MZW391773:MZW391774 NJS391773:NJS391774 NTO391773:NTO391774 ODK391773:ODK391774 ONG391773:ONG391774 OXC391773:OXC391774 PGY391773:PGY391774 PQU391773:PQU391774 QAQ391773:QAQ391774 QKM391773:QKM391774 QUI391773:QUI391774 REE391773:REE391774 ROA391773:ROA391774 RXW391773:RXW391774 SHS391773:SHS391774 SRO391773:SRO391774 TBK391773:TBK391774 TLG391773:TLG391774 TVC391773:TVC391774 UEY391773:UEY391774 UOU391773:UOU391774 UYQ391773:UYQ391774 VIM391773:VIM391774 VSI391773:VSI391774 WCE391773:WCE391774 WMA391773:WMA391774 WVW391773:WVW391774 O457309:O457310 JK457309:JK457310 TG457309:TG457310 ADC457309:ADC457310 AMY457309:AMY457310 AWU457309:AWU457310 BGQ457309:BGQ457310 BQM457309:BQM457310 CAI457309:CAI457310 CKE457309:CKE457310 CUA457309:CUA457310 DDW457309:DDW457310 DNS457309:DNS457310 DXO457309:DXO457310 EHK457309:EHK457310 ERG457309:ERG457310 FBC457309:FBC457310 FKY457309:FKY457310 FUU457309:FUU457310 GEQ457309:GEQ457310 GOM457309:GOM457310 GYI457309:GYI457310 HIE457309:HIE457310 HSA457309:HSA457310 IBW457309:IBW457310 ILS457309:ILS457310 IVO457309:IVO457310 JFK457309:JFK457310 JPG457309:JPG457310 JZC457309:JZC457310 KIY457309:KIY457310 KSU457309:KSU457310 LCQ457309:LCQ457310 LMM457309:LMM457310 LWI457309:LWI457310 MGE457309:MGE457310 MQA457309:MQA457310 MZW457309:MZW457310 NJS457309:NJS457310 NTO457309:NTO457310 ODK457309:ODK457310 ONG457309:ONG457310 OXC457309:OXC457310 PGY457309:PGY457310 PQU457309:PQU457310 QAQ457309:QAQ457310 QKM457309:QKM457310 QUI457309:QUI457310 REE457309:REE457310 ROA457309:ROA457310 RXW457309:RXW457310 SHS457309:SHS457310 SRO457309:SRO457310 TBK457309:TBK457310 TLG457309:TLG457310 TVC457309:TVC457310 UEY457309:UEY457310 UOU457309:UOU457310 UYQ457309:UYQ457310 VIM457309:VIM457310 VSI457309:VSI457310 WCE457309:WCE457310 WMA457309:WMA457310 WVW457309:WVW457310 O522845:O522846 JK522845:JK522846 TG522845:TG522846 ADC522845:ADC522846 AMY522845:AMY522846 AWU522845:AWU522846 BGQ522845:BGQ522846 BQM522845:BQM522846 CAI522845:CAI522846 CKE522845:CKE522846 CUA522845:CUA522846 DDW522845:DDW522846 DNS522845:DNS522846 DXO522845:DXO522846 EHK522845:EHK522846 ERG522845:ERG522846 FBC522845:FBC522846 FKY522845:FKY522846 FUU522845:FUU522846 GEQ522845:GEQ522846 GOM522845:GOM522846 GYI522845:GYI522846 HIE522845:HIE522846 HSA522845:HSA522846 IBW522845:IBW522846 ILS522845:ILS522846 IVO522845:IVO522846 JFK522845:JFK522846 JPG522845:JPG522846 JZC522845:JZC522846 KIY522845:KIY522846 KSU522845:KSU522846 LCQ522845:LCQ522846 LMM522845:LMM522846 LWI522845:LWI522846 MGE522845:MGE522846 MQA522845:MQA522846 MZW522845:MZW522846 NJS522845:NJS522846 NTO522845:NTO522846 ODK522845:ODK522846 ONG522845:ONG522846 OXC522845:OXC522846 PGY522845:PGY522846 PQU522845:PQU522846 QAQ522845:QAQ522846 QKM522845:QKM522846 QUI522845:QUI522846 REE522845:REE522846 ROA522845:ROA522846 RXW522845:RXW522846 SHS522845:SHS522846 SRO522845:SRO522846 TBK522845:TBK522846 TLG522845:TLG522846 TVC522845:TVC522846 UEY522845:UEY522846 UOU522845:UOU522846 UYQ522845:UYQ522846 VIM522845:VIM522846 VSI522845:VSI522846 WCE522845:WCE522846 WMA522845:WMA522846 WVW522845:WVW522846 O588381:O588382 JK588381:JK588382 TG588381:TG588382 ADC588381:ADC588382 AMY588381:AMY588382 AWU588381:AWU588382 BGQ588381:BGQ588382 BQM588381:BQM588382 CAI588381:CAI588382 CKE588381:CKE588382 CUA588381:CUA588382 DDW588381:DDW588382 DNS588381:DNS588382 DXO588381:DXO588382 EHK588381:EHK588382 ERG588381:ERG588382 FBC588381:FBC588382 FKY588381:FKY588382 FUU588381:FUU588382 GEQ588381:GEQ588382 GOM588381:GOM588382 GYI588381:GYI588382 HIE588381:HIE588382 HSA588381:HSA588382 IBW588381:IBW588382 ILS588381:ILS588382 IVO588381:IVO588382 JFK588381:JFK588382 JPG588381:JPG588382 JZC588381:JZC588382 KIY588381:KIY588382 KSU588381:KSU588382 LCQ588381:LCQ588382 LMM588381:LMM588382 LWI588381:LWI588382 MGE588381:MGE588382 MQA588381:MQA588382 MZW588381:MZW588382 NJS588381:NJS588382 NTO588381:NTO588382 ODK588381:ODK588382 ONG588381:ONG588382 OXC588381:OXC588382 PGY588381:PGY588382 PQU588381:PQU588382 QAQ588381:QAQ588382 QKM588381:QKM588382 QUI588381:QUI588382 REE588381:REE588382 ROA588381:ROA588382 RXW588381:RXW588382 SHS588381:SHS588382 SRO588381:SRO588382 TBK588381:TBK588382 TLG588381:TLG588382 TVC588381:TVC588382 UEY588381:UEY588382 UOU588381:UOU588382 UYQ588381:UYQ588382 VIM588381:VIM588382 VSI588381:VSI588382 WCE588381:WCE588382 WMA588381:WMA588382 WVW588381:WVW588382 O653917:O653918 JK653917:JK653918 TG653917:TG653918 ADC653917:ADC653918 AMY653917:AMY653918 AWU653917:AWU653918 BGQ653917:BGQ653918 BQM653917:BQM653918 CAI653917:CAI653918 CKE653917:CKE653918 CUA653917:CUA653918 DDW653917:DDW653918 DNS653917:DNS653918 DXO653917:DXO653918 EHK653917:EHK653918 ERG653917:ERG653918 FBC653917:FBC653918 FKY653917:FKY653918 FUU653917:FUU653918 GEQ653917:GEQ653918 GOM653917:GOM653918 GYI653917:GYI653918 HIE653917:HIE653918 HSA653917:HSA653918 IBW653917:IBW653918 ILS653917:ILS653918 IVO653917:IVO653918 JFK653917:JFK653918 JPG653917:JPG653918 JZC653917:JZC653918 KIY653917:KIY653918 KSU653917:KSU653918 LCQ653917:LCQ653918 LMM653917:LMM653918 LWI653917:LWI653918 MGE653917:MGE653918 MQA653917:MQA653918 MZW653917:MZW653918 NJS653917:NJS653918 NTO653917:NTO653918 ODK653917:ODK653918 ONG653917:ONG653918 OXC653917:OXC653918 PGY653917:PGY653918 PQU653917:PQU653918 QAQ653917:QAQ653918 QKM653917:QKM653918 QUI653917:QUI653918 REE653917:REE653918 ROA653917:ROA653918 RXW653917:RXW653918 SHS653917:SHS653918 SRO653917:SRO653918 TBK653917:TBK653918 TLG653917:TLG653918 TVC653917:TVC653918 UEY653917:UEY653918 UOU653917:UOU653918 UYQ653917:UYQ653918 VIM653917:VIM653918 VSI653917:VSI653918 WCE653917:WCE653918 WMA653917:WMA653918 WVW653917:WVW653918 O719453:O719454 JK719453:JK719454 TG719453:TG719454 ADC719453:ADC719454 AMY719453:AMY719454 AWU719453:AWU719454 BGQ719453:BGQ719454 BQM719453:BQM719454 CAI719453:CAI719454 CKE719453:CKE719454 CUA719453:CUA719454 DDW719453:DDW719454 DNS719453:DNS719454 DXO719453:DXO719454 EHK719453:EHK719454 ERG719453:ERG719454 FBC719453:FBC719454 FKY719453:FKY719454 FUU719453:FUU719454 GEQ719453:GEQ719454 GOM719453:GOM719454 GYI719453:GYI719454 HIE719453:HIE719454 HSA719453:HSA719454 IBW719453:IBW719454 ILS719453:ILS719454 IVO719453:IVO719454 JFK719453:JFK719454 JPG719453:JPG719454 JZC719453:JZC719454 KIY719453:KIY719454 KSU719453:KSU719454 LCQ719453:LCQ719454 LMM719453:LMM719454 LWI719453:LWI719454 MGE719453:MGE719454 MQA719453:MQA719454 MZW719453:MZW719454 NJS719453:NJS719454 NTO719453:NTO719454 ODK719453:ODK719454 ONG719453:ONG719454 OXC719453:OXC719454 PGY719453:PGY719454 PQU719453:PQU719454 QAQ719453:QAQ719454 QKM719453:QKM719454 QUI719453:QUI719454 REE719453:REE719454 ROA719453:ROA719454 RXW719453:RXW719454 SHS719453:SHS719454 SRO719453:SRO719454 TBK719453:TBK719454 TLG719453:TLG719454 TVC719453:TVC719454 UEY719453:UEY719454 UOU719453:UOU719454 UYQ719453:UYQ719454 VIM719453:VIM719454 VSI719453:VSI719454 WCE719453:WCE719454 WMA719453:WMA719454 WVW719453:WVW719454 O784989:O784990 JK784989:JK784990 TG784989:TG784990 ADC784989:ADC784990 AMY784989:AMY784990 AWU784989:AWU784990 BGQ784989:BGQ784990 BQM784989:BQM784990 CAI784989:CAI784990 CKE784989:CKE784990 CUA784989:CUA784990 DDW784989:DDW784990 DNS784989:DNS784990 DXO784989:DXO784990 EHK784989:EHK784990 ERG784989:ERG784990 FBC784989:FBC784990 FKY784989:FKY784990 FUU784989:FUU784990 GEQ784989:GEQ784990 GOM784989:GOM784990 GYI784989:GYI784990 HIE784989:HIE784990 HSA784989:HSA784990 IBW784989:IBW784990 ILS784989:ILS784990 IVO784989:IVO784990 JFK784989:JFK784990 JPG784989:JPG784990 JZC784989:JZC784990 KIY784989:KIY784990 KSU784989:KSU784990 LCQ784989:LCQ784990 LMM784989:LMM784990 LWI784989:LWI784990 MGE784989:MGE784990 MQA784989:MQA784990 MZW784989:MZW784990 NJS784989:NJS784990 NTO784989:NTO784990 ODK784989:ODK784990 ONG784989:ONG784990 OXC784989:OXC784990 PGY784989:PGY784990 PQU784989:PQU784990 QAQ784989:QAQ784990 QKM784989:QKM784990 QUI784989:QUI784990 REE784989:REE784990 ROA784989:ROA784990 RXW784989:RXW784990 SHS784989:SHS784990 SRO784989:SRO784990 TBK784989:TBK784990 TLG784989:TLG784990 TVC784989:TVC784990 UEY784989:UEY784990 UOU784989:UOU784990 UYQ784989:UYQ784990 VIM784989:VIM784990 VSI784989:VSI784990 WCE784989:WCE784990 WMA784989:WMA784990 WVW784989:WVW784990 O850525:O850526 JK850525:JK850526 TG850525:TG850526 ADC850525:ADC850526 AMY850525:AMY850526 AWU850525:AWU850526 BGQ850525:BGQ850526 BQM850525:BQM850526 CAI850525:CAI850526 CKE850525:CKE850526 CUA850525:CUA850526 DDW850525:DDW850526 DNS850525:DNS850526 DXO850525:DXO850526 EHK850525:EHK850526 ERG850525:ERG850526 FBC850525:FBC850526 FKY850525:FKY850526 FUU850525:FUU850526 GEQ850525:GEQ850526 GOM850525:GOM850526 GYI850525:GYI850526 HIE850525:HIE850526 HSA850525:HSA850526 IBW850525:IBW850526 ILS850525:ILS850526 IVO850525:IVO850526 JFK850525:JFK850526 JPG850525:JPG850526 JZC850525:JZC850526 KIY850525:KIY850526 KSU850525:KSU850526 LCQ850525:LCQ850526 LMM850525:LMM850526 LWI850525:LWI850526 MGE850525:MGE850526 MQA850525:MQA850526 MZW850525:MZW850526 NJS850525:NJS850526 NTO850525:NTO850526 ODK850525:ODK850526 ONG850525:ONG850526 OXC850525:OXC850526 PGY850525:PGY850526 PQU850525:PQU850526 QAQ850525:QAQ850526 QKM850525:QKM850526 QUI850525:QUI850526 REE850525:REE850526 ROA850525:ROA850526 RXW850525:RXW850526 SHS850525:SHS850526 SRO850525:SRO850526 TBK850525:TBK850526 TLG850525:TLG850526 TVC850525:TVC850526 UEY850525:UEY850526 UOU850525:UOU850526 UYQ850525:UYQ850526 VIM850525:VIM850526 VSI850525:VSI850526 WCE850525:WCE850526 WMA850525:WMA850526 WVW850525:WVW850526 O916061:O916062 JK916061:JK916062 TG916061:TG916062 ADC916061:ADC916062 AMY916061:AMY916062 AWU916061:AWU916062 BGQ916061:BGQ916062 BQM916061:BQM916062 CAI916061:CAI916062 CKE916061:CKE916062 CUA916061:CUA916062 DDW916061:DDW916062 DNS916061:DNS916062 DXO916061:DXO916062 EHK916061:EHK916062 ERG916061:ERG916062 FBC916061:FBC916062 FKY916061:FKY916062 FUU916061:FUU916062 GEQ916061:GEQ916062 GOM916061:GOM916062 GYI916061:GYI916062 HIE916061:HIE916062 HSA916061:HSA916062 IBW916061:IBW916062 ILS916061:ILS916062 IVO916061:IVO916062 JFK916061:JFK916062 JPG916061:JPG916062 JZC916061:JZC916062 KIY916061:KIY916062 KSU916061:KSU916062 LCQ916061:LCQ916062 LMM916061:LMM916062 LWI916061:LWI916062 MGE916061:MGE916062 MQA916061:MQA916062 MZW916061:MZW916062 NJS916061:NJS916062 NTO916061:NTO916062 ODK916061:ODK916062 ONG916061:ONG916062 OXC916061:OXC916062 PGY916061:PGY916062 PQU916061:PQU916062 QAQ916061:QAQ916062 QKM916061:QKM916062 QUI916061:QUI916062 REE916061:REE916062 ROA916061:ROA916062 RXW916061:RXW916062 SHS916061:SHS916062 SRO916061:SRO916062 TBK916061:TBK916062 TLG916061:TLG916062 TVC916061:TVC916062 UEY916061:UEY916062 UOU916061:UOU916062 UYQ916061:UYQ916062 VIM916061:VIM916062 VSI916061:VSI916062 WCE916061:WCE916062 WMA916061:WMA916062 WVW916061:WVW916062 O981597:O981598 JK981597:JK981598 TG981597:TG981598 ADC981597:ADC981598 AMY981597:AMY981598 AWU981597:AWU981598 BGQ981597:BGQ981598 BQM981597:BQM981598 CAI981597:CAI981598 CKE981597:CKE981598 CUA981597:CUA981598 DDW981597:DDW981598 DNS981597:DNS981598 DXO981597:DXO981598 EHK981597:EHK981598 ERG981597:ERG981598 FBC981597:FBC981598 FKY981597:FKY981598 FUU981597:FUU981598 GEQ981597:GEQ981598 GOM981597:GOM981598 GYI981597:GYI981598 HIE981597:HIE981598 HSA981597:HSA981598 IBW981597:IBW981598 ILS981597:ILS981598 IVO981597:IVO981598 JFK981597:JFK981598 JPG981597:JPG981598 JZC981597:JZC981598 KIY981597:KIY981598 KSU981597:KSU981598 LCQ981597:LCQ981598 LMM981597:LMM981598 LWI981597:LWI981598 MGE981597:MGE981598 MQA981597:MQA981598 MZW981597:MZW981598 NJS981597:NJS981598 NTO981597:NTO981598 ODK981597:ODK981598 ONG981597:ONG981598 OXC981597:OXC981598 PGY981597:PGY981598 PQU981597:PQU981598 QAQ981597:QAQ981598 QKM981597:QKM981598 QUI981597:QUI981598 REE981597:REE981598 ROA981597:ROA981598 RXW981597:RXW981598 SHS981597:SHS981598 SRO981597:SRO981598 TBK981597:TBK981598 TLG981597:TLG981598 TVC981597:TVC981598 UEY981597:UEY981598 UOU981597:UOU981598 UYQ981597:UYQ981598 VIM981597:VIM981598 VSI981597:VSI981598 WCE981597:WCE981598 WMA981597:WMA981598 WVW981597:WVW981598 P64095 JL64095 TH64095 ADD64095 AMZ64095 AWV64095 BGR64095 BQN64095 CAJ64095 CKF64095 CUB64095 DDX64095 DNT64095 DXP64095 EHL64095 ERH64095 FBD64095 FKZ64095 FUV64095 GER64095 GON64095 GYJ64095 HIF64095 HSB64095 IBX64095 ILT64095 IVP64095 JFL64095 JPH64095 JZD64095 KIZ64095 KSV64095 LCR64095 LMN64095 LWJ64095 MGF64095 MQB64095 MZX64095 NJT64095 NTP64095 ODL64095 ONH64095 OXD64095 PGZ64095 PQV64095 QAR64095 QKN64095 QUJ64095 REF64095 ROB64095 RXX64095 SHT64095 SRP64095 TBL64095 TLH64095 TVD64095 UEZ64095 UOV64095 UYR64095 VIN64095 VSJ64095 WCF64095 WMB64095 WVX64095 P129631 JL129631 TH129631 ADD129631 AMZ129631 AWV129631 BGR129631 BQN129631 CAJ129631 CKF129631 CUB129631 DDX129631 DNT129631 DXP129631 EHL129631 ERH129631 FBD129631 FKZ129631 FUV129631 GER129631 GON129631 GYJ129631 HIF129631 HSB129631 IBX129631 ILT129631 IVP129631 JFL129631 JPH129631 JZD129631 KIZ129631 KSV129631 LCR129631 LMN129631 LWJ129631 MGF129631 MQB129631 MZX129631 NJT129631 NTP129631 ODL129631 ONH129631 OXD129631 PGZ129631 PQV129631 QAR129631 QKN129631 QUJ129631 REF129631 ROB129631 RXX129631 SHT129631 SRP129631 TBL129631 TLH129631 TVD129631 UEZ129631 UOV129631 UYR129631 VIN129631 VSJ129631 WCF129631 WMB129631 WVX129631 P195167 JL195167 TH195167 ADD195167 AMZ195167 AWV195167 BGR195167 BQN195167 CAJ195167 CKF195167 CUB195167 DDX195167 DNT195167 DXP195167 EHL195167 ERH195167 FBD195167 FKZ195167 FUV195167 GER195167 GON195167 GYJ195167 HIF195167 HSB195167 IBX195167 ILT195167 IVP195167 JFL195167 JPH195167 JZD195167 KIZ195167 KSV195167 LCR195167 LMN195167 LWJ195167 MGF195167 MQB195167 MZX195167 NJT195167 NTP195167 ODL195167 ONH195167 OXD195167 PGZ195167 PQV195167 QAR195167 QKN195167 QUJ195167 REF195167 ROB195167 RXX195167 SHT195167 SRP195167 TBL195167 TLH195167 TVD195167 UEZ195167 UOV195167 UYR195167 VIN195167 VSJ195167 WCF195167 WMB195167 WVX195167 P260703 JL260703 TH260703 ADD260703 AMZ260703 AWV260703 BGR260703 BQN260703 CAJ260703 CKF260703 CUB260703 DDX260703 DNT260703 DXP260703 EHL260703 ERH260703 FBD260703 FKZ260703 FUV260703 GER260703 GON260703 GYJ260703 HIF260703 HSB260703 IBX260703 ILT260703 IVP260703 JFL260703 JPH260703 JZD260703 KIZ260703 KSV260703 LCR260703 LMN260703 LWJ260703 MGF260703 MQB260703 MZX260703 NJT260703 NTP260703 ODL260703 ONH260703 OXD260703 PGZ260703 PQV260703 QAR260703 QKN260703 QUJ260703 REF260703 ROB260703 RXX260703 SHT260703 SRP260703 TBL260703 TLH260703 TVD260703 UEZ260703 UOV260703 UYR260703 VIN260703 VSJ260703 WCF260703 WMB260703 WVX260703 P326239 JL326239 TH326239 ADD326239 AMZ326239 AWV326239 BGR326239 BQN326239 CAJ326239 CKF326239 CUB326239 DDX326239 DNT326239 DXP326239 EHL326239 ERH326239 FBD326239 FKZ326239 FUV326239 GER326239 GON326239 GYJ326239 HIF326239 HSB326239 IBX326239 ILT326239 IVP326239 JFL326239 JPH326239 JZD326239 KIZ326239 KSV326239 LCR326239 LMN326239 LWJ326239 MGF326239 MQB326239 MZX326239 NJT326239 NTP326239 ODL326239 ONH326239 OXD326239 PGZ326239 PQV326239 QAR326239 QKN326239 QUJ326239 REF326239 ROB326239 RXX326239 SHT326239 SRP326239 TBL326239 TLH326239 TVD326239 UEZ326239 UOV326239 UYR326239 VIN326239 VSJ326239 WCF326239 WMB326239 WVX326239 P391775 JL391775 TH391775 ADD391775 AMZ391775 AWV391775 BGR391775 BQN391775 CAJ391775 CKF391775 CUB391775 DDX391775 DNT391775 DXP391775 EHL391775 ERH391775 FBD391775 FKZ391775 FUV391775 GER391775 GON391775 GYJ391775 HIF391775 HSB391775 IBX391775 ILT391775 IVP391775 JFL391775 JPH391775 JZD391775 KIZ391775 KSV391775 LCR391775 LMN391775 LWJ391775 MGF391775 MQB391775 MZX391775 NJT391775 NTP391775 ODL391775 ONH391775 OXD391775 PGZ391775 PQV391775 QAR391775 QKN391775 QUJ391775 REF391775 ROB391775 RXX391775 SHT391775 SRP391775 TBL391775 TLH391775 TVD391775 UEZ391775 UOV391775 UYR391775 VIN391775 VSJ391775 WCF391775 WMB391775 WVX391775 P457311 JL457311 TH457311 ADD457311 AMZ457311 AWV457311 BGR457311 BQN457311 CAJ457311 CKF457311 CUB457311 DDX457311 DNT457311 DXP457311 EHL457311 ERH457311 FBD457311 FKZ457311 FUV457311 GER457311 GON457311 GYJ457311 HIF457311 HSB457311 IBX457311 ILT457311 IVP457311 JFL457311 JPH457311 JZD457311 KIZ457311 KSV457311 LCR457311 LMN457311 LWJ457311 MGF457311 MQB457311 MZX457311 NJT457311 NTP457311 ODL457311 ONH457311 OXD457311 PGZ457311 PQV457311 QAR457311 QKN457311 QUJ457311 REF457311 ROB457311 RXX457311 SHT457311 SRP457311 TBL457311 TLH457311 TVD457311 UEZ457311 UOV457311 UYR457311 VIN457311 VSJ457311 WCF457311 WMB457311 WVX457311 P522847 JL522847 TH522847 ADD522847 AMZ522847 AWV522847 BGR522847 BQN522847 CAJ522847 CKF522847 CUB522847 DDX522847 DNT522847 DXP522847 EHL522847 ERH522847 FBD522847 FKZ522847 FUV522847 GER522847 GON522847 GYJ522847 HIF522847 HSB522847 IBX522847 ILT522847 IVP522847 JFL522847 JPH522847 JZD522847 KIZ522847 KSV522847 LCR522847 LMN522847 LWJ522847 MGF522847 MQB522847 MZX522847 NJT522847 NTP522847 ODL522847 ONH522847 OXD522847 PGZ522847 PQV522847 QAR522847 QKN522847 QUJ522847 REF522847 ROB522847 RXX522847 SHT522847 SRP522847 TBL522847 TLH522847 TVD522847 UEZ522847 UOV522847 UYR522847 VIN522847 VSJ522847 WCF522847 WMB522847 WVX522847 P588383 JL588383 TH588383 ADD588383 AMZ588383 AWV588383 BGR588383 BQN588383 CAJ588383 CKF588383 CUB588383 DDX588383 DNT588383 DXP588383 EHL588383 ERH588383 FBD588383 FKZ588383 FUV588383 GER588383 GON588383 GYJ588383 HIF588383 HSB588383 IBX588383 ILT588383 IVP588383 JFL588383 JPH588383 JZD588383 KIZ588383 KSV588383 LCR588383 LMN588383 LWJ588383 MGF588383 MQB588383 MZX588383 NJT588383 NTP588383 ODL588383 ONH588383 OXD588383 PGZ588383 PQV588383 QAR588383 QKN588383 QUJ588383 REF588383 ROB588383 RXX588383 SHT588383 SRP588383 TBL588383 TLH588383 TVD588383 UEZ588383 UOV588383 UYR588383 VIN588383 VSJ588383 WCF588383 WMB588383 WVX588383 P653919 JL653919 TH653919 ADD653919 AMZ653919 AWV653919 BGR653919 BQN653919 CAJ653919 CKF653919 CUB653919 DDX653919 DNT653919 DXP653919 EHL653919 ERH653919 FBD653919 FKZ653919 FUV653919 GER653919 GON653919 GYJ653919 HIF653919 HSB653919 IBX653919 ILT653919 IVP653919 JFL653919 JPH653919 JZD653919 KIZ653919 KSV653919 LCR653919 LMN653919 LWJ653919 MGF653919 MQB653919 MZX653919 NJT653919 NTP653919 ODL653919 ONH653919 OXD653919 PGZ653919 PQV653919 QAR653919 QKN653919 QUJ653919 REF653919 ROB653919 RXX653919 SHT653919 SRP653919 TBL653919 TLH653919 TVD653919 UEZ653919 UOV653919 UYR653919 VIN653919 VSJ653919 WCF653919 WMB653919 WVX653919 P719455 JL719455 TH719455 ADD719455 AMZ719455 AWV719455 BGR719455 BQN719455 CAJ719455 CKF719455 CUB719455 DDX719455 DNT719455 DXP719455 EHL719455 ERH719455 FBD719455 FKZ719455 FUV719455 GER719455 GON719455 GYJ719455 HIF719455 HSB719455 IBX719455 ILT719455 IVP719455 JFL719455 JPH719455 JZD719455 KIZ719455 KSV719455 LCR719455 LMN719455 LWJ719455 MGF719455 MQB719455 MZX719455 NJT719455 NTP719455 ODL719455 ONH719455 OXD719455 PGZ719455 PQV719455 QAR719455 QKN719455 QUJ719455 REF719455 ROB719455 RXX719455 SHT719455 SRP719455 TBL719455 TLH719455 TVD719455 UEZ719455 UOV719455 UYR719455 VIN719455 VSJ719455 WCF719455 WMB719455 WVX719455 P784991 JL784991 TH784991 ADD784991 AMZ784991 AWV784991 BGR784991 BQN784991 CAJ784991 CKF784991 CUB784991 DDX784991 DNT784991 DXP784991 EHL784991 ERH784991 FBD784991 FKZ784991 FUV784991 GER784991 GON784991 GYJ784991 HIF784991 HSB784991 IBX784991 ILT784991 IVP784991 JFL784991 JPH784991 JZD784991 KIZ784991 KSV784991 LCR784991 LMN784991 LWJ784991 MGF784991 MQB784991 MZX784991 NJT784991 NTP784991 ODL784991 ONH784991 OXD784991 PGZ784991 PQV784991 QAR784991 QKN784991 QUJ784991 REF784991 ROB784991 RXX784991 SHT784991 SRP784991 TBL784991 TLH784991 TVD784991 UEZ784991 UOV784991 UYR784991 VIN784991 VSJ784991 WCF784991 WMB784991 WVX784991 P850527 JL850527 TH850527 ADD850527 AMZ850527 AWV850527 BGR850527 BQN850527 CAJ850527 CKF850527 CUB850527 DDX850527 DNT850527 DXP850527 EHL850527 ERH850527 FBD850527 FKZ850527 FUV850527 GER850527 GON850527 GYJ850527 HIF850527 HSB850527 IBX850527 ILT850527 IVP850527 JFL850527 JPH850527 JZD850527 KIZ850527 KSV850527 LCR850527 LMN850527 LWJ850527 MGF850527 MQB850527 MZX850527 NJT850527 NTP850527 ODL850527 ONH850527 OXD850527 PGZ850527 PQV850527 QAR850527 QKN850527 QUJ850527 REF850527 ROB850527 RXX850527 SHT850527 SRP850527 TBL850527 TLH850527 TVD850527 UEZ850527 UOV850527 UYR850527 VIN850527 VSJ850527 WCF850527 WMB850527 WVX850527 P916063 JL916063 TH916063 ADD916063 AMZ916063 AWV916063 BGR916063 BQN916063 CAJ916063 CKF916063 CUB916063 DDX916063 DNT916063 DXP916063 EHL916063 ERH916063 FBD916063 FKZ916063 FUV916063 GER916063 GON916063 GYJ916063 HIF916063 HSB916063 IBX916063 ILT916063 IVP916063 JFL916063 JPH916063 JZD916063 KIZ916063 KSV916063 LCR916063 LMN916063 LWJ916063 MGF916063 MQB916063 MZX916063 NJT916063 NTP916063 ODL916063 ONH916063 OXD916063 PGZ916063 PQV916063 QAR916063 QKN916063 QUJ916063 REF916063 ROB916063 RXX916063 SHT916063 SRP916063 TBL916063 TLH916063 TVD916063 UEZ916063 UOV916063 UYR916063 VIN916063 VSJ916063 WCF916063 WMB916063 WVX916063 P981599 JL981599 TH981599 ADD981599 AMZ981599 AWV981599 BGR981599 BQN981599 CAJ981599 CKF981599 CUB981599 DDX981599 DNT981599 DXP981599 EHL981599 ERH981599 FBD981599 FKZ981599 FUV981599 GER981599 GON981599 GYJ981599 HIF981599 HSB981599 IBX981599 ILT981599 IVP981599 JFL981599 JPH981599 JZD981599 KIZ981599 KSV981599 LCR981599 LMN981599 LWJ981599 MGF981599 MQB981599 MZX981599 NJT981599 NTP981599 ODL981599 ONH981599 OXD981599 PGZ981599 PQV981599 QAR981599 QKN981599 QUJ981599 REF981599 ROB981599 RXX981599 SHT981599 SRP981599 TBL981599 TLH981599 TVD981599 UEZ981599 UOV981599 UYR981599 VIN981599 VSJ981599 WCF981599 WMB981599 WVX981599 M64097 JI64097 TE64097 ADA64097 AMW64097 AWS64097 BGO64097 BQK64097 CAG64097 CKC64097 CTY64097 DDU64097 DNQ64097 DXM64097 EHI64097 ERE64097 FBA64097 FKW64097 FUS64097 GEO64097 GOK64097 GYG64097 HIC64097 HRY64097 IBU64097 ILQ64097 IVM64097 JFI64097 JPE64097 JZA64097 KIW64097 KSS64097 LCO64097 LMK64097 LWG64097 MGC64097 MPY64097 MZU64097 NJQ64097 NTM64097 ODI64097 ONE64097 OXA64097 PGW64097 PQS64097 QAO64097 QKK64097 QUG64097 REC64097 RNY64097 RXU64097 SHQ64097 SRM64097 TBI64097 TLE64097 TVA64097 UEW64097 UOS64097 UYO64097 VIK64097 VSG64097 WCC64097 WLY64097 WVU64097 M129633 JI129633 TE129633 ADA129633 AMW129633 AWS129633 BGO129633 BQK129633 CAG129633 CKC129633 CTY129633 DDU129633 DNQ129633 DXM129633 EHI129633 ERE129633 FBA129633 FKW129633 FUS129633 GEO129633 GOK129633 GYG129633 HIC129633 HRY129633 IBU129633 ILQ129633 IVM129633 JFI129633 JPE129633 JZA129633 KIW129633 KSS129633 LCO129633 LMK129633 LWG129633 MGC129633 MPY129633 MZU129633 NJQ129633 NTM129633 ODI129633 ONE129633 OXA129633 PGW129633 PQS129633 QAO129633 QKK129633 QUG129633 REC129633 RNY129633 RXU129633 SHQ129633 SRM129633 TBI129633 TLE129633 TVA129633 UEW129633 UOS129633 UYO129633 VIK129633 VSG129633 WCC129633 WLY129633 WVU129633 M195169 JI195169 TE195169 ADA195169 AMW195169 AWS195169 BGO195169 BQK195169 CAG195169 CKC195169 CTY195169 DDU195169 DNQ195169 DXM195169 EHI195169 ERE195169 FBA195169 FKW195169 FUS195169 GEO195169 GOK195169 GYG195169 HIC195169 HRY195169 IBU195169 ILQ195169 IVM195169 JFI195169 JPE195169 JZA195169 KIW195169 KSS195169 LCO195169 LMK195169 LWG195169 MGC195169 MPY195169 MZU195169 NJQ195169 NTM195169 ODI195169 ONE195169 OXA195169 PGW195169 PQS195169 QAO195169 QKK195169 QUG195169 REC195169 RNY195169 RXU195169 SHQ195169 SRM195169 TBI195169 TLE195169 TVA195169 UEW195169 UOS195169 UYO195169 VIK195169 VSG195169 WCC195169 WLY195169 WVU195169 M260705 JI260705 TE260705 ADA260705 AMW260705 AWS260705 BGO260705 BQK260705 CAG260705 CKC260705 CTY260705 DDU260705 DNQ260705 DXM260705 EHI260705 ERE260705 FBA260705 FKW260705 FUS260705 GEO260705 GOK260705 GYG260705 HIC260705 HRY260705 IBU260705 ILQ260705 IVM260705 JFI260705 JPE260705 JZA260705 KIW260705 KSS260705 LCO260705 LMK260705 LWG260705 MGC260705 MPY260705 MZU260705 NJQ260705 NTM260705 ODI260705 ONE260705 OXA260705 PGW260705 PQS260705 QAO260705 QKK260705 QUG260705 REC260705 RNY260705 RXU260705 SHQ260705 SRM260705 TBI260705 TLE260705 TVA260705 UEW260705 UOS260705 UYO260705 VIK260705 VSG260705 WCC260705 WLY260705 WVU260705 M326241 JI326241 TE326241 ADA326241 AMW326241 AWS326241 BGO326241 BQK326241 CAG326241 CKC326241 CTY326241 DDU326241 DNQ326241 DXM326241 EHI326241 ERE326241 FBA326241 FKW326241 FUS326241 GEO326241 GOK326241 GYG326241 HIC326241 HRY326241 IBU326241 ILQ326241 IVM326241 JFI326241 JPE326241 JZA326241 KIW326241 KSS326241 LCO326241 LMK326241 LWG326241 MGC326241 MPY326241 MZU326241 NJQ326241 NTM326241 ODI326241 ONE326241 OXA326241 PGW326241 PQS326241 QAO326241 QKK326241 QUG326241 REC326241 RNY326241 RXU326241 SHQ326241 SRM326241 TBI326241 TLE326241 TVA326241 UEW326241 UOS326241 UYO326241 VIK326241 VSG326241 WCC326241 WLY326241 WVU326241 M391777 JI391777 TE391777 ADA391777 AMW391777 AWS391777 BGO391777 BQK391777 CAG391777 CKC391777 CTY391777 DDU391777 DNQ391777 DXM391777 EHI391777 ERE391777 FBA391777 FKW391777 FUS391777 GEO391777 GOK391777 GYG391777 HIC391777 HRY391777 IBU391777 ILQ391777 IVM391777 JFI391777 JPE391777 JZA391777 KIW391777 KSS391777 LCO391777 LMK391777 LWG391777 MGC391777 MPY391777 MZU391777 NJQ391777 NTM391777 ODI391777 ONE391777 OXA391777 PGW391777 PQS391777 QAO391777 QKK391777 QUG391777 REC391777 RNY391777 RXU391777 SHQ391777 SRM391777 TBI391777 TLE391777 TVA391777 UEW391777 UOS391777 UYO391777 VIK391777 VSG391777 WCC391777 WLY391777 WVU391777 M457313 JI457313 TE457313 ADA457313 AMW457313 AWS457313 BGO457313 BQK457313 CAG457313 CKC457313 CTY457313 DDU457313 DNQ457313 DXM457313 EHI457313 ERE457313 FBA457313 FKW457313 FUS457313 GEO457313 GOK457313 GYG457313 HIC457313 HRY457313 IBU457313 ILQ457313 IVM457313 JFI457313 JPE457313 JZA457313 KIW457313 KSS457313 LCO457313 LMK457313 LWG457313 MGC457313 MPY457313 MZU457313 NJQ457313 NTM457313 ODI457313 ONE457313 OXA457313 PGW457313 PQS457313 QAO457313 QKK457313 QUG457313 REC457313 RNY457313 RXU457313 SHQ457313 SRM457313 TBI457313 TLE457313 TVA457313 UEW457313 UOS457313 UYO457313 VIK457313 VSG457313 WCC457313 WLY457313 WVU457313 M522849 JI522849 TE522849 ADA522849 AMW522849 AWS522849 BGO522849 BQK522849 CAG522849 CKC522849 CTY522849 DDU522849 DNQ522849 DXM522849 EHI522849 ERE522849 FBA522849 FKW522849 FUS522849 GEO522849 GOK522849 GYG522849 HIC522849 HRY522849 IBU522849 ILQ522849 IVM522849 JFI522849 JPE522849 JZA522849 KIW522849 KSS522849 LCO522849 LMK522849 LWG522849 MGC522849 MPY522849 MZU522849 NJQ522849 NTM522849 ODI522849 ONE522849 OXA522849 PGW522849 PQS522849 QAO522849 QKK522849 QUG522849 REC522849 RNY522849 RXU522849 SHQ522849 SRM522849 TBI522849 TLE522849 TVA522849 UEW522849 UOS522849 UYO522849 VIK522849 VSG522849 WCC522849 WLY522849 WVU522849 M588385 JI588385 TE588385 ADA588385 AMW588385 AWS588385 BGO588385 BQK588385 CAG588385 CKC588385 CTY588385 DDU588385 DNQ588385 DXM588385 EHI588385 ERE588385 FBA588385 FKW588385 FUS588385 GEO588385 GOK588385 GYG588385 HIC588385 HRY588385 IBU588385 ILQ588385 IVM588385 JFI588385 JPE588385 JZA588385 KIW588385 KSS588385 LCO588385 LMK588385 LWG588385 MGC588385 MPY588385 MZU588385 NJQ588385 NTM588385 ODI588385 ONE588385 OXA588385 PGW588385 PQS588385 QAO588385 QKK588385 QUG588385 REC588385 RNY588385 RXU588385 SHQ588385 SRM588385 TBI588385 TLE588385 TVA588385 UEW588385 UOS588385 UYO588385 VIK588385 VSG588385 WCC588385 WLY588385 WVU588385 M653921 JI653921 TE653921 ADA653921 AMW653921 AWS653921 BGO653921 BQK653921 CAG653921 CKC653921 CTY653921 DDU653921 DNQ653921 DXM653921 EHI653921 ERE653921 FBA653921 FKW653921 FUS653921 GEO653921 GOK653921 GYG653921 HIC653921 HRY653921 IBU653921 ILQ653921 IVM653921 JFI653921 JPE653921 JZA653921 KIW653921 KSS653921 LCO653921 LMK653921 LWG653921 MGC653921 MPY653921 MZU653921 NJQ653921 NTM653921 ODI653921 ONE653921 OXA653921 PGW653921 PQS653921 QAO653921 QKK653921 QUG653921 REC653921 RNY653921 RXU653921 SHQ653921 SRM653921 TBI653921 TLE653921 TVA653921 UEW653921 UOS653921 UYO653921 VIK653921 VSG653921 WCC653921 WLY653921 WVU653921 M719457 JI719457 TE719457 ADA719457 AMW719457 AWS719457 BGO719457 BQK719457 CAG719457 CKC719457 CTY719457 DDU719457 DNQ719457 DXM719457 EHI719457 ERE719457 FBA719457 FKW719457 FUS719457 GEO719457 GOK719457 GYG719457 HIC719457 HRY719457 IBU719457 ILQ719457 IVM719457 JFI719457 JPE719457 JZA719457 KIW719457 KSS719457 LCO719457 LMK719457 LWG719457 MGC719457 MPY719457 MZU719457 NJQ719457 NTM719457 ODI719457 ONE719457 OXA719457 PGW719457 PQS719457 QAO719457 QKK719457 QUG719457 REC719457 RNY719457 RXU719457 SHQ719457 SRM719457 TBI719457 TLE719457 TVA719457 UEW719457 UOS719457 UYO719457 VIK719457 VSG719457 WCC719457 WLY719457 WVU719457 M784993 JI784993 TE784993 ADA784993 AMW784993 AWS784993 BGO784993 BQK784993 CAG784993 CKC784993 CTY784993 DDU784993 DNQ784993 DXM784993 EHI784993 ERE784993 FBA784993 FKW784993 FUS784993 GEO784993 GOK784993 GYG784993 HIC784993 HRY784993 IBU784993 ILQ784993 IVM784993 JFI784993 JPE784993 JZA784993 KIW784993 KSS784993 LCO784993 LMK784993 LWG784993 MGC784993 MPY784993 MZU784993 NJQ784993 NTM784993 ODI784993 ONE784993 OXA784993 PGW784993 PQS784993 QAO784993 QKK784993 QUG784993 REC784993 RNY784993 RXU784993 SHQ784993 SRM784993 TBI784993 TLE784993 TVA784993 UEW784993 UOS784993 UYO784993 VIK784993 VSG784993 WCC784993 WLY784993 WVU784993 M850529 JI850529 TE850529 ADA850529 AMW850529 AWS850529 BGO850529 BQK850529 CAG850529 CKC850529 CTY850529 DDU850529 DNQ850529 DXM850529 EHI850529 ERE850529 FBA850529 FKW850529 FUS850529 GEO850529 GOK850529 GYG850529 HIC850529 HRY850529 IBU850529 ILQ850529 IVM850529 JFI850529 JPE850529 JZA850529 KIW850529 KSS850529 LCO850529 LMK850529 LWG850529 MGC850529 MPY850529 MZU850529 NJQ850529 NTM850529 ODI850529 ONE850529 OXA850529 PGW850529 PQS850529 QAO850529 QKK850529 QUG850529 REC850529 RNY850529 RXU850529 SHQ850529 SRM850529 TBI850529 TLE850529 TVA850529 UEW850529 UOS850529 UYO850529 VIK850529 VSG850529 WCC850529 WLY850529 WVU850529 M916065 JI916065 TE916065 ADA916065 AMW916065 AWS916065 BGO916065 BQK916065 CAG916065 CKC916065 CTY916065 DDU916065 DNQ916065 DXM916065 EHI916065 ERE916065 FBA916065 FKW916065 FUS916065 GEO916065 GOK916065 GYG916065 HIC916065 HRY916065 IBU916065 ILQ916065 IVM916065 JFI916065 JPE916065 JZA916065 KIW916065 KSS916065 LCO916065 LMK916065 LWG916065 MGC916065 MPY916065 MZU916065 NJQ916065 NTM916065 ODI916065 ONE916065 OXA916065 PGW916065 PQS916065 QAO916065 QKK916065 QUG916065 REC916065 RNY916065 RXU916065 SHQ916065 SRM916065 TBI916065 TLE916065 TVA916065 UEW916065 UOS916065 UYO916065 VIK916065 VSG916065 WCC916065 WLY916065 WVU916065 M981601 JI981601 TE981601 ADA981601 AMW981601 AWS981601 BGO981601 BQK981601 CAG981601 CKC981601 CTY981601 DDU981601 DNQ981601 DXM981601 EHI981601 ERE981601 FBA981601 FKW981601 FUS981601 GEO981601 GOK981601 GYG981601 HIC981601 HRY981601 IBU981601 ILQ981601 IVM981601 JFI981601 JPE981601 JZA981601 KIW981601 KSS981601 LCO981601 LMK981601 LWG981601 MGC981601 MPY981601 MZU981601 NJQ981601 NTM981601 ODI981601 ONE981601 OXA981601 PGW981601 PQS981601 QAO981601 QKK981601 QUG981601 REC981601 RNY981601 RXU981601 SHQ981601 SRM981601 TBI981601 TLE981601 TVA981601 UEW981601 UOS981601 UYO981601 VIK981601 VSG981601 WCC981601 WLY981601 WVU981601 R64100 JN64100 TJ64100 ADF64100 ANB64100 AWX64100 BGT64100 BQP64100 CAL64100 CKH64100 CUD64100 DDZ64100 DNV64100 DXR64100 EHN64100 ERJ64100 FBF64100 FLB64100 FUX64100 GET64100 GOP64100 GYL64100 HIH64100 HSD64100 IBZ64100 ILV64100 IVR64100 JFN64100 JPJ64100 JZF64100 KJB64100 KSX64100 LCT64100 LMP64100 LWL64100 MGH64100 MQD64100 MZZ64100 NJV64100 NTR64100 ODN64100 ONJ64100 OXF64100 PHB64100 PQX64100 QAT64100 QKP64100 QUL64100 REH64100 ROD64100 RXZ64100 SHV64100 SRR64100 TBN64100 TLJ64100 TVF64100 UFB64100 UOX64100 UYT64100 VIP64100 VSL64100 WCH64100 WMD64100 WVZ64100 R129636 JN129636 TJ129636 ADF129636 ANB129636 AWX129636 BGT129636 BQP129636 CAL129636 CKH129636 CUD129636 DDZ129636 DNV129636 DXR129636 EHN129636 ERJ129636 FBF129636 FLB129636 FUX129636 GET129636 GOP129636 GYL129636 HIH129636 HSD129636 IBZ129636 ILV129636 IVR129636 JFN129636 JPJ129636 JZF129636 KJB129636 KSX129636 LCT129636 LMP129636 LWL129636 MGH129636 MQD129636 MZZ129636 NJV129636 NTR129636 ODN129636 ONJ129636 OXF129636 PHB129636 PQX129636 QAT129636 QKP129636 QUL129636 REH129636 ROD129636 RXZ129636 SHV129636 SRR129636 TBN129636 TLJ129636 TVF129636 UFB129636 UOX129636 UYT129636 VIP129636 VSL129636 WCH129636 WMD129636 WVZ129636 R195172 JN195172 TJ195172 ADF195172 ANB195172 AWX195172 BGT195172 BQP195172 CAL195172 CKH195172 CUD195172 DDZ195172 DNV195172 DXR195172 EHN195172 ERJ195172 FBF195172 FLB195172 FUX195172 GET195172 GOP195172 GYL195172 HIH195172 HSD195172 IBZ195172 ILV195172 IVR195172 JFN195172 JPJ195172 JZF195172 KJB195172 KSX195172 LCT195172 LMP195172 LWL195172 MGH195172 MQD195172 MZZ195172 NJV195172 NTR195172 ODN195172 ONJ195172 OXF195172 PHB195172 PQX195172 QAT195172 QKP195172 QUL195172 REH195172 ROD195172 RXZ195172 SHV195172 SRR195172 TBN195172 TLJ195172 TVF195172 UFB195172 UOX195172 UYT195172 VIP195172 VSL195172 WCH195172 WMD195172 WVZ195172 R260708 JN260708 TJ260708 ADF260708 ANB260708 AWX260708 BGT260708 BQP260708 CAL260708 CKH260708 CUD260708 DDZ260708 DNV260708 DXR260708 EHN260708 ERJ260708 FBF260708 FLB260708 FUX260708 GET260708 GOP260708 GYL260708 HIH260708 HSD260708 IBZ260708 ILV260708 IVR260708 JFN260708 JPJ260708 JZF260708 KJB260708 KSX260708 LCT260708 LMP260708 LWL260708 MGH260708 MQD260708 MZZ260708 NJV260708 NTR260708 ODN260708 ONJ260708 OXF260708 PHB260708 PQX260708 QAT260708 QKP260708 QUL260708 REH260708 ROD260708 RXZ260708 SHV260708 SRR260708 TBN260708 TLJ260708 TVF260708 UFB260708 UOX260708 UYT260708 VIP260708 VSL260708 WCH260708 WMD260708 WVZ260708 R326244 JN326244 TJ326244 ADF326244 ANB326244 AWX326244 BGT326244 BQP326244 CAL326244 CKH326244 CUD326244 DDZ326244 DNV326244 DXR326244 EHN326244 ERJ326244 FBF326244 FLB326244 FUX326244 GET326244 GOP326244 GYL326244 HIH326244 HSD326244 IBZ326244 ILV326244 IVR326244 JFN326244 JPJ326244 JZF326244 KJB326244 KSX326244 LCT326244 LMP326244 LWL326244 MGH326244 MQD326244 MZZ326244 NJV326244 NTR326244 ODN326244 ONJ326244 OXF326244 PHB326244 PQX326244 QAT326244 QKP326244 QUL326244 REH326244 ROD326244 RXZ326244 SHV326244 SRR326244 TBN326244 TLJ326244 TVF326244 UFB326244 UOX326244 UYT326244 VIP326244 VSL326244 WCH326244 WMD326244 WVZ326244 R391780 JN391780 TJ391780 ADF391780 ANB391780 AWX391780 BGT391780 BQP391780 CAL391780 CKH391780 CUD391780 DDZ391780 DNV391780 DXR391780 EHN391780 ERJ391780 FBF391780 FLB391780 FUX391780 GET391780 GOP391780 GYL391780 HIH391780 HSD391780 IBZ391780 ILV391780 IVR391780 JFN391780 JPJ391780 JZF391780 KJB391780 KSX391780 LCT391780 LMP391780 LWL391780 MGH391780 MQD391780 MZZ391780 NJV391780 NTR391780 ODN391780 ONJ391780 OXF391780 PHB391780 PQX391780 QAT391780 QKP391780 QUL391780 REH391780 ROD391780 RXZ391780 SHV391780 SRR391780 TBN391780 TLJ391780 TVF391780 UFB391780 UOX391780 UYT391780 VIP391780 VSL391780 WCH391780 WMD391780 WVZ391780 R457316 JN457316 TJ457316 ADF457316 ANB457316 AWX457316 BGT457316 BQP457316 CAL457316 CKH457316 CUD457316 DDZ457316 DNV457316 DXR457316 EHN457316 ERJ457316 FBF457316 FLB457316 FUX457316 GET457316 GOP457316 GYL457316 HIH457316 HSD457316 IBZ457316 ILV457316 IVR457316 JFN457316 JPJ457316 JZF457316 KJB457316 KSX457316 LCT457316 LMP457316 LWL457316 MGH457316 MQD457316 MZZ457316 NJV457316 NTR457316 ODN457316 ONJ457316 OXF457316 PHB457316 PQX457316 QAT457316 QKP457316 QUL457316 REH457316 ROD457316 RXZ457316 SHV457316 SRR457316 TBN457316 TLJ457316 TVF457316 UFB457316 UOX457316 UYT457316 VIP457316 VSL457316 WCH457316 WMD457316 WVZ457316 R522852 JN522852 TJ522852 ADF522852 ANB522852 AWX522852 BGT522852 BQP522852 CAL522852 CKH522852 CUD522852 DDZ522852 DNV522852 DXR522852 EHN522852 ERJ522852 FBF522852 FLB522852 FUX522852 GET522852 GOP522852 GYL522852 HIH522852 HSD522852 IBZ522852 ILV522852 IVR522852 JFN522852 JPJ522852 JZF522852 KJB522852 KSX522852 LCT522852 LMP522852 LWL522852 MGH522852 MQD522852 MZZ522852 NJV522852 NTR522852 ODN522852 ONJ522852 OXF522852 PHB522852 PQX522852 QAT522852 QKP522852 QUL522852 REH522852 ROD522852 RXZ522852 SHV522852 SRR522852 TBN522852 TLJ522852 TVF522852 UFB522852 UOX522852 UYT522852 VIP522852 VSL522852 WCH522852 WMD522852 WVZ522852 R588388 JN588388 TJ588388 ADF588388 ANB588388 AWX588388 BGT588388 BQP588388 CAL588388 CKH588388 CUD588388 DDZ588388 DNV588388 DXR588388 EHN588388 ERJ588388 FBF588388 FLB588388 FUX588388 GET588388 GOP588388 GYL588388 HIH588388 HSD588388 IBZ588388 ILV588388 IVR588388 JFN588388 JPJ588388 JZF588388 KJB588388 KSX588388 LCT588388 LMP588388 LWL588388 MGH588388 MQD588388 MZZ588388 NJV588388 NTR588388 ODN588388 ONJ588388 OXF588388 PHB588388 PQX588388 QAT588388 QKP588388 QUL588388 REH588388 ROD588388 RXZ588388 SHV588388 SRR588388 TBN588388 TLJ588388 TVF588388 UFB588388 UOX588388 UYT588388 VIP588388 VSL588388 WCH588388 WMD588388 WVZ588388 R653924 JN653924 TJ653924 ADF653924 ANB653924 AWX653924 BGT653924 BQP653924 CAL653924 CKH653924 CUD653924 DDZ653924 DNV653924 DXR653924 EHN653924 ERJ653924 FBF653924 FLB653924 FUX653924 GET653924 GOP653924 GYL653924 HIH653924 HSD653924 IBZ653924 ILV653924 IVR653924 JFN653924 JPJ653924 JZF653924 KJB653924 KSX653924 LCT653924 LMP653924 LWL653924 MGH653924 MQD653924 MZZ653924 NJV653924 NTR653924 ODN653924 ONJ653924 OXF653924 PHB653924 PQX653924 QAT653924 QKP653924 QUL653924 REH653924 ROD653924 RXZ653924 SHV653924 SRR653924 TBN653924 TLJ653924 TVF653924 UFB653924 UOX653924 UYT653924 VIP653924 VSL653924 WCH653924 WMD653924 WVZ653924 R719460 JN719460 TJ719460 ADF719460 ANB719460 AWX719460 BGT719460 BQP719460 CAL719460 CKH719460 CUD719460 DDZ719460 DNV719460 DXR719460 EHN719460 ERJ719460 FBF719460 FLB719460 FUX719460 GET719460 GOP719460 GYL719460 HIH719460 HSD719460 IBZ719460 ILV719460 IVR719460 JFN719460 JPJ719460 JZF719460 KJB719460 KSX719460 LCT719460 LMP719460 LWL719460 MGH719460 MQD719460 MZZ719460 NJV719460 NTR719460 ODN719460 ONJ719460 OXF719460 PHB719460 PQX719460 QAT719460 QKP719460 QUL719460 REH719460 ROD719460 RXZ719460 SHV719460 SRR719460 TBN719460 TLJ719460 TVF719460 UFB719460 UOX719460 UYT719460 VIP719460 VSL719460 WCH719460 WMD719460 WVZ719460 R784996 JN784996 TJ784996 ADF784996 ANB784996 AWX784996 BGT784996 BQP784996 CAL784996 CKH784996 CUD784996 DDZ784996 DNV784996 DXR784996 EHN784996 ERJ784996 FBF784996 FLB784996 FUX784996 GET784996 GOP784996 GYL784996 HIH784996 HSD784996 IBZ784996 ILV784996 IVR784996 JFN784996 JPJ784996 JZF784996 KJB784996 KSX784996 LCT784996 LMP784996 LWL784996 MGH784996 MQD784996 MZZ784996 NJV784996 NTR784996 ODN784996 ONJ784996 OXF784996 PHB784996 PQX784996 QAT784996 QKP784996 QUL784996 REH784996 ROD784996 RXZ784996 SHV784996 SRR784996 TBN784996 TLJ784996 TVF784996 UFB784996 UOX784996 UYT784996 VIP784996 VSL784996 WCH784996 WMD784996 WVZ784996 R850532 JN850532 TJ850532 ADF850532 ANB850532 AWX850532 BGT850532 BQP850532 CAL850532 CKH850532 CUD850532 DDZ850532 DNV850532 DXR850532 EHN850532 ERJ850532 FBF850532 FLB850532 FUX850532 GET850532 GOP850532 GYL850532 HIH850532 HSD850532 IBZ850532 ILV850532 IVR850532 JFN850532 JPJ850532 JZF850532 KJB850532 KSX850532 LCT850532 LMP850532 LWL850532 MGH850532 MQD850532 MZZ850532 NJV850532 NTR850532 ODN850532 ONJ850532 OXF850532 PHB850532 PQX850532 QAT850532 QKP850532 QUL850532 REH850532 ROD850532 RXZ850532 SHV850532 SRR850532 TBN850532 TLJ850532 TVF850532 UFB850532 UOX850532 UYT850532 VIP850532 VSL850532 WCH850532 WMD850532 WVZ850532 R916068 JN916068 TJ916068 ADF916068 ANB916068 AWX916068 BGT916068 BQP916068 CAL916068 CKH916068 CUD916068 DDZ916068 DNV916068 DXR916068 EHN916068 ERJ916068 FBF916068 FLB916068 FUX916068 GET916068 GOP916068 GYL916068 HIH916068 HSD916068 IBZ916068 ILV916068 IVR916068 JFN916068 JPJ916068 JZF916068 KJB916068 KSX916068 LCT916068 LMP916068 LWL916068 MGH916068 MQD916068 MZZ916068 NJV916068 NTR916068 ODN916068 ONJ916068 OXF916068 PHB916068 PQX916068 QAT916068 QKP916068 QUL916068 REH916068 ROD916068 RXZ916068 SHV916068 SRR916068 TBN916068 TLJ916068 TVF916068 UFB916068 UOX916068 UYT916068 VIP916068 VSL916068 WCH916068 WMD916068 WVZ916068 R981604 JN981604 TJ981604 ADF981604 ANB981604 AWX981604 BGT981604 BQP981604 CAL981604 CKH981604 CUD981604 DDZ981604 DNV981604 DXR981604 EHN981604 ERJ981604 FBF981604 FLB981604 FUX981604 GET981604 GOP981604 GYL981604 HIH981604 HSD981604 IBZ981604 ILV981604 IVR981604 JFN981604 JPJ981604 JZF981604 KJB981604 KSX981604 LCT981604 LMP981604 LWL981604 MGH981604 MQD981604 MZZ981604 NJV981604 NTR981604 ODN981604 ONJ981604 OXF981604 PHB981604 PQX981604 QAT981604 QKP981604 QUL981604 REH981604 ROD981604 RXZ981604 SHV981604 SRR981604 TBN981604 TLJ981604 TVF981604 UFB981604 UOX981604 UYT981604 VIP981604 VSL981604 WCH981604 WMD981604 WVZ981604 O64099:O64100 JK64099:JK64100 TG64099:TG64100 ADC64099:ADC64100 AMY64099:AMY64100 AWU64099:AWU64100 BGQ64099:BGQ64100 BQM64099:BQM64100 CAI64099:CAI64100 CKE64099:CKE64100 CUA64099:CUA64100 DDW64099:DDW64100 DNS64099:DNS64100 DXO64099:DXO64100 EHK64099:EHK64100 ERG64099:ERG64100 FBC64099:FBC64100 FKY64099:FKY64100 FUU64099:FUU64100 GEQ64099:GEQ64100 GOM64099:GOM64100 GYI64099:GYI64100 HIE64099:HIE64100 HSA64099:HSA64100 IBW64099:IBW64100 ILS64099:ILS64100 IVO64099:IVO64100 JFK64099:JFK64100 JPG64099:JPG64100 JZC64099:JZC64100 KIY64099:KIY64100 KSU64099:KSU64100 LCQ64099:LCQ64100 LMM64099:LMM64100 LWI64099:LWI64100 MGE64099:MGE64100 MQA64099:MQA64100 MZW64099:MZW64100 NJS64099:NJS64100 NTO64099:NTO64100 ODK64099:ODK64100 ONG64099:ONG64100 OXC64099:OXC64100 PGY64099:PGY64100 PQU64099:PQU64100 QAQ64099:QAQ64100 QKM64099:QKM64100 QUI64099:QUI64100 REE64099:REE64100 ROA64099:ROA64100 RXW64099:RXW64100 SHS64099:SHS64100 SRO64099:SRO64100 TBK64099:TBK64100 TLG64099:TLG64100 TVC64099:TVC64100 UEY64099:UEY64100 UOU64099:UOU64100 UYQ64099:UYQ64100 VIM64099:VIM64100 VSI64099:VSI64100 WCE64099:WCE64100 WMA64099:WMA64100 WVW64099:WVW64100 O129635:O129636 JK129635:JK129636 TG129635:TG129636 ADC129635:ADC129636 AMY129635:AMY129636 AWU129635:AWU129636 BGQ129635:BGQ129636 BQM129635:BQM129636 CAI129635:CAI129636 CKE129635:CKE129636 CUA129635:CUA129636 DDW129635:DDW129636 DNS129635:DNS129636 DXO129635:DXO129636 EHK129635:EHK129636 ERG129635:ERG129636 FBC129635:FBC129636 FKY129635:FKY129636 FUU129635:FUU129636 GEQ129635:GEQ129636 GOM129635:GOM129636 GYI129635:GYI129636 HIE129635:HIE129636 HSA129635:HSA129636 IBW129635:IBW129636 ILS129635:ILS129636 IVO129635:IVO129636 JFK129635:JFK129636 JPG129635:JPG129636 JZC129635:JZC129636 KIY129635:KIY129636 KSU129635:KSU129636 LCQ129635:LCQ129636 LMM129635:LMM129636 LWI129635:LWI129636 MGE129635:MGE129636 MQA129635:MQA129636 MZW129635:MZW129636 NJS129635:NJS129636 NTO129635:NTO129636 ODK129635:ODK129636 ONG129635:ONG129636 OXC129635:OXC129636 PGY129635:PGY129636 PQU129635:PQU129636 QAQ129635:QAQ129636 QKM129635:QKM129636 QUI129635:QUI129636 REE129635:REE129636 ROA129635:ROA129636 RXW129635:RXW129636 SHS129635:SHS129636 SRO129635:SRO129636 TBK129635:TBK129636 TLG129635:TLG129636 TVC129635:TVC129636 UEY129635:UEY129636 UOU129635:UOU129636 UYQ129635:UYQ129636 VIM129635:VIM129636 VSI129635:VSI129636 WCE129635:WCE129636 WMA129635:WMA129636 WVW129635:WVW129636 O195171:O195172 JK195171:JK195172 TG195171:TG195172 ADC195171:ADC195172 AMY195171:AMY195172 AWU195171:AWU195172 BGQ195171:BGQ195172 BQM195171:BQM195172 CAI195171:CAI195172 CKE195171:CKE195172 CUA195171:CUA195172 DDW195171:DDW195172 DNS195171:DNS195172 DXO195171:DXO195172 EHK195171:EHK195172 ERG195171:ERG195172 FBC195171:FBC195172 FKY195171:FKY195172 FUU195171:FUU195172 GEQ195171:GEQ195172 GOM195171:GOM195172 GYI195171:GYI195172 HIE195171:HIE195172 HSA195171:HSA195172 IBW195171:IBW195172 ILS195171:ILS195172 IVO195171:IVO195172 JFK195171:JFK195172 JPG195171:JPG195172 JZC195171:JZC195172 KIY195171:KIY195172 KSU195171:KSU195172 LCQ195171:LCQ195172 LMM195171:LMM195172 LWI195171:LWI195172 MGE195171:MGE195172 MQA195171:MQA195172 MZW195171:MZW195172 NJS195171:NJS195172 NTO195171:NTO195172 ODK195171:ODK195172 ONG195171:ONG195172 OXC195171:OXC195172 PGY195171:PGY195172 PQU195171:PQU195172 QAQ195171:QAQ195172 QKM195171:QKM195172 QUI195171:QUI195172 REE195171:REE195172 ROA195171:ROA195172 RXW195171:RXW195172 SHS195171:SHS195172 SRO195171:SRO195172 TBK195171:TBK195172 TLG195171:TLG195172 TVC195171:TVC195172 UEY195171:UEY195172 UOU195171:UOU195172 UYQ195171:UYQ195172 VIM195171:VIM195172 VSI195171:VSI195172 WCE195171:WCE195172 WMA195171:WMA195172 WVW195171:WVW195172 O260707:O260708 JK260707:JK260708 TG260707:TG260708 ADC260707:ADC260708 AMY260707:AMY260708 AWU260707:AWU260708 BGQ260707:BGQ260708 BQM260707:BQM260708 CAI260707:CAI260708 CKE260707:CKE260708 CUA260707:CUA260708 DDW260707:DDW260708 DNS260707:DNS260708 DXO260707:DXO260708 EHK260707:EHK260708 ERG260707:ERG260708 FBC260707:FBC260708 FKY260707:FKY260708 FUU260707:FUU260708 GEQ260707:GEQ260708 GOM260707:GOM260708 GYI260707:GYI260708 HIE260707:HIE260708 HSA260707:HSA260708 IBW260707:IBW260708 ILS260707:ILS260708 IVO260707:IVO260708 JFK260707:JFK260708 JPG260707:JPG260708 JZC260707:JZC260708 KIY260707:KIY260708 KSU260707:KSU260708 LCQ260707:LCQ260708 LMM260707:LMM260708 LWI260707:LWI260708 MGE260707:MGE260708 MQA260707:MQA260708 MZW260707:MZW260708 NJS260707:NJS260708 NTO260707:NTO260708 ODK260707:ODK260708 ONG260707:ONG260708 OXC260707:OXC260708 PGY260707:PGY260708 PQU260707:PQU260708 QAQ260707:QAQ260708 QKM260707:QKM260708 QUI260707:QUI260708 REE260707:REE260708 ROA260707:ROA260708 RXW260707:RXW260708 SHS260707:SHS260708 SRO260707:SRO260708 TBK260707:TBK260708 TLG260707:TLG260708 TVC260707:TVC260708 UEY260707:UEY260708 UOU260707:UOU260708 UYQ260707:UYQ260708 VIM260707:VIM260708 VSI260707:VSI260708 WCE260707:WCE260708 WMA260707:WMA260708 WVW260707:WVW260708 O326243:O326244 JK326243:JK326244 TG326243:TG326244 ADC326243:ADC326244 AMY326243:AMY326244 AWU326243:AWU326244 BGQ326243:BGQ326244 BQM326243:BQM326244 CAI326243:CAI326244 CKE326243:CKE326244 CUA326243:CUA326244 DDW326243:DDW326244 DNS326243:DNS326244 DXO326243:DXO326244 EHK326243:EHK326244 ERG326243:ERG326244 FBC326243:FBC326244 FKY326243:FKY326244 FUU326243:FUU326244 GEQ326243:GEQ326244 GOM326243:GOM326244 GYI326243:GYI326244 HIE326243:HIE326244 HSA326243:HSA326244 IBW326243:IBW326244 ILS326243:ILS326244 IVO326243:IVO326244 JFK326243:JFK326244 JPG326243:JPG326244 JZC326243:JZC326244 KIY326243:KIY326244 KSU326243:KSU326244 LCQ326243:LCQ326244 LMM326243:LMM326244 LWI326243:LWI326244 MGE326243:MGE326244 MQA326243:MQA326244 MZW326243:MZW326244 NJS326243:NJS326244 NTO326243:NTO326244 ODK326243:ODK326244 ONG326243:ONG326244 OXC326243:OXC326244 PGY326243:PGY326244 PQU326243:PQU326244 QAQ326243:QAQ326244 QKM326243:QKM326244 QUI326243:QUI326244 REE326243:REE326244 ROA326243:ROA326244 RXW326243:RXW326244 SHS326243:SHS326244 SRO326243:SRO326244 TBK326243:TBK326244 TLG326243:TLG326244 TVC326243:TVC326244 UEY326243:UEY326244 UOU326243:UOU326244 UYQ326243:UYQ326244 VIM326243:VIM326244 VSI326243:VSI326244 WCE326243:WCE326244 WMA326243:WMA326244 WVW326243:WVW326244 O391779:O391780 JK391779:JK391780 TG391779:TG391780 ADC391779:ADC391780 AMY391779:AMY391780 AWU391779:AWU391780 BGQ391779:BGQ391780 BQM391779:BQM391780 CAI391779:CAI391780 CKE391779:CKE391780 CUA391779:CUA391780 DDW391779:DDW391780 DNS391779:DNS391780 DXO391779:DXO391780 EHK391779:EHK391780 ERG391779:ERG391780 FBC391779:FBC391780 FKY391779:FKY391780 FUU391779:FUU391780 GEQ391779:GEQ391780 GOM391779:GOM391780 GYI391779:GYI391780 HIE391779:HIE391780 HSA391779:HSA391780 IBW391779:IBW391780 ILS391779:ILS391780 IVO391779:IVO391780 JFK391779:JFK391780 JPG391779:JPG391780 JZC391779:JZC391780 KIY391779:KIY391780 KSU391779:KSU391780 LCQ391779:LCQ391780 LMM391779:LMM391780 LWI391779:LWI391780 MGE391779:MGE391780 MQA391779:MQA391780 MZW391779:MZW391780 NJS391779:NJS391780 NTO391779:NTO391780 ODK391779:ODK391780 ONG391779:ONG391780 OXC391779:OXC391780 PGY391779:PGY391780 PQU391779:PQU391780 QAQ391779:QAQ391780 QKM391779:QKM391780 QUI391779:QUI391780 REE391779:REE391780 ROA391779:ROA391780 RXW391779:RXW391780 SHS391779:SHS391780 SRO391779:SRO391780 TBK391779:TBK391780 TLG391779:TLG391780 TVC391779:TVC391780 UEY391779:UEY391780 UOU391779:UOU391780 UYQ391779:UYQ391780 VIM391779:VIM391780 VSI391779:VSI391780 WCE391779:WCE391780 WMA391779:WMA391780 WVW391779:WVW391780 O457315:O457316 JK457315:JK457316 TG457315:TG457316 ADC457315:ADC457316 AMY457315:AMY457316 AWU457315:AWU457316 BGQ457315:BGQ457316 BQM457315:BQM457316 CAI457315:CAI457316 CKE457315:CKE457316 CUA457315:CUA457316 DDW457315:DDW457316 DNS457315:DNS457316 DXO457315:DXO457316 EHK457315:EHK457316 ERG457315:ERG457316 FBC457315:FBC457316 FKY457315:FKY457316 FUU457315:FUU457316 GEQ457315:GEQ457316 GOM457315:GOM457316 GYI457315:GYI457316 HIE457315:HIE457316 HSA457315:HSA457316 IBW457315:IBW457316 ILS457315:ILS457316 IVO457315:IVO457316 JFK457315:JFK457316 JPG457315:JPG457316 JZC457315:JZC457316 KIY457315:KIY457316 KSU457315:KSU457316 LCQ457315:LCQ457316 LMM457315:LMM457316 LWI457315:LWI457316 MGE457315:MGE457316 MQA457315:MQA457316 MZW457315:MZW457316 NJS457315:NJS457316 NTO457315:NTO457316 ODK457315:ODK457316 ONG457315:ONG457316 OXC457315:OXC457316 PGY457315:PGY457316 PQU457315:PQU457316 QAQ457315:QAQ457316 QKM457315:QKM457316 QUI457315:QUI457316 REE457315:REE457316 ROA457315:ROA457316 RXW457315:RXW457316 SHS457315:SHS457316 SRO457315:SRO457316 TBK457315:TBK457316 TLG457315:TLG457316 TVC457315:TVC457316 UEY457315:UEY457316 UOU457315:UOU457316 UYQ457315:UYQ457316 VIM457315:VIM457316 VSI457315:VSI457316 WCE457315:WCE457316 WMA457315:WMA457316 WVW457315:WVW457316 O522851:O522852 JK522851:JK522852 TG522851:TG522852 ADC522851:ADC522852 AMY522851:AMY522852 AWU522851:AWU522852 BGQ522851:BGQ522852 BQM522851:BQM522852 CAI522851:CAI522852 CKE522851:CKE522852 CUA522851:CUA522852 DDW522851:DDW522852 DNS522851:DNS522852 DXO522851:DXO522852 EHK522851:EHK522852 ERG522851:ERG522852 FBC522851:FBC522852 FKY522851:FKY522852 FUU522851:FUU522852 GEQ522851:GEQ522852 GOM522851:GOM522852 GYI522851:GYI522852 HIE522851:HIE522852 HSA522851:HSA522852 IBW522851:IBW522852 ILS522851:ILS522852 IVO522851:IVO522852 JFK522851:JFK522852 JPG522851:JPG522852 JZC522851:JZC522852 KIY522851:KIY522852 KSU522851:KSU522852 LCQ522851:LCQ522852 LMM522851:LMM522852 LWI522851:LWI522852 MGE522851:MGE522852 MQA522851:MQA522852 MZW522851:MZW522852 NJS522851:NJS522852 NTO522851:NTO522852 ODK522851:ODK522852 ONG522851:ONG522852 OXC522851:OXC522852 PGY522851:PGY522852 PQU522851:PQU522852 QAQ522851:QAQ522852 QKM522851:QKM522852 QUI522851:QUI522852 REE522851:REE522852 ROA522851:ROA522852 RXW522851:RXW522852 SHS522851:SHS522852 SRO522851:SRO522852 TBK522851:TBK522852 TLG522851:TLG522852 TVC522851:TVC522852 UEY522851:UEY522852 UOU522851:UOU522852 UYQ522851:UYQ522852 VIM522851:VIM522852 VSI522851:VSI522852 WCE522851:WCE522852 WMA522851:WMA522852 WVW522851:WVW522852 O588387:O588388 JK588387:JK588388 TG588387:TG588388 ADC588387:ADC588388 AMY588387:AMY588388 AWU588387:AWU588388 BGQ588387:BGQ588388 BQM588387:BQM588388 CAI588387:CAI588388 CKE588387:CKE588388 CUA588387:CUA588388 DDW588387:DDW588388 DNS588387:DNS588388 DXO588387:DXO588388 EHK588387:EHK588388 ERG588387:ERG588388 FBC588387:FBC588388 FKY588387:FKY588388 FUU588387:FUU588388 GEQ588387:GEQ588388 GOM588387:GOM588388 GYI588387:GYI588388 HIE588387:HIE588388 HSA588387:HSA588388 IBW588387:IBW588388 ILS588387:ILS588388 IVO588387:IVO588388 JFK588387:JFK588388 JPG588387:JPG588388 JZC588387:JZC588388 KIY588387:KIY588388 KSU588387:KSU588388 LCQ588387:LCQ588388 LMM588387:LMM588388 LWI588387:LWI588388 MGE588387:MGE588388 MQA588387:MQA588388 MZW588387:MZW588388 NJS588387:NJS588388 NTO588387:NTO588388 ODK588387:ODK588388 ONG588387:ONG588388 OXC588387:OXC588388 PGY588387:PGY588388 PQU588387:PQU588388 QAQ588387:QAQ588388 QKM588387:QKM588388 QUI588387:QUI588388 REE588387:REE588388 ROA588387:ROA588388 RXW588387:RXW588388 SHS588387:SHS588388 SRO588387:SRO588388 TBK588387:TBK588388 TLG588387:TLG588388 TVC588387:TVC588388 UEY588387:UEY588388 UOU588387:UOU588388 UYQ588387:UYQ588388 VIM588387:VIM588388 VSI588387:VSI588388 WCE588387:WCE588388 WMA588387:WMA588388 WVW588387:WVW588388 O653923:O653924 JK653923:JK653924 TG653923:TG653924 ADC653923:ADC653924 AMY653923:AMY653924 AWU653923:AWU653924 BGQ653923:BGQ653924 BQM653923:BQM653924 CAI653923:CAI653924 CKE653923:CKE653924 CUA653923:CUA653924 DDW653923:DDW653924 DNS653923:DNS653924 DXO653923:DXO653924 EHK653923:EHK653924 ERG653923:ERG653924 FBC653923:FBC653924 FKY653923:FKY653924 FUU653923:FUU653924 GEQ653923:GEQ653924 GOM653923:GOM653924 GYI653923:GYI653924 HIE653923:HIE653924 HSA653923:HSA653924 IBW653923:IBW653924 ILS653923:ILS653924 IVO653923:IVO653924 JFK653923:JFK653924 JPG653923:JPG653924 JZC653923:JZC653924 KIY653923:KIY653924 KSU653923:KSU653924 LCQ653923:LCQ653924 LMM653923:LMM653924 LWI653923:LWI653924 MGE653923:MGE653924 MQA653923:MQA653924 MZW653923:MZW653924 NJS653923:NJS653924 NTO653923:NTO653924 ODK653923:ODK653924 ONG653923:ONG653924 OXC653923:OXC653924 PGY653923:PGY653924 PQU653923:PQU653924 QAQ653923:QAQ653924 QKM653923:QKM653924 QUI653923:QUI653924 REE653923:REE653924 ROA653923:ROA653924 RXW653923:RXW653924 SHS653923:SHS653924 SRO653923:SRO653924 TBK653923:TBK653924 TLG653923:TLG653924 TVC653923:TVC653924 UEY653923:UEY653924 UOU653923:UOU653924 UYQ653923:UYQ653924 VIM653923:VIM653924 VSI653923:VSI653924 WCE653923:WCE653924 WMA653923:WMA653924 WVW653923:WVW653924 O719459:O719460 JK719459:JK719460 TG719459:TG719460 ADC719459:ADC719460 AMY719459:AMY719460 AWU719459:AWU719460 BGQ719459:BGQ719460 BQM719459:BQM719460 CAI719459:CAI719460 CKE719459:CKE719460 CUA719459:CUA719460 DDW719459:DDW719460 DNS719459:DNS719460 DXO719459:DXO719460 EHK719459:EHK719460 ERG719459:ERG719460 FBC719459:FBC719460 FKY719459:FKY719460 FUU719459:FUU719460 GEQ719459:GEQ719460 GOM719459:GOM719460 GYI719459:GYI719460 HIE719459:HIE719460 HSA719459:HSA719460 IBW719459:IBW719460 ILS719459:ILS719460 IVO719459:IVO719460 JFK719459:JFK719460 JPG719459:JPG719460 JZC719459:JZC719460 KIY719459:KIY719460 KSU719459:KSU719460 LCQ719459:LCQ719460 LMM719459:LMM719460 LWI719459:LWI719460 MGE719459:MGE719460 MQA719459:MQA719460 MZW719459:MZW719460 NJS719459:NJS719460 NTO719459:NTO719460 ODK719459:ODK719460 ONG719459:ONG719460 OXC719459:OXC719460 PGY719459:PGY719460 PQU719459:PQU719460 QAQ719459:QAQ719460 QKM719459:QKM719460 QUI719459:QUI719460 REE719459:REE719460 ROA719459:ROA719460 RXW719459:RXW719460 SHS719459:SHS719460 SRO719459:SRO719460 TBK719459:TBK719460 TLG719459:TLG719460 TVC719459:TVC719460 UEY719459:UEY719460 UOU719459:UOU719460 UYQ719459:UYQ719460 VIM719459:VIM719460 VSI719459:VSI719460 WCE719459:WCE719460 WMA719459:WMA719460 WVW719459:WVW719460 O784995:O784996 JK784995:JK784996 TG784995:TG784996 ADC784995:ADC784996 AMY784995:AMY784996 AWU784995:AWU784996 BGQ784995:BGQ784996 BQM784995:BQM784996 CAI784995:CAI784996 CKE784995:CKE784996 CUA784995:CUA784996 DDW784995:DDW784996 DNS784995:DNS784996 DXO784995:DXO784996 EHK784995:EHK784996 ERG784995:ERG784996 FBC784995:FBC784996 FKY784995:FKY784996 FUU784995:FUU784996 GEQ784995:GEQ784996 GOM784995:GOM784996 GYI784995:GYI784996 HIE784995:HIE784996 HSA784995:HSA784996 IBW784995:IBW784996 ILS784995:ILS784996 IVO784995:IVO784996 JFK784995:JFK784996 JPG784995:JPG784996 JZC784995:JZC784996 KIY784995:KIY784996 KSU784995:KSU784996 LCQ784995:LCQ784996 LMM784995:LMM784996 LWI784995:LWI784996 MGE784995:MGE784996 MQA784995:MQA784996 MZW784995:MZW784996 NJS784995:NJS784996 NTO784995:NTO784996 ODK784995:ODK784996 ONG784995:ONG784996 OXC784995:OXC784996 PGY784995:PGY784996 PQU784995:PQU784996 QAQ784995:QAQ784996 QKM784995:QKM784996 QUI784995:QUI784996 REE784995:REE784996 ROA784995:ROA784996 RXW784995:RXW784996 SHS784995:SHS784996 SRO784995:SRO784996 TBK784995:TBK784996 TLG784995:TLG784996 TVC784995:TVC784996 UEY784995:UEY784996 UOU784995:UOU784996 UYQ784995:UYQ784996 VIM784995:VIM784996 VSI784995:VSI784996 WCE784995:WCE784996 WMA784995:WMA784996 WVW784995:WVW784996 O850531:O850532 JK850531:JK850532 TG850531:TG850532 ADC850531:ADC850532 AMY850531:AMY850532 AWU850531:AWU850532 BGQ850531:BGQ850532 BQM850531:BQM850532 CAI850531:CAI850532 CKE850531:CKE850532 CUA850531:CUA850532 DDW850531:DDW850532 DNS850531:DNS850532 DXO850531:DXO850532 EHK850531:EHK850532 ERG850531:ERG850532 FBC850531:FBC850532 FKY850531:FKY850532 FUU850531:FUU850532 GEQ850531:GEQ850532 GOM850531:GOM850532 GYI850531:GYI850532 HIE850531:HIE850532 HSA850531:HSA850532 IBW850531:IBW850532 ILS850531:ILS850532 IVO850531:IVO850532 JFK850531:JFK850532 JPG850531:JPG850532 JZC850531:JZC850532 KIY850531:KIY850532 KSU850531:KSU850532 LCQ850531:LCQ850532 LMM850531:LMM850532 LWI850531:LWI850532 MGE850531:MGE850532 MQA850531:MQA850532 MZW850531:MZW850532 NJS850531:NJS850532 NTO850531:NTO850532 ODK850531:ODK850532 ONG850531:ONG850532 OXC850531:OXC850532 PGY850531:PGY850532 PQU850531:PQU850532 QAQ850531:QAQ850532 QKM850531:QKM850532 QUI850531:QUI850532 REE850531:REE850532 ROA850531:ROA850532 RXW850531:RXW850532 SHS850531:SHS850532 SRO850531:SRO850532 TBK850531:TBK850532 TLG850531:TLG850532 TVC850531:TVC850532 UEY850531:UEY850532 UOU850531:UOU850532 UYQ850531:UYQ850532 VIM850531:VIM850532 VSI850531:VSI850532 WCE850531:WCE850532 WMA850531:WMA850532 WVW850531:WVW850532 O916067:O916068 JK916067:JK916068 TG916067:TG916068 ADC916067:ADC916068 AMY916067:AMY916068 AWU916067:AWU916068 BGQ916067:BGQ916068 BQM916067:BQM916068 CAI916067:CAI916068 CKE916067:CKE916068 CUA916067:CUA916068 DDW916067:DDW916068 DNS916067:DNS916068 DXO916067:DXO916068 EHK916067:EHK916068 ERG916067:ERG916068 FBC916067:FBC916068 FKY916067:FKY916068 FUU916067:FUU916068 GEQ916067:GEQ916068 GOM916067:GOM916068 GYI916067:GYI916068 HIE916067:HIE916068 HSA916067:HSA916068 IBW916067:IBW916068 ILS916067:ILS916068 IVO916067:IVO916068 JFK916067:JFK916068 JPG916067:JPG916068 JZC916067:JZC916068 KIY916067:KIY916068 KSU916067:KSU916068 LCQ916067:LCQ916068 LMM916067:LMM916068 LWI916067:LWI916068 MGE916067:MGE916068 MQA916067:MQA916068 MZW916067:MZW916068 NJS916067:NJS916068 NTO916067:NTO916068 ODK916067:ODK916068 ONG916067:ONG916068 OXC916067:OXC916068 PGY916067:PGY916068 PQU916067:PQU916068 QAQ916067:QAQ916068 QKM916067:QKM916068 QUI916067:QUI916068 REE916067:REE916068 ROA916067:ROA916068 RXW916067:RXW916068 SHS916067:SHS916068 SRO916067:SRO916068 TBK916067:TBK916068 TLG916067:TLG916068 TVC916067:TVC916068 UEY916067:UEY916068 UOU916067:UOU916068 UYQ916067:UYQ916068 VIM916067:VIM916068 VSI916067:VSI916068 WCE916067:WCE916068 WMA916067:WMA916068 WVW916067:WVW916068 O981603:O981604 JK981603:JK981604 TG981603:TG981604 ADC981603:ADC981604 AMY981603:AMY981604 AWU981603:AWU981604 BGQ981603:BGQ981604 BQM981603:BQM981604 CAI981603:CAI981604 CKE981603:CKE981604 CUA981603:CUA981604 DDW981603:DDW981604 DNS981603:DNS981604 DXO981603:DXO981604 EHK981603:EHK981604 ERG981603:ERG981604 FBC981603:FBC981604 FKY981603:FKY981604 FUU981603:FUU981604 GEQ981603:GEQ981604 GOM981603:GOM981604 GYI981603:GYI981604 HIE981603:HIE981604 HSA981603:HSA981604 IBW981603:IBW981604 ILS981603:ILS981604 IVO981603:IVO981604 JFK981603:JFK981604 JPG981603:JPG981604 JZC981603:JZC981604 KIY981603:KIY981604 KSU981603:KSU981604 LCQ981603:LCQ981604 LMM981603:LMM981604 LWI981603:LWI981604 MGE981603:MGE981604 MQA981603:MQA981604 MZW981603:MZW981604 NJS981603:NJS981604 NTO981603:NTO981604 ODK981603:ODK981604 ONG981603:ONG981604 OXC981603:OXC981604 PGY981603:PGY981604 PQU981603:PQU981604 QAQ981603:QAQ981604 QKM981603:QKM981604 QUI981603:QUI981604 REE981603:REE981604 ROA981603:ROA981604 RXW981603:RXW981604 SHS981603:SHS981604 SRO981603:SRO981604 TBK981603:TBK981604 TLG981603:TLG981604 TVC981603:TVC981604 UEY981603:UEY981604 UOU981603:UOU981604 UYQ981603:UYQ981604 VIM981603:VIM981604 VSI981603:VSI981604 WCE981603:WCE981604 WMA981603:WMA981604 WVW981603:WVW981604 A64115 IW64115 SS64115 ACO64115 AMK64115 AWG64115 BGC64115 BPY64115 BZU64115 CJQ64115 CTM64115 DDI64115 DNE64115 DXA64115 EGW64115 EQS64115 FAO64115 FKK64115 FUG64115 GEC64115 GNY64115 GXU64115 HHQ64115 HRM64115 IBI64115 ILE64115 IVA64115 JEW64115 JOS64115 JYO64115 KIK64115 KSG64115 LCC64115 LLY64115 LVU64115 MFQ64115 MPM64115 MZI64115 NJE64115 NTA64115 OCW64115 OMS64115 OWO64115 PGK64115 PQG64115 QAC64115 QJY64115 QTU64115 RDQ64115 RNM64115 RXI64115 SHE64115 SRA64115 TAW64115 TKS64115 TUO64115 UEK64115 UOG64115 UYC64115 VHY64115 VRU64115 WBQ64115 WLM64115 WVI64115 A129651 IW129651 SS129651 ACO129651 AMK129651 AWG129651 BGC129651 BPY129651 BZU129651 CJQ129651 CTM129651 DDI129651 DNE129651 DXA129651 EGW129651 EQS129651 FAO129651 FKK129651 FUG129651 GEC129651 GNY129651 GXU129651 HHQ129651 HRM129651 IBI129651 ILE129651 IVA129651 JEW129651 JOS129651 JYO129651 KIK129651 KSG129651 LCC129651 LLY129651 LVU129651 MFQ129651 MPM129651 MZI129651 NJE129651 NTA129651 OCW129651 OMS129651 OWO129651 PGK129651 PQG129651 QAC129651 QJY129651 QTU129651 RDQ129651 RNM129651 RXI129651 SHE129651 SRA129651 TAW129651 TKS129651 TUO129651 UEK129651 UOG129651 UYC129651 VHY129651 VRU129651 WBQ129651 WLM129651 WVI129651 A195187 IW195187 SS195187 ACO195187 AMK195187 AWG195187 BGC195187 BPY195187 BZU195187 CJQ195187 CTM195187 DDI195187 DNE195187 DXA195187 EGW195187 EQS195187 FAO195187 FKK195187 FUG195187 GEC195187 GNY195187 GXU195187 HHQ195187 HRM195187 IBI195187 ILE195187 IVA195187 JEW195187 JOS195187 JYO195187 KIK195187 KSG195187 LCC195187 LLY195187 LVU195187 MFQ195187 MPM195187 MZI195187 NJE195187 NTA195187 OCW195187 OMS195187 OWO195187 PGK195187 PQG195187 QAC195187 QJY195187 QTU195187 RDQ195187 RNM195187 RXI195187 SHE195187 SRA195187 TAW195187 TKS195187 TUO195187 UEK195187 UOG195187 UYC195187 VHY195187 VRU195187 WBQ195187 WLM195187 WVI195187 A260723 IW260723 SS260723 ACO260723 AMK260723 AWG260723 BGC260723 BPY260723 BZU260723 CJQ260723 CTM260723 DDI260723 DNE260723 DXA260723 EGW260723 EQS260723 FAO260723 FKK260723 FUG260723 GEC260723 GNY260723 GXU260723 HHQ260723 HRM260723 IBI260723 ILE260723 IVA260723 JEW260723 JOS260723 JYO260723 KIK260723 KSG260723 LCC260723 LLY260723 LVU260723 MFQ260723 MPM260723 MZI260723 NJE260723 NTA260723 OCW260723 OMS260723 OWO260723 PGK260723 PQG260723 QAC260723 QJY260723 QTU260723 RDQ260723 RNM260723 RXI260723 SHE260723 SRA260723 TAW260723 TKS260723 TUO260723 UEK260723 UOG260723 UYC260723 VHY260723 VRU260723 WBQ260723 WLM260723 WVI260723 A326259 IW326259 SS326259 ACO326259 AMK326259 AWG326259 BGC326259 BPY326259 BZU326259 CJQ326259 CTM326259 DDI326259 DNE326259 DXA326259 EGW326259 EQS326259 FAO326259 FKK326259 FUG326259 GEC326259 GNY326259 GXU326259 HHQ326259 HRM326259 IBI326259 ILE326259 IVA326259 JEW326259 JOS326259 JYO326259 KIK326259 KSG326259 LCC326259 LLY326259 LVU326259 MFQ326259 MPM326259 MZI326259 NJE326259 NTA326259 OCW326259 OMS326259 OWO326259 PGK326259 PQG326259 QAC326259 QJY326259 QTU326259 RDQ326259 RNM326259 RXI326259 SHE326259 SRA326259 TAW326259 TKS326259 TUO326259 UEK326259 UOG326259 UYC326259 VHY326259 VRU326259 WBQ326259 WLM326259 WVI326259 A391795 IW391795 SS391795 ACO391795 AMK391795 AWG391795 BGC391795 BPY391795 BZU391795 CJQ391795 CTM391795 DDI391795 DNE391795 DXA391795 EGW391795 EQS391795 FAO391795 FKK391795 FUG391795 GEC391795 GNY391795 GXU391795 HHQ391795 HRM391795 IBI391795 ILE391795 IVA391795 JEW391795 JOS391795 JYO391795 KIK391795 KSG391795 LCC391795 LLY391795 LVU391795 MFQ391795 MPM391795 MZI391795 NJE391795 NTA391795 OCW391795 OMS391795 OWO391795 PGK391795 PQG391795 QAC391795 QJY391795 QTU391795 RDQ391795 RNM391795 RXI391795 SHE391795 SRA391795 TAW391795 TKS391795 TUO391795 UEK391795 UOG391795 UYC391795 VHY391795 VRU391795 WBQ391795 WLM391795 WVI391795 A457331 IW457331 SS457331 ACO457331 AMK457331 AWG457331 BGC457331 BPY457331 BZU457331 CJQ457331 CTM457331 DDI457331 DNE457331 DXA457331 EGW457331 EQS457331 FAO457331 FKK457331 FUG457331 GEC457331 GNY457331 GXU457331 HHQ457331 HRM457331 IBI457331 ILE457331 IVA457331 JEW457331 JOS457331 JYO457331 KIK457331 KSG457331 LCC457331 LLY457331 LVU457331 MFQ457331 MPM457331 MZI457331 NJE457331 NTA457331 OCW457331 OMS457331 OWO457331 PGK457331 PQG457331 QAC457331 QJY457331 QTU457331 RDQ457331 RNM457331 RXI457331 SHE457331 SRA457331 TAW457331 TKS457331 TUO457331 UEK457331 UOG457331 UYC457331 VHY457331 VRU457331 WBQ457331 WLM457331 WVI457331 A522867 IW522867 SS522867 ACO522867 AMK522867 AWG522867 BGC522867 BPY522867 BZU522867 CJQ522867 CTM522867 DDI522867 DNE522867 DXA522867 EGW522867 EQS522867 FAO522867 FKK522867 FUG522867 GEC522867 GNY522867 GXU522867 HHQ522867 HRM522867 IBI522867 ILE522867 IVA522867 JEW522867 JOS522867 JYO522867 KIK522867 KSG522867 LCC522867 LLY522867 LVU522867 MFQ522867 MPM522867 MZI522867 NJE522867 NTA522867 OCW522867 OMS522867 OWO522867 PGK522867 PQG522867 QAC522867 QJY522867 QTU522867 RDQ522867 RNM522867 RXI522867 SHE522867 SRA522867 TAW522867 TKS522867 TUO522867 UEK522867 UOG522867 UYC522867 VHY522867 VRU522867 WBQ522867 WLM522867 WVI522867 A588403 IW588403 SS588403 ACO588403 AMK588403 AWG588403 BGC588403 BPY588403 BZU588403 CJQ588403 CTM588403 DDI588403 DNE588403 DXA588403 EGW588403 EQS588403 FAO588403 FKK588403 FUG588403 GEC588403 GNY588403 GXU588403 HHQ588403 HRM588403 IBI588403 ILE588403 IVA588403 JEW588403 JOS588403 JYO588403 KIK588403 KSG588403 LCC588403 LLY588403 LVU588403 MFQ588403 MPM588403 MZI588403 NJE588403 NTA588403 OCW588403 OMS588403 OWO588403 PGK588403 PQG588403 QAC588403 QJY588403 QTU588403 RDQ588403 RNM588403 RXI588403 SHE588403 SRA588403 TAW588403 TKS588403 TUO588403 UEK588403 UOG588403 UYC588403 VHY588403 VRU588403 WBQ588403 WLM588403 WVI588403 A653939 IW653939 SS653939 ACO653939 AMK653939 AWG653939 BGC653939 BPY653939 BZU653939 CJQ653939 CTM653939 DDI653939 DNE653939 DXA653939 EGW653939 EQS653939 FAO653939 FKK653939 FUG653939 GEC653939 GNY653939 GXU653939 HHQ653939 HRM653939 IBI653939 ILE653939 IVA653939 JEW653939 JOS653939 JYO653939 KIK653939 KSG653939 LCC653939 LLY653939 LVU653939 MFQ653939 MPM653939 MZI653939 NJE653939 NTA653939 OCW653939 OMS653939 OWO653939 PGK653939 PQG653939 QAC653939 QJY653939 QTU653939 RDQ653939 RNM653939 RXI653939 SHE653939 SRA653939 TAW653939 TKS653939 TUO653939 UEK653939 UOG653939 UYC653939 VHY653939 VRU653939 WBQ653939 WLM653939 WVI653939 A719475 IW719475 SS719475 ACO719475 AMK719475 AWG719475 BGC719475 BPY719475 BZU719475 CJQ719475 CTM719475 DDI719475 DNE719475 DXA719475 EGW719475 EQS719475 FAO719475 FKK719475 FUG719475 GEC719475 GNY719475 GXU719475 HHQ719475 HRM719475 IBI719475 ILE719475 IVA719475 JEW719475 JOS719475 JYO719475 KIK719475 KSG719475 LCC719475 LLY719475 LVU719475 MFQ719475 MPM719475 MZI719475 NJE719475 NTA719475 OCW719475 OMS719475 OWO719475 PGK719475 PQG719475 QAC719475 QJY719475 QTU719475 RDQ719475 RNM719475 RXI719475 SHE719475 SRA719475 TAW719475 TKS719475 TUO719475 UEK719475 UOG719475 UYC719475 VHY719475 VRU719475 WBQ719475 WLM719475 WVI719475 A785011 IW785011 SS785011 ACO785011 AMK785011 AWG785011 BGC785011 BPY785011 BZU785011 CJQ785011 CTM785011 DDI785011 DNE785011 DXA785011 EGW785011 EQS785011 FAO785011 FKK785011 FUG785011 GEC785011 GNY785011 GXU785011 HHQ785011 HRM785011 IBI785011 ILE785011 IVA785011 JEW785011 JOS785011 JYO785011 KIK785011 KSG785011 LCC785011 LLY785011 LVU785011 MFQ785011 MPM785011 MZI785011 NJE785011 NTA785011 OCW785011 OMS785011 OWO785011 PGK785011 PQG785011 QAC785011 QJY785011 QTU785011 RDQ785011 RNM785011 RXI785011 SHE785011 SRA785011 TAW785011 TKS785011 TUO785011 UEK785011 UOG785011 UYC785011 VHY785011 VRU785011 WBQ785011 WLM785011 WVI785011 A850547 IW850547 SS850547 ACO850547 AMK850547 AWG850547 BGC850547 BPY850547 BZU850547 CJQ850547 CTM850547 DDI850547 DNE850547 DXA850547 EGW850547 EQS850547 FAO850547 FKK850547 FUG850547 GEC850547 GNY850547 GXU850547 HHQ850547 HRM850547 IBI850547 ILE850547 IVA850547 JEW850547 JOS850547 JYO850547 KIK850547 KSG850547 LCC850547 LLY850547 LVU850547 MFQ850547 MPM850547 MZI850547 NJE850547 NTA850547 OCW850547 OMS850547 OWO850547 PGK850547 PQG850547 QAC850547 QJY850547 QTU850547 RDQ850547 RNM850547 RXI850547 SHE850547 SRA850547 TAW850547 TKS850547 TUO850547 UEK850547 UOG850547 UYC850547 VHY850547 VRU850547 WBQ850547 WLM850547 WVI850547 A916083 IW916083 SS916083 ACO916083 AMK916083 AWG916083 BGC916083 BPY916083 BZU916083 CJQ916083 CTM916083 DDI916083 DNE916083 DXA916083 EGW916083 EQS916083 FAO916083 FKK916083 FUG916083 GEC916083 GNY916083 GXU916083 HHQ916083 HRM916083 IBI916083 ILE916083 IVA916083 JEW916083 JOS916083 JYO916083 KIK916083 KSG916083 LCC916083 LLY916083 LVU916083 MFQ916083 MPM916083 MZI916083 NJE916083 NTA916083 OCW916083 OMS916083 OWO916083 PGK916083 PQG916083 QAC916083 QJY916083 QTU916083 RDQ916083 RNM916083 RXI916083 SHE916083 SRA916083 TAW916083 TKS916083 TUO916083 UEK916083 UOG916083 UYC916083 VHY916083 VRU916083 WBQ916083 WLM916083 WVI916083 A981619 IW981619 SS981619 ACO981619 AMK981619 AWG981619 BGC981619 BPY981619 BZU981619 CJQ981619 CTM981619 DDI981619 DNE981619 DXA981619 EGW981619 EQS981619 FAO981619 FKK981619 FUG981619 GEC981619 GNY981619 GXU981619 HHQ981619 HRM981619 IBI981619 ILE981619 IVA981619 JEW981619 JOS981619 JYO981619 KIK981619 KSG981619 LCC981619 LLY981619 LVU981619 MFQ981619 MPM981619 MZI981619 NJE981619 NTA981619 OCW981619 OMS981619 OWO981619 PGK981619 PQG981619 QAC981619 QJY981619 QTU981619 RDQ981619 RNM981619 RXI981619 SHE981619 SRA981619 TAW981619 TKS981619 TUO981619 UEK981619 UOG981619 UYC981619 VHY981619 VRU981619 WBQ981619 WLM981619 WVI981619 Q64105 JM64105 TI64105 ADE64105 ANA64105 AWW64105 BGS64105 BQO64105 CAK64105 CKG64105 CUC64105 DDY64105 DNU64105 DXQ64105 EHM64105 ERI64105 FBE64105 FLA64105 FUW64105 GES64105 GOO64105 GYK64105 HIG64105 HSC64105 IBY64105 ILU64105 IVQ64105 JFM64105 JPI64105 JZE64105 KJA64105 KSW64105 LCS64105 LMO64105 LWK64105 MGG64105 MQC64105 MZY64105 NJU64105 NTQ64105 ODM64105 ONI64105 OXE64105 PHA64105 PQW64105 QAS64105 QKO64105 QUK64105 REG64105 ROC64105 RXY64105 SHU64105 SRQ64105 TBM64105 TLI64105 TVE64105 UFA64105 UOW64105 UYS64105 VIO64105 VSK64105 WCG64105 WMC64105 WVY64105 Q129641 JM129641 TI129641 ADE129641 ANA129641 AWW129641 BGS129641 BQO129641 CAK129641 CKG129641 CUC129641 DDY129641 DNU129641 DXQ129641 EHM129641 ERI129641 FBE129641 FLA129641 FUW129641 GES129641 GOO129641 GYK129641 HIG129641 HSC129641 IBY129641 ILU129641 IVQ129641 JFM129641 JPI129641 JZE129641 KJA129641 KSW129641 LCS129641 LMO129641 LWK129641 MGG129641 MQC129641 MZY129641 NJU129641 NTQ129641 ODM129641 ONI129641 OXE129641 PHA129641 PQW129641 QAS129641 QKO129641 QUK129641 REG129641 ROC129641 RXY129641 SHU129641 SRQ129641 TBM129641 TLI129641 TVE129641 UFA129641 UOW129641 UYS129641 VIO129641 VSK129641 WCG129641 WMC129641 WVY129641 Q195177 JM195177 TI195177 ADE195177 ANA195177 AWW195177 BGS195177 BQO195177 CAK195177 CKG195177 CUC195177 DDY195177 DNU195177 DXQ195177 EHM195177 ERI195177 FBE195177 FLA195177 FUW195177 GES195177 GOO195177 GYK195177 HIG195177 HSC195177 IBY195177 ILU195177 IVQ195177 JFM195177 JPI195177 JZE195177 KJA195177 KSW195177 LCS195177 LMO195177 LWK195177 MGG195177 MQC195177 MZY195177 NJU195177 NTQ195177 ODM195177 ONI195177 OXE195177 PHA195177 PQW195177 QAS195177 QKO195177 QUK195177 REG195177 ROC195177 RXY195177 SHU195177 SRQ195177 TBM195177 TLI195177 TVE195177 UFA195177 UOW195177 UYS195177 VIO195177 VSK195177 WCG195177 WMC195177 WVY195177 Q260713 JM260713 TI260713 ADE260713 ANA260713 AWW260713 BGS260713 BQO260713 CAK260713 CKG260713 CUC260713 DDY260713 DNU260713 DXQ260713 EHM260713 ERI260713 FBE260713 FLA260713 FUW260713 GES260713 GOO260713 GYK260713 HIG260713 HSC260713 IBY260713 ILU260713 IVQ260713 JFM260713 JPI260713 JZE260713 KJA260713 KSW260713 LCS260713 LMO260713 LWK260713 MGG260713 MQC260713 MZY260713 NJU260713 NTQ260713 ODM260713 ONI260713 OXE260713 PHA260713 PQW260713 QAS260713 QKO260713 QUK260713 REG260713 ROC260713 RXY260713 SHU260713 SRQ260713 TBM260713 TLI260713 TVE260713 UFA260713 UOW260713 UYS260713 VIO260713 VSK260713 WCG260713 WMC260713 WVY260713 Q326249 JM326249 TI326249 ADE326249 ANA326249 AWW326249 BGS326249 BQO326249 CAK326249 CKG326249 CUC326249 DDY326249 DNU326249 DXQ326249 EHM326249 ERI326249 FBE326249 FLA326249 FUW326249 GES326249 GOO326249 GYK326249 HIG326249 HSC326249 IBY326249 ILU326249 IVQ326249 JFM326249 JPI326249 JZE326249 KJA326249 KSW326249 LCS326249 LMO326249 LWK326249 MGG326249 MQC326249 MZY326249 NJU326249 NTQ326249 ODM326249 ONI326249 OXE326249 PHA326249 PQW326249 QAS326249 QKO326249 QUK326249 REG326249 ROC326249 RXY326249 SHU326249 SRQ326249 TBM326249 TLI326249 TVE326249 UFA326249 UOW326249 UYS326249 VIO326249 VSK326249 WCG326249 WMC326249 WVY326249 Q391785 JM391785 TI391785 ADE391785 ANA391785 AWW391785 BGS391785 BQO391785 CAK391785 CKG391785 CUC391785 DDY391785 DNU391785 DXQ391785 EHM391785 ERI391785 FBE391785 FLA391785 FUW391785 GES391785 GOO391785 GYK391785 HIG391785 HSC391785 IBY391785 ILU391785 IVQ391785 JFM391785 JPI391785 JZE391785 KJA391785 KSW391785 LCS391785 LMO391785 LWK391785 MGG391785 MQC391785 MZY391785 NJU391785 NTQ391785 ODM391785 ONI391785 OXE391785 PHA391785 PQW391785 QAS391785 QKO391785 QUK391785 REG391785 ROC391785 RXY391785 SHU391785 SRQ391785 TBM391785 TLI391785 TVE391785 UFA391785 UOW391785 UYS391785 VIO391785 VSK391785 WCG391785 WMC391785 WVY391785 Q457321 JM457321 TI457321 ADE457321 ANA457321 AWW457321 BGS457321 BQO457321 CAK457321 CKG457321 CUC457321 DDY457321 DNU457321 DXQ457321 EHM457321 ERI457321 FBE457321 FLA457321 FUW457321 GES457321 GOO457321 GYK457321 HIG457321 HSC457321 IBY457321 ILU457321 IVQ457321 JFM457321 JPI457321 JZE457321 KJA457321 KSW457321 LCS457321 LMO457321 LWK457321 MGG457321 MQC457321 MZY457321 NJU457321 NTQ457321 ODM457321 ONI457321 OXE457321 PHA457321 PQW457321 QAS457321 QKO457321 QUK457321 REG457321 ROC457321 RXY457321 SHU457321 SRQ457321 TBM457321 TLI457321 TVE457321 UFA457321 UOW457321 UYS457321 VIO457321 VSK457321 WCG457321 WMC457321 WVY457321 Q522857 JM522857 TI522857 ADE522857 ANA522857 AWW522857 BGS522857 BQO522857 CAK522857 CKG522857 CUC522857 DDY522857 DNU522857 DXQ522857 EHM522857 ERI522857 FBE522857 FLA522857 FUW522857 GES522857 GOO522857 GYK522857 HIG522857 HSC522857 IBY522857 ILU522857 IVQ522857 JFM522857 JPI522857 JZE522857 KJA522857 KSW522857 LCS522857 LMO522857 LWK522857 MGG522857 MQC522857 MZY522857 NJU522857 NTQ522857 ODM522857 ONI522857 OXE522857 PHA522857 PQW522857 QAS522857 QKO522857 QUK522857 REG522857 ROC522857 RXY522857 SHU522857 SRQ522857 TBM522857 TLI522857 TVE522857 UFA522857 UOW522857 UYS522857 VIO522857 VSK522857 WCG522857 WMC522857 WVY522857 Q588393 JM588393 TI588393 ADE588393 ANA588393 AWW588393 BGS588393 BQO588393 CAK588393 CKG588393 CUC588393 DDY588393 DNU588393 DXQ588393 EHM588393 ERI588393 FBE588393 FLA588393 FUW588393 GES588393 GOO588393 GYK588393 HIG588393 HSC588393 IBY588393 ILU588393 IVQ588393 JFM588393 JPI588393 JZE588393 KJA588393 KSW588393 LCS588393 LMO588393 LWK588393 MGG588393 MQC588393 MZY588393 NJU588393 NTQ588393 ODM588393 ONI588393 OXE588393 PHA588393 PQW588393 QAS588393 QKO588393 QUK588393 REG588393 ROC588393 RXY588393 SHU588393 SRQ588393 TBM588393 TLI588393 TVE588393 UFA588393 UOW588393 UYS588393 VIO588393 VSK588393 WCG588393 WMC588393 WVY588393 Q653929 JM653929 TI653929 ADE653929 ANA653929 AWW653929 BGS653929 BQO653929 CAK653929 CKG653929 CUC653929 DDY653929 DNU653929 DXQ653929 EHM653929 ERI653929 FBE653929 FLA653929 FUW653929 GES653929 GOO653929 GYK653929 HIG653929 HSC653929 IBY653929 ILU653929 IVQ653929 JFM653929 JPI653929 JZE653929 KJA653929 KSW653929 LCS653929 LMO653929 LWK653929 MGG653929 MQC653929 MZY653929 NJU653929 NTQ653929 ODM653929 ONI653929 OXE653929 PHA653929 PQW653929 QAS653929 QKO653929 QUK653929 REG653929 ROC653929 RXY653929 SHU653929 SRQ653929 TBM653929 TLI653929 TVE653929 UFA653929 UOW653929 UYS653929 VIO653929 VSK653929 WCG653929 WMC653929 WVY653929 Q719465 JM719465 TI719465 ADE719465 ANA719465 AWW719465 BGS719465 BQO719465 CAK719465 CKG719465 CUC719465 DDY719465 DNU719465 DXQ719465 EHM719465 ERI719465 FBE719465 FLA719465 FUW719465 GES719465 GOO719465 GYK719465 HIG719465 HSC719465 IBY719465 ILU719465 IVQ719465 JFM719465 JPI719465 JZE719465 KJA719465 KSW719465 LCS719465 LMO719465 LWK719465 MGG719465 MQC719465 MZY719465 NJU719465 NTQ719465 ODM719465 ONI719465 OXE719465 PHA719465 PQW719465 QAS719465 QKO719465 QUK719465 REG719465 ROC719465 RXY719465 SHU719465 SRQ719465 TBM719465 TLI719465 TVE719465 UFA719465 UOW719465 UYS719465 VIO719465 VSK719465 WCG719465 WMC719465 WVY719465 Q785001 JM785001 TI785001 ADE785001 ANA785001 AWW785001 BGS785001 BQO785001 CAK785001 CKG785001 CUC785001 DDY785001 DNU785001 DXQ785001 EHM785001 ERI785001 FBE785001 FLA785001 FUW785001 GES785001 GOO785001 GYK785001 HIG785001 HSC785001 IBY785001 ILU785001 IVQ785001 JFM785001 JPI785001 JZE785001 KJA785001 KSW785001 LCS785001 LMO785001 LWK785001 MGG785001 MQC785001 MZY785001 NJU785001 NTQ785001 ODM785001 ONI785001 OXE785001 PHA785001 PQW785001 QAS785001 QKO785001 QUK785001 REG785001 ROC785001 RXY785001 SHU785001 SRQ785001 TBM785001 TLI785001 TVE785001 UFA785001 UOW785001 UYS785001 VIO785001 VSK785001 WCG785001 WMC785001 WVY785001 Q850537 JM850537 TI850537 ADE850537 ANA850537 AWW850537 BGS850537 BQO850537 CAK850537 CKG850537 CUC850537 DDY850537 DNU850537 DXQ850537 EHM850537 ERI850537 FBE850537 FLA850537 FUW850537 GES850537 GOO850537 GYK850537 HIG850537 HSC850537 IBY850537 ILU850537 IVQ850537 JFM850537 JPI850537 JZE850537 KJA850537 KSW850537 LCS850537 LMO850537 LWK850537 MGG850537 MQC850537 MZY850537 NJU850537 NTQ850537 ODM850537 ONI850537 OXE850537 PHA850537 PQW850537 QAS850537 QKO850537 QUK850537 REG850537 ROC850537 RXY850537 SHU850537 SRQ850537 TBM850537 TLI850537 TVE850537 UFA850537 UOW850537 UYS850537 VIO850537 VSK850537 WCG850537 WMC850537 WVY850537 Q916073 JM916073 TI916073 ADE916073 ANA916073 AWW916073 BGS916073 BQO916073 CAK916073 CKG916073 CUC916073 DDY916073 DNU916073 DXQ916073 EHM916073 ERI916073 FBE916073 FLA916073 FUW916073 GES916073 GOO916073 GYK916073 HIG916073 HSC916073 IBY916073 ILU916073 IVQ916073 JFM916073 JPI916073 JZE916073 KJA916073 KSW916073 LCS916073 LMO916073 LWK916073 MGG916073 MQC916073 MZY916073 NJU916073 NTQ916073 ODM916073 ONI916073 OXE916073 PHA916073 PQW916073 QAS916073 QKO916073 QUK916073 REG916073 ROC916073 RXY916073 SHU916073 SRQ916073 TBM916073 TLI916073 TVE916073 UFA916073 UOW916073 UYS916073 VIO916073 VSK916073 WCG916073 WMC916073 WVY916073 Q981609 JM981609 TI981609 ADE981609 ANA981609 AWW981609 BGS981609 BQO981609 CAK981609 CKG981609 CUC981609 DDY981609 DNU981609 DXQ981609 EHM981609 ERI981609 FBE981609 FLA981609 FUW981609 GES981609 GOO981609 GYK981609 HIG981609 HSC981609 IBY981609 ILU981609 IVQ981609 JFM981609 JPI981609 JZE981609 KJA981609 KSW981609 LCS981609 LMO981609 LWK981609 MGG981609 MQC981609 MZY981609 NJU981609 NTQ981609 ODM981609 ONI981609 OXE981609 PHA981609 PQW981609 QAS981609 QKO981609 QUK981609 REG981609 ROC981609 RXY981609 SHU981609 SRQ981609 TBM981609 TLI981609 TVE981609 UFA981609 UOW981609 UYS981609 VIO981609 VSK981609 WCG981609 WMC981609 WVY981609 Q64107 JM64107 TI64107 ADE64107 ANA64107 AWW64107 BGS64107 BQO64107 CAK64107 CKG64107 CUC64107 DDY64107 DNU64107 DXQ64107 EHM64107 ERI64107 FBE64107 FLA64107 FUW64107 GES64107 GOO64107 GYK64107 HIG64107 HSC64107 IBY64107 ILU64107 IVQ64107 JFM64107 JPI64107 JZE64107 KJA64107 KSW64107 LCS64107 LMO64107 LWK64107 MGG64107 MQC64107 MZY64107 NJU64107 NTQ64107 ODM64107 ONI64107 OXE64107 PHA64107 PQW64107 QAS64107 QKO64107 QUK64107 REG64107 ROC64107 RXY64107 SHU64107 SRQ64107 TBM64107 TLI64107 TVE64107 UFA64107 UOW64107 UYS64107 VIO64107 VSK64107 WCG64107 WMC64107 WVY64107 Q129643 JM129643 TI129643 ADE129643 ANA129643 AWW129643 BGS129643 BQO129643 CAK129643 CKG129643 CUC129643 DDY129643 DNU129643 DXQ129643 EHM129643 ERI129643 FBE129643 FLA129643 FUW129643 GES129643 GOO129643 GYK129643 HIG129643 HSC129643 IBY129643 ILU129643 IVQ129643 JFM129643 JPI129643 JZE129643 KJA129643 KSW129643 LCS129643 LMO129643 LWK129643 MGG129643 MQC129643 MZY129643 NJU129643 NTQ129643 ODM129643 ONI129643 OXE129643 PHA129643 PQW129643 QAS129643 QKO129643 QUK129643 REG129643 ROC129643 RXY129643 SHU129643 SRQ129643 TBM129643 TLI129643 TVE129643 UFA129643 UOW129643 UYS129643 VIO129643 VSK129643 WCG129643 WMC129643 WVY129643 Q195179 JM195179 TI195179 ADE195179 ANA195179 AWW195179 BGS195179 BQO195179 CAK195179 CKG195179 CUC195179 DDY195179 DNU195179 DXQ195179 EHM195179 ERI195179 FBE195179 FLA195179 FUW195179 GES195179 GOO195179 GYK195179 HIG195179 HSC195179 IBY195179 ILU195179 IVQ195179 JFM195179 JPI195179 JZE195179 KJA195179 KSW195179 LCS195179 LMO195179 LWK195179 MGG195179 MQC195179 MZY195179 NJU195179 NTQ195179 ODM195179 ONI195179 OXE195179 PHA195179 PQW195179 QAS195179 QKO195179 QUK195179 REG195179 ROC195179 RXY195179 SHU195179 SRQ195179 TBM195179 TLI195179 TVE195179 UFA195179 UOW195179 UYS195179 VIO195179 VSK195179 WCG195179 WMC195179 WVY195179 Q260715 JM260715 TI260715 ADE260715 ANA260715 AWW260715 BGS260715 BQO260715 CAK260715 CKG260715 CUC260715 DDY260715 DNU260715 DXQ260715 EHM260715 ERI260715 FBE260715 FLA260715 FUW260715 GES260715 GOO260715 GYK260715 HIG260715 HSC260715 IBY260715 ILU260715 IVQ260715 JFM260715 JPI260715 JZE260715 KJA260715 KSW260715 LCS260715 LMO260715 LWK260715 MGG260715 MQC260715 MZY260715 NJU260715 NTQ260715 ODM260715 ONI260715 OXE260715 PHA260715 PQW260715 QAS260715 QKO260715 QUK260715 REG260715 ROC260715 RXY260715 SHU260715 SRQ260715 TBM260715 TLI260715 TVE260715 UFA260715 UOW260715 UYS260715 VIO260715 VSK260715 WCG260715 WMC260715 WVY260715 Q326251 JM326251 TI326251 ADE326251 ANA326251 AWW326251 BGS326251 BQO326251 CAK326251 CKG326251 CUC326251 DDY326251 DNU326251 DXQ326251 EHM326251 ERI326251 FBE326251 FLA326251 FUW326251 GES326251 GOO326251 GYK326251 HIG326251 HSC326251 IBY326251 ILU326251 IVQ326251 JFM326251 JPI326251 JZE326251 KJA326251 KSW326251 LCS326251 LMO326251 LWK326251 MGG326251 MQC326251 MZY326251 NJU326251 NTQ326251 ODM326251 ONI326251 OXE326251 PHA326251 PQW326251 QAS326251 QKO326251 QUK326251 REG326251 ROC326251 RXY326251 SHU326251 SRQ326251 TBM326251 TLI326251 TVE326251 UFA326251 UOW326251 UYS326251 VIO326251 VSK326251 WCG326251 WMC326251 WVY326251 Q391787 JM391787 TI391787 ADE391787 ANA391787 AWW391787 BGS391787 BQO391787 CAK391787 CKG391787 CUC391787 DDY391787 DNU391787 DXQ391787 EHM391787 ERI391787 FBE391787 FLA391787 FUW391787 GES391787 GOO391787 GYK391787 HIG391787 HSC391787 IBY391787 ILU391787 IVQ391787 JFM391787 JPI391787 JZE391787 KJA391787 KSW391787 LCS391787 LMO391787 LWK391787 MGG391787 MQC391787 MZY391787 NJU391787 NTQ391787 ODM391787 ONI391787 OXE391787 PHA391787 PQW391787 QAS391787 QKO391787 QUK391787 REG391787 ROC391787 RXY391787 SHU391787 SRQ391787 TBM391787 TLI391787 TVE391787 UFA391787 UOW391787 UYS391787 VIO391787 VSK391787 WCG391787 WMC391787 WVY391787 Q457323 JM457323 TI457323 ADE457323 ANA457323 AWW457323 BGS457323 BQO457323 CAK457323 CKG457323 CUC457323 DDY457323 DNU457323 DXQ457323 EHM457323 ERI457323 FBE457323 FLA457323 FUW457323 GES457323 GOO457323 GYK457323 HIG457323 HSC457323 IBY457323 ILU457323 IVQ457323 JFM457323 JPI457323 JZE457323 KJA457323 KSW457323 LCS457323 LMO457323 LWK457323 MGG457323 MQC457323 MZY457323 NJU457323 NTQ457323 ODM457323 ONI457323 OXE457323 PHA457323 PQW457323 QAS457323 QKO457323 QUK457323 REG457323 ROC457323 RXY457323 SHU457323 SRQ457323 TBM457323 TLI457323 TVE457323 UFA457323 UOW457323 UYS457323 VIO457323 VSK457323 WCG457323 WMC457323 WVY457323 Q522859 JM522859 TI522859 ADE522859 ANA522859 AWW522859 BGS522859 BQO522859 CAK522859 CKG522859 CUC522859 DDY522859 DNU522859 DXQ522859 EHM522859 ERI522859 FBE522859 FLA522859 FUW522859 GES522859 GOO522859 GYK522859 HIG522859 HSC522859 IBY522859 ILU522859 IVQ522859 JFM522859 JPI522859 JZE522859 KJA522859 KSW522859 LCS522859 LMO522859 LWK522859 MGG522859 MQC522859 MZY522859 NJU522859 NTQ522859 ODM522859 ONI522859 OXE522859 PHA522859 PQW522859 QAS522859 QKO522859 QUK522859 REG522859 ROC522859 RXY522859 SHU522859 SRQ522859 TBM522859 TLI522859 TVE522859 UFA522859 UOW522859 UYS522859 VIO522859 VSK522859 WCG522859 WMC522859 WVY522859 Q588395 JM588395 TI588395 ADE588395 ANA588395 AWW588395 BGS588395 BQO588395 CAK588395 CKG588395 CUC588395 DDY588395 DNU588395 DXQ588395 EHM588395 ERI588395 FBE588395 FLA588395 FUW588395 GES588395 GOO588395 GYK588395 HIG588395 HSC588395 IBY588395 ILU588395 IVQ588395 JFM588395 JPI588395 JZE588395 KJA588395 KSW588395 LCS588395 LMO588395 LWK588395 MGG588395 MQC588395 MZY588395 NJU588395 NTQ588395 ODM588395 ONI588395 OXE588395 PHA588395 PQW588395 QAS588395 QKO588395 QUK588395 REG588395 ROC588395 RXY588395 SHU588395 SRQ588395 TBM588395 TLI588395 TVE588395 UFA588395 UOW588395 UYS588395 VIO588395 VSK588395 WCG588395 WMC588395 WVY588395 Q653931 JM653931 TI653931 ADE653931 ANA653931 AWW653931 BGS653931 BQO653931 CAK653931 CKG653931 CUC653931 DDY653931 DNU653931 DXQ653931 EHM653931 ERI653931 FBE653931 FLA653931 FUW653931 GES653931 GOO653931 GYK653931 HIG653931 HSC653931 IBY653931 ILU653931 IVQ653931 JFM653931 JPI653931 JZE653931 KJA653931 KSW653931 LCS653931 LMO653931 LWK653931 MGG653931 MQC653931 MZY653931 NJU653931 NTQ653931 ODM653931 ONI653931 OXE653931 PHA653931 PQW653931 QAS653931 QKO653931 QUK653931 REG653931 ROC653931 RXY653931 SHU653931 SRQ653931 TBM653931 TLI653931 TVE653931 UFA653931 UOW653931 UYS653931 VIO653931 VSK653931 WCG653931 WMC653931 WVY653931 Q719467 JM719467 TI719467 ADE719467 ANA719467 AWW719467 BGS719467 BQO719467 CAK719467 CKG719467 CUC719467 DDY719467 DNU719467 DXQ719467 EHM719467 ERI719467 FBE719467 FLA719467 FUW719467 GES719467 GOO719467 GYK719467 HIG719467 HSC719467 IBY719467 ILU719467 IVQ719467 JFM719467 JPI719467 JZE719467 KJA719467 KSW719467 LCS719467 LMO719467 LWK719467 MGG719467 MQC719467 MZY719467 NJU719467 NTQ719467 ODM719467 ONI719467 OXE719467 PHA719467 PQW719467 QAS719467 QKO719467 QUK719467 REG719467 ROC719467 RXY719467 SHU719467 SRQ719467 TBM719467 TLI719467 TVE719467 UFA719467 UOW719467 UYS719467 VIO719467 VSK719467 WCG719467 WMC719467 WVY719467 Q785003 JM785003 TI785003 ADE785003 ANA785003 AWW785003 BGS785003 BQO785003 CAK785003 CKG785003 CUC785003 DDY785003 DNU785003 DXQ785003 EHM785003 ERI785003 FBE785003 FLA785003 FUW785003 GES785003 GOO785003 GYK785003 HIG785003 HSC785003 IBY785003 ILU785003 IVQ785003 JFM785003 JPI785003 JZE785003 KJA785003 KSW785003 LCS785003 LMO785003 LWK785003 MGG785003 MQC785003 MZY785003 NJU785003 NTQ785003 ODM785003 ONI785003 OXE785003 PHA785003 PQW785003 QAS785003 QKO785003 QUK785003 REG785003 ROC785003 RXY785003 SHU785003 SRQ785003 TBM785003 TLI785003 TVE785003 UFA785003 UOW785003 UYS785003 VIO785003 VSK785003 WCG785003 WMC785003 WVY785003 Q850539 JM850539 TI850539 ADE850539 ANA850539 AWW850539 BGS850539 BQO850539 CAK850539 CKG850539 CUC850539 DDY850539 DNU850539 DXQ850539 EHM850539 ERI850539 FBE850539 FLA850539 FUW850539 GES850539 GOO850539 GYK850539 HIG850539 HSC850539 IBY850539 ILU850539 IVQ850539 JFM850539 JPI850539 JZE850539 KJA850539 KSW850539 LCS850539 LMO850539 LWK850539 MGG850539 MQC850539 MZY850539 NJU850539 NTQ850539 ODM850539 ONI850539 OXE850539 PHA850539 PQW850539 QAS850539 QKO850539 QUK850539 REG850539 ROC850539 RXY850539 SHU850539 SRQ850539 TBM850539 TLI850539 TVE850539 UFA850539 UOW850539 UYS850539 VIO850539 VSK850539 WCG850539 WMC850539 WVY850539 Q916075 JM916075 TI916075 ADE916075 ANA916075 AWW916075 BGS916075 BQO916075 CAK916075 CKG916075 CUC916075 DDY916075 DNU916075 DXQ916075 EHM916075 ERI916075 FBE916075 FLA916075 FUW916075 GES916075 GOO916075 GYK916075 HIG916075 HSC916075 IBY916075 ILU916075 IVQ916075 JFM916075 JPI916075 JZE916075 KJA916075 KSW916075 LCS916075 LMO916075 LWK916075 MGG916075 MQC916075 MZY916075 NJU916075 NTQ916075 ODM916075 ONI916075 OXE916075 PHA916075 PQW916075 QAS916075 QKO916075 QUK916075 REG916075 ROC916075 RXY916075 SHU916075 SRQ916075 TBM916075 TLI916075 TVE916075 UFA916075 UOW916075 UYS916075 VIO916075 VSK916075 WCG916075 WMC916075 WVY916075 Q981611 JM981611 TI981611 ADE981611 ANA981611 AWW981611 BGS981611 BQO981611 CAK981611 CKG981611 CUC981611 DDY981611 DNU981611 DXQ981611 EHM981611 ERI981611 FBE981611 FLA981611 FUW981611 GES981611 GOO981611 GYK981611 HIG981611 HSC981611 IBY981611 ILU981611 IVQ981611 JFM981611 JPI981611 JZE981611 KJA981611 KSW981611 LCS981611 LMO981611 LWK981611 MGG981611 MQC981611 MZY981611 NJU981611 NTQ981611 ODM981611 ONI981611 OXE981611 PHA981611 PQW981611 QAS981611 QKO981611 QUK981611 REG981611 ROC981611 RXY981611 SHU981611 SRQ981611 TBM981611 TLI981611 TVE981611 UFA981611 UOW981611 UYS981611 VIO981611 VSK981611 WCG981611 WMC981611 WVY981611 L64115 JH64115 TD64115 ACZ64115 AMV64115 AWR64115 BGN64115 BQJ64115 CAF64115 CKB64115 CTX64115 DDT64115 DNP64115 DXL64115 EHH64115 ERD64115 FAZ64115 FKV64115 FUR64115 GEN64115 GOJ64115 GYF64115 HIB64115 HRX64115 IBT64115 ILP64115 IVL64115 JFH64115 JPD64115 JYZ64115 KIV64115 KSR64115 LCN64115 LMJ64115 LWF64115 MGB64115 MPX64115 MZT64115 NJP64115 NTL64115 ODH64115 OND64115 OWZ64115 PGV64115 PQR64115 QAN64115 QKJ64115 QUF64115 REB64115 RNX64115 RXT64115 SHP64115 SRL64115 TBH64115 TLD64115 TUZ64115 UEV64115 UOR64115 UYN64115 VIJ64115 VSF64115 WCB64115 WLX64115 WVT64115 L129651 JH129651 TD129651 ACZ129651 AMV129651 AWR129651 BGN129651 BQJ129651 CAF129651 CKB129651 CTX129651 DDT129651 DNP129651 DXL129651 EHH129651 ERD129651 FAZ129651 FKV129651 FUR129651 GEN129651 GOJ129651 GYF129651 HIB129651 HRX129651 IBT129651 ILP129651 IVL129651 JFH129651 JPD129651 JYZ129651 KIV129651 KSR129651 LCN129651 LMJ129651 LWF129651 MGB129651 MPX129651 MZT129651 NJP129651 NTL129651 ODH129651 OND129651 OWZ129651 PGV129651 PQR129651 QAN129651 QKJ129651 QUF129651 REB129651 RNX129651 RXT129651 SHP129651 SRL129651 TBH129651 TLD129651 TUZ129651 UEV129651 UOR129651 UYN129651 VIJ129651 VSF129651 WCB129651 WLX129651 WVT129651 L195187 JH195187 TD195187 ACZ195187 AMV195187 AWR195187 BGN195187 BQJ195187 CAF195187 CKB195187 CTX195187 DDT195187 DNP195187 DXL195187 EHH195187 ERD195187 FAZ195187 FKV195187 FUR195187 GEN195187 GOJ195187 GYF195187 HIB195187 HRX195187 IBT195187 ILP195187 IVL195187 JFH195187 JPD195187 JYZ195187 KIV195187 KSR195187 LCN195187 LMJ195187 LWF195187 MGB195187 MPX195187 MZT195187 NJP195187 NTL195187 ODH195187 OND195187 OWZ195187 PGV195187 PQR195187 QAN195187 QKJ195187 QUF195187 REB195187 RNX195187 RXT195187 SHP195187 SRL195187 TBH195187 TLD195187 TUZ195187 UEV195187 UOR195187 UYN195187 VIJ195187 VSF195187 WCB195187 WLX195187 WVT195187 L260723 JH260723 TD260723 ACZ260723 AMV260723 AWR260723 BGN260723 BQJ260723 CAF260723 CKB260723 CTX260723 DDT260723 DNP260723 DXL260723 EHH260723 ERD260723 FAZ260723 FKV260723 FUR260723 GEN260723 GOJ260723 GYF260723 HIB260723 HRX260723 IBT260723 ILP260723 IVL260723 JFH260723 JPD260723 JYZ260723 KIV260723 KSR260723 LCN260723 LMJ260723 LWF260723 MGB260723 MPX260723 MZT260723 NJP260723 NTL260723 ODH260723 OND260723 OWZ260723 PGV260723 PQR260723 QAN260723 QKJ260723 QUF260723 REB260723 RNX260723 RXT260723 SHP260723 SRL260723 TBH260723 TLD260723 TUZ260723 UEV260723 UOR260723 UYN260723 VIJ260723 VSF260723 WCB260723 WLX260723 WVT260723 L326259 JH326259 TD326259 ACZ326259 AMV326259 AWR326259 BGN326259 BQJ326259 CAF326259 CKB326259 CTX326259 DDT326259 DNP326259 DXL326259 EHH326259 ERD326259 FAZ326259 FKV326259 FUR326259 GEN326259 GOJ326259 GYF326259 HIB326259 HRX326259 IBT326259 ILP326259 IVL326259 JFH326259 JPD326259 JYZ326259 KIV326259 KSR326259 LCN326259 LMJ326259 LWF326259 MGB326259 MPX326259 MZT326259 NJP326259 NTL326259 ODH326259 OND326259 OWZ326259 PGV326259 PQR326259 QAN326259 QKJ326259 QUF326259 REB326259 RNX326259 RXT326259 SHP326259 SRL326259 TBH326259 TLD326259 TUZ326259 UEV326259 UOR326259 UYN326259 VIJ326259 VSF326259 WCB326259 WLX326259 WVT326259 L391795 JH391795 TD391795 ACZ391795 AMV391795 AWR391795 BGN391795 BQJ391795 CAF391795 CKB391795 CTX391795 DDT391795 DNP391795 DXL391795 EHH391795 ERD391795 FAZ391795 FKV391795 FUR391795 GEN391795 GOJ391795 GYF391795 HIB391795 HRX391795 IBT391795 ILP391795 IVL391795 JFH391795 JPD391795 JYZ391795 KIV391795 KSR391795 LCN391795 LMJ391795 LWF391795 MGB391795 MPX391795 MZT391795 NJP391795 NTL391795 ODH391795 OND391795 OWZ391795 PGV391795 PQR391795 QAN391795 QKJ391795 QUF391795 REB391795 RNX391795 RXT391795 SHP391795 SRL391795 TBH391795 TLD391795 TUZ391795 UEV391795 UOR391795 UYN391795 VIJ391795 VSF391795 WCB391795 WLX391795 WVT391795 L457331 JH457331 TD457331 ACZ457331 AMV457331 AWR457331 BGN457331 BQJ457331 CAF457331 CKB457331 CTX457331 DDT457331 DNP457331 DXL457331 EHH457331 ERD457331 FAZ457331 FKV457331 FUR457331 GEN457331 GOJ457331 GYF457331 HIB457331 HRX457331 IBT457331 ILP457331 IVL457331 JFH457331 JPD457331 JYZ457331 KIV457331 KSR457331 LCN457331 LMJ457331 LWF457331 MGB457331 MPX457331 MZT457331 NJP457331 NTL457331 ODH457331 OND457331 OWZ457331 PGV457331 PQR457331 QAN457331 QKJ457331 QUF457331 REB457331 RNX457331 RXT457331 SHP457331 SRL457331 TBH457331 TLD457331 TUZ457331 UEV457331 UOR457331 UYN457331 VIJ457331 VSF457331 WCB457331 WLX457331 WVT457331 L522867 JH522867 TD522867 ACZ522867 AMV522867 AWR522867 BGN522867 BQJ522867 CAF522867 CKB522867 CTX522867 DDT522867 DNP522867 DXL522867 EHH522867 ERD522867 FAZ522867 FKV522867 FUR522867 GEN522867 GOJ522867 GYF522867 HIB522867 HRX522867 IBT522867 ILP522867 IVL522867 JFH522867 JPD522867 JYZ522867 KIV522867 KSR522867 LCN522867 LMJ522867 LWF522867 MGB522867 MPX522867 MZT522867 NJP522867 NTL522867 ODH522867 OND522867 OWZ522867 PGV522867 PQR522867 QAN522867 QKJ522867 QUF522867 REB522867 RNX522867 RXT522867 SHP522867 SRL522867 TBH522867 TLD522867 TUZ522867 UEV522867 UOR522867 UYN522867 VIJ522867 VSF522867 WCB522867 WLX522867 WVT522867 L588403 JH588403 TD588403 ACZ588403 AMV588403 AWR588403 BGN588403 BQJ588403 CAF588403 CKB588403 CTX588403 DDT588403 DNP588403 DXL588403 EHH588403 ERD588403 FAZ588403 FKV588403 FUR588403 GEN588403 GOJ588403 GYF588403 HIB588403 HRX588403 IBT588403 ILP588403 IVL588403 JFH588403 JPD588403 JYZ588403 KIV588403 KSR588403 LCN588403 LMJ588403 LWF588403 MGB588403 MPX588403 MZT588403 NJP588403 NTL588403 ODH588403 OND588403 OWZ588403 PGV588403 PQR588403 QAN588403 QKJ588403 QUF588403 REB588403 RNX588403 RXT588403 SHP588403 SRL588403 TBH588403 TLD588403 TUZ588403 UEV588403 UOR588403 UYN588403 VIJ588403 VSF588403 WCB588403 WLX588403 WVT588403 L653939 JH653939 TD653939 ACZ653939 AMV653939 AWR653939 BGN653939 BQJ653939 CAF653939 CKB653939 CTX653939 DDT653939 DNP653939 DXL653939 EHH653939 ERD653939 FAZ653939 FKV653939 FUR653939 GEN653939 GOJ653939 GYF653939 HIB653939 HRX653939 IBT653939 ILP653939 IVL653939 JFH653939 JPD653939 JYZ653939 KIV653939 KSR653939 LCN653939 LMJ653939 LWF653939 MGB653939 MPX653939 MZT653939 NJP653939 NTL653939 ODH653939 OND653939 OWZ653939 PGV653939 PQR653939 QAN653939 QKJ653939 QUF653939 REB653939 RNX653939 RXT653939 SHP653939 SRL653939 TBH653939 TLD653939 TUZ653939 UEV653939 UOR653939 UYN653939 VIJ653939 VSF653939 WCB653939 WLX653939 WVT653939 L719475 JH719475 TD719475 ACZ719475 AMV719475 AWR719475 BGN719475 BQJ719475 CAF719475 CKB719475 CTX719475 DDT719475 DNP719475 DXL719475 EHH719475 ERD719475 FAZ719475 FKV719475 FUR719475 GEN719475 GOJ719475 GYF719475 HIB719475 HRX719475 IBT719475 ILP719475 IVL719475 JFH719475 JPD719475 JYZ719475 KIV719475 KSR719475 LCN719475 LMJ719475 LWF719475 MGB719475 MPX719475 MZT719475 NJP719475 NTL719475 ODH719475 OND719475 OWZ719475 PGV719475 PQR719475 QAN719475 QKJ719475 QUF719475 REB719475 RNX719475 RXT719475 SHP719475 SRL719475 TBH719475 TLD719475 TUZ719475 UEV719475 UOR719475 UYN719475 VIJ719475 VSF719475 WCB719475 WLX719475 WVT719475 L785011 JH785011 TD785011 ACZ785011 AMV785011 AWR785011 BGN785011 BQJ785011 CAF785011 CKB785011 CTX785011 DDT785011 DNP785011 DXL785011 EHH785011 ERD785011 FAZ785011 FKV785011 FUR785011 GEN785011 GOJ785011 GYF785011 HIB785011 HRX785011 IBT785011 ILP785011 IVL785011 JFH785011 JPD785011 JYZ785011 KIV785011 KSR785011 LCN785011 LMJ785011 LWF785011 MGB785011 MPX785011 MZT785011 NJP785011 NTL785011 ODH785011 OND785011 OWZ785011 PGV785011 PQR785011 QAN785011 QKJ785011 QUF785011 REB785011 RNX785011 RXT785011 SHP785011 SRL785011 TBH785011 TLD785011 TUZ785011 UEV785011 UOR785011 UYN785011 VIJ785011 VSF785011 WCB785011 WLX785011 WVT785011 L850547 JH850547 TD850547 ACZ850547 AMV850547 AWR850547 BGN850547 BQJ850547 CAF850547 CKB850547 CTX850547 DDT850547 DNP850547 DXL850547 EHH850547 ERD850547 FAZ850547 FKV850547 FUR850547 GEN850547 GOJ850547 GYF850547 HIB850547 HRX850547 IBT850547 ILP850547 IVL850547 JFH850547 JPD850547 JYZ850547 KIV850547 KSR850547 LCN850547 LMJ850547 LWF850547 MGB850547 MPX850547 MZT850547 NJP850547 NTL850547 ODH850547 OND850547 OWZ850547 PGV850547 PQR850547 QAN850547 QKJ850547 QUF850547 REB850547 RNX850547 RXT850547 SHP850547 SRL850547 TBH850547 TLD850547 TUZ850547 UEV850547 UOR850547 UYN850547 VIJ850547 VSF850547 WCB850547 WLX850547 WVT850547 L916083 JH916083 TD916083 ACZ916083 AMV916083 AWR916083 BGN916083 BQJ916083 CAF916083 CKB916083 CTX916083 DDT916083 DNP916083 DXL916083 EHH916083 ERD916083 FAZ916083 FKV916083 FUR916083 GEN916083 GOJ916083 GYF916083 HIB916083 HRX916083 IBT916083 ILP916083 IVL916083 JFH916083 JPD916083 JYZ916083 KIV916083 KSR916083 LCN916083 LMJ916083 LWF916083 MGB916083 MPX916083 MZT916083 NJP916083 NTL916083 ODH916083 OND916083 OWZ916083 PGV916083 PQR916083 QAN916083 QKJ916083 QUF916083 REB916083 RNX916083 RXT916083 SHP916083 SRL916083 TBH916083 TLD916083 TUZ916083 UEV916083 UOR916083 UYN916083 VIJ916083 VSF916083 WCB916083 WLX916083 WVT916083 L981619 JH981619 TD981619 ACZ981619 AMV981619 AWR981619 BGN981619 BQJ981619 CAF981619 CKB981619 CTX981619 DDT981619 DNP981619 DXL981619 EHH981619 ERD981619 FAZ981619 FKV981619 FUR981619 GEN981619 GOJ981619 GYF981619 HIB981619 HRX981619 IBT981619 ILP981619 IVL981619 JFH981619 JPD981619 JYZ981619 KIV981619 KSR981619 LCN981619 LMJ981619 LWF981619 MGB981619 MPX981619 MZT981619 NJP981619 NTL981619 ODH981619 OND981619 OWZ981619 PGV981619 PQR981619 QAN981619 QKJ981619 QUF981619 REB981619 RNX981619 RXT981619 SHP981619 SRL981619 TBH981619 TLD981619 TUZ981619 UEV981619 UOR981619 UYN981619 VIJ981619 VSF981619 WCB981619 WLX981619 WVT981619 D64115 IZ64115 SV64115 ACR64115 AMN64115 AWJ64115 BGF64115 BQB64115 BZX64115 CJT64115 CTP64115 DDL64115 DNH64115 DXD64115 EGZ64115 EQV64115 FAR64115 FKN64115 FUJ64115 GEF64115 GOB64115 GXX64115 HHT64115 HRP64115 IBL64115 ILH64115 IVD64115 JEZ64115 JOV64115 JYR64115 KIN64115 KSJ64115 LCF64115 LMB64115 LVX64115 MFT64115 MPP64115 MZL64115 NJH64115 NTD64115 OCZ64115 OMV64115 OWR64115 PGN64115 PQJ64115 QAF64115 QKB64115 QTX64115 RDT64115 RNP64115 RXL64115 SHH64115 SRD64115 TAZ64115 TKV64115 TUR64115 UEN64115 UOJ64115 UYF64115 VIB64115 VRX64115 WBT64115 WLP64115 WVL64115 D129651 IZ129651 SV129651 ACR129651 AMN129651 AWJ129651 BGF129651 BQB129651 BZX129651 CJT129651 CTP129651 DDL129651 DNH129651 DXD129651 EGZ129651 EQV129651 FAR129651 FKN129651 FUJ129651 GEF129651 GOB129651 GXX129651 HHT129651 HRP129651 IBL129651 ILH129651 IVD129651 JEZ129651 JOV129651 JYR129651 KIN129651 KSJ129651 LCF129651 LMB129651 LVX129651 MFT129651 MPP129651 MZL129651 NJH129651 NTD129651 OCZ129651 OMV129651 OWR129651 PGN129651 PQJ129651 QAF129651 QKB129651 QTX129651 RDT129651 RNP129651 RXL129651 SHH129651 SRD129651 TAZ129651 TKV129651 TUR129651 UEN129651 UOJ129651 UYF129651 VIB129651 VRX129651 WBT129651 WLP129651 WVL129651 D195187 IZ195187 SV195187 ACR195187 AMN195187 AWJ195187 BGF195187 BQB195187 BZX195187 CJT195187 CTP195187 DDL195187 DNH195187 DXD195187 EGZ195187 EQV195187 FAR195187 FKN195187 FUJ195187 GEF195187 GOB195187 GXX195187 HHT195187 HRP195187 IBL195187 ILH195187 IVD195187 JEZ195187 JOV195187 JYR195187 KIN195187 KSJ195187 LCF195187 LMB195187 LVX195187 MFT195187 MPP195187 MZL195187 NJH195187 NTD195187 OCZ195187 OMV195187 OWR195187 PGN195187 PQJ195187 QAF195187 QKB195187 QTX195187 RDT195187 RNP195187 RXL195187 SHH195187 SRD195187 TAZ195187 TKV195187 TUR195187 UEN195187 UOJ195187 UYF195187 VIB195187 VRX195187 WBT195187 WLP195187 WVL195187 D260723 IZ260723 SV260723 ACR260723 AMN260723 AWJ260723 BGF260723 BQB260723 BZX260723 CJT260723 CTP260723 DDL260723 DNH260723 DXD260723 EGZ260723 EQV260723 FAR260723 FKN260723 FUJ260723 GEF260723 GOB260723 GXX260723 HHT260723 HRP260723 IBL260723 ILH260723 IVD260723 JEZ260723 JOV260723 JYR260723 KIN260723 KSJ260723 LCF260723 LMB260723 LVX260723 MFT260723 MPP260723 MZL260723 NJH260723 NTD260723 OCZ260723 OMV260723 OWR260723 PGN260723 PQJ260723 QAF260723 QKB260723 QTX260723 RDT260723 RNP260723 RXL260723 SHH260723 SRD260723 TAZ260723 TKV260723 TUR260723 UEN260723 UOJ260723 UYF260723 VIB260723 VRX260723 WBT260723 WLP260723 WVL260723 D326259 IZ326259 SV326259 ACR326259 AMN326259 AWJ326259 BGF326259 BQB326259 BZX326259 CJT326259 CTP326259 DDL326259 DNH326259 DXD326259 EGZ326259 EQV326259 FAR326259 FKN326259 FUJ326259 GEF326259 GOB326259 GXX326259 HHT326259 HRP326259 IBL326259 ILH326259 IVD326259 JEZ326259 JOV326259 JYR326259 KIN326259 KSJ326259 LCF326259 LMB326259 LVX326259 MFT326259 MPP326259 MZL326259 NJH326259 NTD326259 OCZ326259 OMV326259 OWR326259 PGN326259 PQJ326259 QAF326259 QKB326259 QTX326259 RDT326259 RNP326259 RXL326259 SHH326259 SRD326259 TAZ326259 TKV326259 TUR326259 UEN326259 UOJ326259 UYF326259 VIB326259 VRX326259 WBT326259 WLP326259 WVL326259 D391795 IZ391795 SV391795 ACR391795 AMN391795 AWJ391795 BGF391795 BQB391795 BZX391795 CJT391795 CTP391795 DDL391795 DNH391795 DXD391795 EGZ391795 EQV391795 FAR391795 FKN391795 FUJ391795 GEF391795 GOB391795 GXX391795 HHT391795 HRP391795 IBL391795 ILH391795 IVD391795 JEZ391795 JOV391795 JYR391795 KIN391795 KSJ391795 LCF391795 LMB391795 LVX391795 MFT391795 MPP391795 MZL391795 NJH391795 NTD391795 OCZ391795 OMV391795 OWR391795 PGN391795 PQJ391795 QAF391795 QKB391795 QTX391795 RDT391795 RNP391795 RXL391795 SHH391795 SRD391795 TAZ391795 TKV391795 TUR391795 UEN391795 UOJ391795 UYF391795 VIB391795 VRX391795 WBT391795 WLP391795 WVL391795 D457331 IZ457331 SV457331 ACR457331 AMN457331 AWJ457331 BGF457331 BQB457331 BZX457331 CJT457331 CTP457331 DDL457331 DNH457331 DXD457331 EGZ457331 EQV457331 FAR457331 FKN457331 FUJ457331 GEF457331 GOB457331 GXX457331 HHT457331 HRP457331 IBL457331 ILH457331 IVD457331 JEZ457331 JOV457331 JYR457331 KIN457331 KSJ457331 LCF457331 LMB457331 LVX457331 MFT457331 MPP457331 MZL457331 NJH457331 NTD457331 OCZ457331 OMV457331 OWR457331 PGN457331 PQJ457331 QAF457331 QKB457331 QTX457331 RDT457331 RNP457331 RXL457331 SHH457331 SRD457331 TAZ457331 TKV457331 TUR457331 UEN457331 UOJ457331 UYF457331 VIB457331 VRX457331 WBT457331 WLP457331 WVL457331 D522867 IZ522867 SV522867 ACR522867 AMN522867 AWJ522867 BGF522867 BQB522867 BZX522867 CJT522867 CTP522867 DDL522867 DNH522867 DXD522867 EGZ522867 EQV522867 FAR522867 FKN522867 FUJ522867 GEF522867 GOB522867 GXX522867 HHT522867 HRP522867 IBL522867 ILH522867 IVD522867 JEZ522867 JOV522867 JYR522867 KIN522867 KSJ522867 LCF522867 LMB522867 LVX522867 MFT522867 MPP522867 MZL522867 NJH522867 NTD522867 OCZ522867 OMV522867 OWR522867 PGN522867 PQJ522867 QAF522867 QKB522867 QTX522867 RDT522867 RNP522867 RXL522867 SHH522867 SRD522867 TAZ522867 TKV522867 TUR522867 UEN522867 UOJ522867 UYF522867 VIB522867 VRX522867 WBT522867 WLP522867 WVL522867 D588403 IZ588403 SV588403 ACR588403 AMN588403 AWJ588403 BGF588403 BQB588403 BZX588403 CJT588403 CTP588403 DDL588403 DNH588403 DXD588403 EGZ588403 EQV588403 FAR588403 FKN588403 FUJ588403 GEF588403 GOB588403 GXX588403 HHT588403 HRP588403 IBL588403 ILH588403 IVD588403 JEZ588403 JOV588403 JYR588403 KIN588403 KSJ588403 LCF588403 LMB588403 LVX588403 MFT588403 MPP588403 MZL588403 NJH588403 NTD588403 OCZ588403 OMV588403 OWR588403 PGN588403 PQJ588403 QAF588403 QKB588403 QTX588403 RDT588403 RNP588403 RXL588403 SHH588403 SRD588403 TAZ588403 TKV588403 TUR588403 UEN588403 UOJ588403 UYF588403 VIB588403 VRX588403 WBT588403 WLP588403 WVL588403 D653939 IZ653939 SV653939 ACR653939 AMN653939 AWJ653939 BGF653939 BQB653939 BZX653939 CJT653939 CTP653939 DDL653939 DNH653939 DXD653939 EGZ653939 EQV653939 FAR653939 FKN653939 FUJ653939 GEF653939 GOB653939 GXX653939 HHT653939 HRP653939 IBL653939 ILH653939 IVD653939 JEZ653939 JOV653939 JYR653939 KIN653939 KSJ653939 LCF653939 LMB653939 LVX653939 MFT653939 MPP653939 MZL653939 NJH653939 NTD653939 OCZ653939 OMV653939 OWR653939 PGN653939 PQJ653939 QAF653939 QKB653939 QTX653939 RDT653939 RNP653939 RXL653939 SHH653939 SRD653939 TAZ653939 TKV653939 TUR653939 UEN653939 UOJ653939 UYF653939 VIB653939 VRX653939 WBT653939 WLP653939 WVL653939 D719475 IZ719475 SV719475 ACR719475 AMN719475 AWJ719475 BGF719475 BQB719475 BZX719475 CJT719475 CTP719475 DDL719475 DNH719475 DXD719475 EGZ719475 EQV719475 FAR719475 FKN719475 FUJ719475 GEF719475 GOB719475 GXX719475 HHT719475 HRP719475 IBL719475 ILH719475 IVD719475 JEZ719475 JOV719475 JYR719475 KIN719475 KSJ719475 LCF719475 LMB719475 LVX719475 MFT719475 MPP719475 MZL719475 NJH719475 NTD719475 OCZ719475 OMV719475 OWR719475 PGN719475 PQJ719475 QAF719475 QKB719475 QTX719475 RDT719475 RNP719475 RXL719475 SHH719475 SRD719475 TAZ719475 TKV719475 TUR719475 UEN719475 UOJ719475 UYF719475 VIB719475 VRX719475 WBT719475 WLP719475 WVL719475 D785011 IZ785011 SV785011 ACR785011 AMN785011 AWJ785011 BGF785011 BQB785011 BZX785011 CJT785011 CTP785011 DDL785011 DNH785011 DXD785011 EGZ785011 EQV785011 FAR785011 FKN785011 FUJ785011 GEF785011 GOB785011 GXX785011 HHT785011 HRP785011 IBL785011 ILH785011 IVD785011 JEZ785011 JOV785011 JYR785011 KIN785011 KSJ785011 LCF785011 LMB785011 LVX785011 MFT785011 MPP785011 MZL785011 NJH785011 NTD785011 OCZ785011 OMV785011 OWR785011 PGN785011 PQJ785011 QAF785011 QKB785011 QTX785011 RDT785011 RNP785011 RXL785011 SHH785011 SRD785011 TAZ785011 TKV785011 TUR785011 UEN785011 UOJ785011 UYF785011 VIB785011 VRX785011 WBT785011 WLP785011 WVL785011 D850547 IZ850547 SV850547 ACR850547 AMN850547 AWJ850547 BGF850547 BQB850547 BZX850547 CJT850547 CTP850547 DDL850547 DNH850547 DXD850547 EGZ850547 EQV850547 FAR850547 FKN850547 FUJ850547 GEF850547 GOB850547 GXX850547 HHT850547 HRP850547 IBL850547 ILH850547 IVD850547 JEZ850547 JOV850547 JYR850547 KIN850547 KSJ850547 LCF850547 LMB850547 LVX850547 MFT850547 MPP850547 MZL850547 NJH850547 NTD850547 OCZ850547 OMV850547 OWR850547 PGN850547 PQJ850547 QAF850547 QKB850547 QTX850547 RDT850547 RNP850547 RXL850547 SHH850547 SRD850547 TAZ850547 TKV850547 TUR850547 UEN850547 UOJ850547 UYF850547 VIB850547 VRX850547 WBT850547 WLP850547 WVL850547 D916083 IZ916083 SV916083 ACR916083 AMN916083 AWJ916083 BGF916083 BQB916083 BZX916083 CJT916083 CTP916083 DDL916083 DNH916083 DXD916083 EGZ916083 EQV916083 FAR916083 FKN916083 FUJ916083 GEF916083 GOB916083 GXX916083 HHT916083 HRP916083 IBL916083 ILH916083 IVD916083 JEZ916083 JOV916083 JYR916083 KIN916083 KSJ916083 LCF916083 LMB916083 LVX916083 MFT916083 MPP916083 MZL916083 NJH916083 NTD916083 OCZ916083 OMV916083 OWR916083 PGN916083 PQJ916083 QAF916083 QKB916083 QTX916083 RDT916083 RNP916083 RXL916083 SHH916083 SRD916083 TAZ916083 TKV916083 TUR916083 UEN916083 UOJ916083 UYF916083 VIB916083 VRX916083 WBT916083 WLP916083 WVL916083 D981619 IZ981619 SV981619 ACR981619 AMN981619 AWJ981619 BGF981619 BQB981619 BZX981619 CJT981619 CTP981619 DDL981619 DNH981619 DXD981619 EGZ981619 EQV981619 FAR981619 FKN981619 FUJ981619 GEF981619 GOB981619 GXX981619 HHT981619 HRP981619 IBL981619 ILH981619 IVD981619 JEZ981619 JOV981619 JYR981619 KIN981619 KSJ981619 LCF981619 LMB981619 LVX981619 MFT981619 MPP981619 MZL981619 NJH981619 NTD981619 OCZ981619 OMV981619 OWR981619 PGN981619 PQJ981619 QAF981619 QKB981619 QTX981619 RDT981619 RNP981619 RXL981619 SHH981619 SRD981619 TAZ981619 TKV981619 TUR981619 UEN981619 UOJ981619 UYF981619 VIB981619 VRX981619 WBT981619 WLP981619 WVL981619 R64122 JN64122 TJ64122 ADF64122 ANB64122 AWX64122 BGT64122 BQP64122 CAL64122 CKH64122 CUD64122 DDZ64122 DNV64122 DXR64122 EHN64122 ERJ64122 FBF64122 FLB64122 FUX64122 GET64122 GOP64122 GYL64122 HIH64122 HSD64122 IBZ64122 ILV64122 IVR64122 JFN64122 JPJ64122 JZF64122 KJB64122 KSX64122 LCT64122 LMP64122 LWL64122 MGH64122 MQD64122 MZZ64122 NJV64122 NTR64122 ODN64122 ONJ64122 OXF64122 PHB64122 PQX64122 QAT64122 QKP64122 QUL64122 REH64122 ROD64122 RXZ64122 SHV64122 SRR64122 TBN64122 TLJ64122 TVF64122 UFB64122 UOX64122 UYT64122 VIP64122 VSL64122 WCH64122 WMD64122 WVZ64122 R129658 JN129658 TJ129658 ADF129658 ANB129658 AWX129658 BGT129658 BQP129658 CAL129658 CKH129658 CUD129658 DDZ129658 DNV129658 DXR129658 EHN129658 ERJ129658 FBF129658 FLB129658 FUX129658 GET129658 GOP129658 GYL129658 HIH129658 HSD129658 IBZ129658 ILV129658 IVR129658 JFN129658 JPJ129658 JZF129658 KJB129658 KSX129658 LCT129658 LMP129658 LWL129658 MGH129658 MQD129658 MZZ129658 NJV129658 NTR129658 ODN129658 ONJ129658 OXF129658 PHB129658 PQX129658 QAT129658 QKP129658 QUL129658 REH129658 ROD129658 RXZ129658 SHV129658 SRR129658 TBN129658 TLJ129658 TVF129658 UFB129658 UOX129658 UYT129658 VIP129658 VSL129658 WCH129658 WMD129658 WVZ129658 R195194 JN195194 TJ195194 ADF195194 ANB195194 AWX195194 BGT195194 BQP195194 CAL195194 CKH195194 CUD195194 DDZ195194 DNV195194 DXR195194 EHN195194 ERJ195194 FBF195194 FLB195194 FUX195194 GET195194 GOP195194 GYL195194 HIH195194 HSD195194 IBZ195194 ILV195194 IVR195194 JFN195194 JPJ195194 JZF195194 KJB195194 KSX195194 LCT195194 LMP195194 LWL195194 MGH195194 MQD195194 MZZ195194 NJV195194 NTR195194 ODN195194 ONJ195194 OXF195194 PHB195194 PQX195194 QAT195194 QKP195194 QUL195194 REH195194 ROD195194 RXZ195194 SHV195194 SRR195194 TBN195194 TLJ195194 TVF195194 UFB195194 UOX195194 UYT195194 VIP195194 VSL195194 WCH195194 WMD195194 WVZ195194 R260730 JN260730 TJ260730 ADF260730 ANB260730 AWX260730 BGT260730 BQP260730 CAL260730 CKH260730 CUD260730 DDZ260730 DNV260730 DXR260730 EHN260730 ERJ260730 FBF260730 FLB260730 FUX260730 GET260730 GOP260730 GYL260730 HIH260730 HSD260730 IBZ260730 ILV260730 IVR260730 JFN260730 JPJ260730 JZF260730 KJB260730 KSX260730 LCT260730 LMP260730 LWL260730 MGH260730 MQD260730 MZZ260730 NJV260730 NTR260730 ODN260730 ONJ260730 OXF260730 PHB260730 PQX260730 QAT260730 QKP260730 QUL260730 REH260730 ROD260730 RXZ260730 SHV260730 SRR260730 TBN260730 TLJ260730 TVF260730 UFB260730 UOX260730 UYT260730 VIP260730 VSL260730 WCH260730 WMD260730 WVZ260730 R326266 JN326266 TJ326266 ADF326266 ANB326266 AWX326266 BGT326266 BQP326266 CAL326266 CKH326266 CUD326266 DDZ326266 DNV326266 DXR326266 EHN326266 ERJ326266 FBF326266 FLB326266 FUX326266 GET326266 GOP326266 GYL326266 HIH326266 HSD326266 IBZ326266 ILV326266 IVR326266 JFN326266 JPJ326266 JZF326266 KJB326266 KSX326266 LCT326266 LMP326266 LWL326266 MGH326266 MQD326266 MZZ326266 NJV326266 NTR326266 ODN326266 ONJ326266 OXF326266 PHB326266 PQX326266 QAT326266 QKP326266 QUL326266 REH326266 ROD326266 RXZ326266 SHV326266 SRR326266 TBN326266 TLJ326266 TVF326266 UFB326266 UOX326266 UYT326266 VIP326266 VSL326266 WCH326266 WMD326266 WVZ326266 R391802 JN391802 TJ391802 ADF391802 ANB391802 AWX391802 BGT391802 BQP391802 CAL391802 CKH391802 CUD391802 DDZ391802 DNV391802 DXR391802 EHN391802 ERJ391802 FBF391802 FLB391802 FUX391802 GET391802 GOP391802 GYL391802 HIH391802 HSD391802 IBZ391802 ILV391802 IVR391802 JFN391802 JPJ391802 JZF391802 KJB391802 KSX391802 LCT391802 LMP391802 LWL391802 MGH391802 MQD391802 MZZ391802 NJV391802 NTR391802 ODN391802 ONJ391802 OXF391802 PHB391802 PQX391802 QAT391802 QKP391802 QUL391802 REH391802 ROD391802 RXZ391802 SHV391802 SRR391802 TBN391802 TLJ391802 TVF391802 UFB391802 UOX391802 UYT391802 VIP391802 VSL391802 WCH391802 WMD391802 WVZ391802 R457338 JN457338 TJ457338 ADF457338 ANB457338 AWX457338 BGT457338 BQP457338 CAL457338 CKH457338 CUD457338 DDZ457338 DNV457338 DXR457338 EHN457338 ERJ457338 FBF457338 FLB457338 FUX457338 GET457338 GOP457338 GYL457338 HIH457338 HSD457338 IBZ457338 ILV457338 IVR457338 JFN457338 JPJ457338 JZF457338 KJB457338 KSX457338 LCT457338 LMP457338 LWL457338 MGH457338 MQD457338 MZZ457338 NJV457338 NTR457338 ODN457338 ONJ457338 OXF457338 PHB457338 PQX457338 QAT457338 QKP457338 QUL457338 REH457338 ROD457338 RXZ457338 SHV457338 SRR457338 TBN457338 TLJ457338 TVF457338 UFB457338 UOX457338 UYT457338 VIP457338 VSL457338 WCH457338 WMD457338 WVZ457338 R522874 JN522874 TJ522874 ADF522874 ANB522874 AWX522874 BGT522874 BQP522874 CAL522874 CKH522874 CUD522874 DDZ522874 DNV522874 DXR522874 EHN522874 ERJ522874 FBF522874 FLB522874 FUX522874 GET522874 GOP522874 GYL522874 HIH522874 HSD522874 IBZ522874 ILV522874 IVR522874 JFN522874 JPJ522874 JZF522874 KJB522874 KSX522874 LCT522874 LMP522874 LWL522874 MGH522874 MQD522874 MZZ522874 NJV522874 NTR522874 ODN522874 ONJ522874 OXF522874 PHB522874 PQX522874 QAT522874 QKP522874 QUL522874 REH522874 ROD522874 RXZ522874 SHV522874 SRR522874 TBN522874 TLJ522874 TVF522874 UFB522874 UOX522874 UYT522874 VIP522874 VSL522874 WCH522874 WMD522874 WVZ522874 R588410 JN588410 TJ588410 ADF588410 ANB588410 AWX588410 BGT588410 BQP588410 CAL588410 CKH588410 CUD588410 DDZ588410 DNV588410 DXR588410 EHN588410 ERJ588410 FBF588410 FLB588410 FUX588410 GET588410 GOP588410 GYL588410 HIH588410 HSD588410 IBZ588410 ILV588410 IVR588410 JFN588410 JPJ588410 JZF588410 KJB588410 KSX588410 LCT588410 LMP588410 LWL588410 MGH588410 MQD588410 MZZ588410 NJV588410 NTR588410 ODN588410 ONJ588410 OXF588410 PHB588410 PQX588410 QAT588410 QKP588410 QUL588410 REH588410 ROD588410 RXZ588410 SHV588410 SRR588410 TBN588410 TLJ588410 TVF588410 UFB588410 UOX588410 UYT588410 VIP588410 VSL588410 WCH588410 WMD588410 WVZ588410 R653946 JN653946 TJ653946 ADF653946 ANB653946 AWX653946 BGT653946 BQP653946 CAL653946 CKH653946 CUD653946 DDZ653946 DNV653946 DXR653946 EHN653946 ERJ653946 FBF653946 FLB653946 FUX653946 GET653946 GOP653946 GYL653946 HIH653946 HSD653946 IBZ653946 ILV653946 IVR653946 JFN653946 JPJ653946 JZF653946 KJB653946 KSX653946 LCT653946 LMP653946 LWL653946 MGH653946 MQD653946 MZZ653946 NJV653946 NTR653946 ODN653946 ONJ653946 OXF653946 PHB653946 PQX653946 QAT653946 QKP653946 QUL653946 REH653946 ROD653946 RXZ653946 SHV653946 SRR653946 TBN653946 TLJ653946 TVF653946 UFB653946 UOX653946 UYT653946 VIP653946 VSL653946 WCH653946 WMD653946 WVZ653946 R719482 JN719482 TJ719482 ADF719482 ANB719482 AWX719482 BGT719482 BQP719482 CAL719482 CKH719482 CUD719482 DDZ719482 DNV719482 DXR719482 EHN719482 ERJ719482 FBF719482 FLB719482 FUX719482 GET719482 GOP719482 GYL719482 HIH719482 HSD719482 IBZ719482 ILV719482 IVR719482 JFN719482 JPJ719482 JZF719482 KJB719482 KSX719482 LCT719482 LMP719482 LWL719482 MGH719482 MQD719482 MZZ719482 NJV719482 NTR719482 ODN719482 ONJ719482 OXF719482 PHB719482 PQX719482 QAT719482 QKP719482 QUL719482 REH719482 ROD719482 RXZ719482 SHV719482 SRR719482 TBN719482 TLJ719482 TVF719482 UFB719482 UOX719482 UYT719482 VIP719482 VSL719482 WCH719482 WMD719482 WVZ719482 R785018 JN785018 TJ785018 ADF785018 ANB785018 AWX785018 BGT785018 BQP785018 CAL785018 CKH785018 CUD785018 DDZ785018 DNV785018 DXR785018 EHN785018 ERJ785018 FBF785018 FLB785018 FUX785018 GET785018 GOP785018 GYL785018 HIH785018 HSD785018 IBZ785018 ILV785018 IVR785018 JFN785018 JPJ785018 JZF785018 KJB785018 KSX785018 LCT785018 LMP785018 LWL785018 MGH785018 MQD785018 MZZ785018 NJV785018 NTR785018 ODN785018 ONJ785018 OXF785018 PHB785018 PQX785018 QAT785018 QKP785018 QUL785018 REH785018 ROD785018 RXZ785018 SHV785018 SRR785018 TBN785018 TLJ785018 TVF785018 UFB785018 UOX785018 UYT785018 VIP785018 VSL785018 WCH785018 WMD785018 WVZ785018 R850554 JN850554 TJ850554 ADF850554 ANB850554 AWX850554 BGT850554 BQP850554 CAL850554 CKH850554 CUD850554 DDZ850554 DNV850554 DXR850554 EHN850554 ERJ850554 FBF850554 FLB850554 FUX850554 GET850554 GOP850554 GYL850554 HIH850554 HSD850554 IBZ850554 ILV850554 IVR850554 JFN850554 JPJ850554 JZF850554 KJB850554 KSX850554 LCT850554 LMP850554 LWL850554 MGH850554 MQD850554 MZZ850554 NJV850554 NTR850554 ODN850554 ONJ850554 OXF850554 PHB850554 PQX850554 QAT850554 QKP850554 QUL850554 REH850554 ROD850554 RXZ850554 SHV850554 SRR850554 TBN850554 TLJ850554 TVF850554 UFB850554 UOX850554 UYT850554 VIP850554 VSL850554 WCH850554 WMD850554 WVZ850554 R916090 JN916090 TJ916090 ADF916090 ANB916090 AWX916090 BGT916090 BQP916090 CAL916090 CKH916090 CUD916090 DDZ916090 DNV916090 DXR916090 EHN916090 ERJ916090 FBF916090 FLB916090 FUX916090 GET916090 GOP916090 GYL916090 HIH916090 HSD916090 IBZ916090 ILV916090 IVR916090 JFN916090 JPJ916090 JZF916090 KJB916090 KSX916090 LCT916090 LMP916090 LWL916090 MGH916090 MQD916090 MZZ916090 NJV916090 NTR916090 ODN916090 ONJ916090 OXF916090 PHB916090 PQX916090 QAT916090 QKP916090 QUL916090 REH916090 ROD916090 RXZ916090 SHV916090 SRR916090 TBN916090 TLJ916090 TVF916090 UFB916090 UOX916090 UYT916090 VIP916090 VSL916090 WCH916090 WMD916090 WVZ916090 R981626 JN981626 TJ981626 ADF981626 ANB981626 AWX981626 BGT981626 BQP981626 CAL981626 CKH981626 CUD981626 DDZ981626 DNV981626 DXR981626 EHN981626 ERJ981626 FBF981626 FLB981626 FUX981626 GET981626 GOP981626 GYL981626 HIH981626 HSD981626 IBZ981626 ILV981626 IVR981626 JFN981626 JPJ981626 JZF981626 KJB981626 KSX981626 LCT981626 LMP981626 LWL981626 MGH981626 MQD981626 MZZ981626 NJV981626 NTR981626 ODN981626 ONJ981626 OXF981626 PHB981626 PQX981626 QAT981626 QKP981626 QUL981626 REH981626 ROD981626 RXZ981626 SHV981626 SRR981626 TBN981626 TLJ981626 TVF981626 UFB981626 UOX981626 UYT981626 VIP981626 VSL981626 WCH981626 WMD981626 WVZ981626 L64615:L64617 JH64615:JH64617 TD64615:TD64617 ACZ64615:ACZ64617 AMV64615:AMV64617 AWR64615:AWR64617 BGN64615:BGN64617 BQJ64615:BQJ64617 CAF64615:CAF64617 CKB64615:CKB64617 CTX64615:CTX64617 DDT64615:DDT64617 DNP64615:DNP64617 DXL64615:DXL64617 EHH64615:EHH64617 ERD64615:ERD64617 FAZ64615:FAZ64617 FKV64615:FKV64617 FUR64615:FUR64617 GEN64615:GEN64617 GOJ64615:GOJ64617 GYF64615:GYF64617 HIB64615:HIB64617 HRX64615:HRX64617 IBT64615:IBT64617 ILP64615:ILP64617 IVL64615:IVL64617 JFH64615:JFH64617 JPD64615:JPD64617 JYZ64615:JYZ64617 KIV64615:KIV64617 KSR64615:KSR64617 LCN64615:LCN64617 LMJ64615:LMJ64617 LWF64615:LWF64617 MGB64615:MGB64617 MPX64615:MPX64617 MZT64615:MZT64617 NJP64615:NJP64617 NTL64615:NTL64617 ODH64615:ODH64617 OND64615:OND64617 OWZ64615:OWZ64617 PGV64615:PGV64617 PQR64615:PQR64617 QAN64615:QAN64617 QKJ64615:QKJ64617 QUF64615:QUF64617 REB64615:REB64617 RNX64615:RNX64617 RXT64615:RXT64617 SHP64615:SHP64617 SRL64615:SRL64617 TBH64615:TBH64617 TLD64615:TLD64617 TUZ64615:TUZ64617 UEV64615:UEV64617 UOR64615:UOR64617 UYN64615:UYN64617 VIJ64615:VIJ64617 VSF64615:VSF64617 WCB64615:WCB64617 WLX64615:WLX64617 WVT64615:WVT64617 L130151:L130153 JH130151:JH130153 TD130151:TD130153 ACZ130151:ACZ130153 AMV130151:AMV130153 AWR130151:AWR130153 BGN130151:BGN130153 BQJ130151:BQJ130153 CAF130151:CAF130153 CKB130151:CKB130153 CTX130151:CTX130153 DDT130151:DDT130153 DNP130151:DNP130153 DXL130151:DXL130153 EHH130151:EHH130153 ERD130151:ERD130153 FAZ130151:FAZ130153 FKV130151:FKV130153 FUR130151:FUR130153 GEN130151:GEN130153 GOJ130151:GOJ130153 GYF130151:GYF130153 HIB130151:HIB130153 HRX130151:HRX130153 IBT130151:IBT130153 ILP130151:ILP130153 IVL130151:IVL130153 JFH130151:JFH130153 JPD130151:JPD130153 JYZ130151:JYZ130153 KIV130151:KIV130153 KSR130151:KSR130153 LCN130151:LCN130153 LMJ130151:LMJ130153 LWF130151:LWF130153 MGB130151:MGB130153 MPX130151:MPX130153 MZT130151:MZT130153 NJP130151:NJP130153 NTL130151:NTL130153 ODH130151:ODH130153 OND130151:OND130153 OWZ130151:OWZ130153 PGV130151:PGV130153 PQR130151:PQR130153 QAN130151:QAN130153 QKJ130151:QKJ130153 QUF130151:QUF130153 REB130151:REB130153 RNX130151:RNX130153 RXT130151:RXT130153 SHP130151:SHP130153 SRL130151:SRL130153 TBH130151:TBH130153 TLD130151:TLD130153 TUZ130151:TUZ130153 UEV130151:UEV130153 UOR130151:UOR130153 UYN130151:UYN130153 VIJ130151:VIJ130153 VSF130151:VSF130153 WCB130151:WCB130153 WLX130151:WLX130153 WVT130151:WVT130153 L195687:L195689 JH195687:JH195689 TD195687:TD195689 ACZ195687:ACZ195689 AMV195687:AMV195689 AWR195687:AWR195689 BGN195687:BGN195689 BQJ195687:BQJ195689 CAF195687:CAF195689 CKB195687:CKB195689 CTX195687:CTX195689 DDT195687:DDT195689 DNP195687:DNP195689 DXL195687:DXL195689 EHH195687:EHH195689 ERD195687:ERD195689 FAZ195687:FAZ195689 FKV195687:FKV195689 FUR195687:FUR195689 GEN195687:GEN195689 GOJ195687:GOJ195689 GYF195687:GYF195689 HIB195687:HIB195689 HRX195687:HRX195689 IBT195687:IBT195689 ILP195687:ILP195689 IVL195687:IVL195689 JFH195687:JFH195689 JPD195687:JPD195689 JYZ195687:JYZ195689 KIV195687:KIV195689 KSR195687:KSR195689 LCN195687:LCN195689 LMJ195687:LMJ195689 LWF195687:LWF195689 MGB195687:MGB195689 MPX195687:MPX195689 MZT195687:MZT195689 NJP195687:NJP195689 NTL195687:NTL195689 ODH195687:ODH195689 OND195687:OND195689 OWZ195687:OWZ195689 PGV195687:PGV195689 PQR195687:PQR195689 QAN195687:QAN195689 QKJ195687:QKJ195689 QUF195687:QUF195689 REB195687:REB195689 RNX195687:RNX195689 RXT195687:RXT195689 SHP195687:SHP195689 SRL195687:SRL195689 TBH195687:TBH195689 TLD195687:TLD195689 TUZ195687:TUZ195689 UEV195687:UEV195689 UOR195687:UOR195689 UYN195687:UYN195689 VIJ195687:VIJ195689 VSF195687:VSF195689 WCB195687:WCB195689 WLX195687:WLX195689 WVT195687:WVT195689 L261223:L261225 JH261223:JH261225 TD261223:TD261225 ACZ261223:ACZ261225 AMV261223:AMV261225 AWR261223:AWR261225 BGN261223:BGN261225 BQJ261223:BQJ261225 CAF261223:CAF261225 CKB261223:CKB261225 CTX261223:CTX261225 DDT261223:DDT261225 DNP261223:DNP261225 DXL261223:DXL261225 EHH261223:EHH261225 ERD261223:ERD261225 FAZ261223:FAZ261225 FKV261223:FKV261225 FUR261223:FUR261225 GEN261223:GEN261225 GOJ261223:GOJ261225 GYF261223:GYF261225 HIB261223:HIB261225 HRX261223:HRX261225 IBT261223:IBT261225 ILP261223:ILP261225 IVL261223:IVL261225 JFH261223:JFH261225 JPD261223:JPD261225 JYZ261223:JYZ261225 KIV261223:KIV261225 KSR261223:KSR261225 LCN261223:LCN261225 LMJ261223:LMJ261225 LWF261223:LWF261225 MGB261223:MGB261225 MPX261223:MPX261225 MZT261223:MZT261225 NJP261223:NJP261225 NTL261223:NTL261225 ODH261223:ODH261225 OND261223:OND261225 OWZ261223:OWZ261225 PGV261223:PGV261225 PQR261223:PQR261225 QAN261223:QAN261225 QKJ261223:QKJ261225 QUF261223:QUF261225 REB261223:REB261225 RNX261223:RNX261225 RXT261223:RXT261225 SHP261223:SHP261225 SRL261223:SRL261225 TBH261223:TBH261225 TLD261223:TLD261225 TUZ261223:TUZ261225 UEV261223:UEV261225 UOR261223:UOR261225 UYN261223:UYN261225 VIJ261223:VIJ261225 VSF261223:VSF261225 WCB261223:WCB261225 WLX261223:WLX261225 WVT261223:WVT261225 L326759:L326761 JH326759:JH326761 TD326759:TD326761 ACZ326759:ACZ326761 AMV326759:AMV326761 AWR326759:AWR326761 BGN326759:BGN326761 BQJ326759:BQJ326761 CAF326759:CAF326761 CKB326759:CKB326761 CTX326759:CTX326761 DDT326759:DDT326761 DNP326759:DNP326761 DXL326759:DXL326761 EHH326759:EHH326761 ERD326759:ERD326761 FAZ326759:FAZ326761 FKV326759:FKV326761 FUR326759:FUR326761 GEN326759:GEN326761 GOJ326759:GOJ326761 GYF326759:GYF326761 HIB326759:HIB326761 HRX326759:HRX326761 IBT326759:IBT326761 ILP326759:ILP326761 IVL326759:IVL326761 JFH326759:JFH326761 JPD326759:JPD326761 JYZ326759:JYZ326761 KIV326759:KIV326761 KSR326759:KSR326761 LCN326759:LCN326761 LMJ326759:LMJ326761 LWF326759:LWF326761 MGB326759:MGB326761 MPX326759:MPX326761 MZT326759:MZT326761 NJP326759:NJP326761 NTL326759:NTL326761 ODH326759:ODH326761 OND326759:OND326761 OWZ326759:OWZ326761 PGV326759:PGV326761 PQR326759:PQR326761 QAN326759:QAN326761 QKJ326759:QKJ326761 QUF326759:QUF326761 REB326759:REB326761 RNX326759:RNX326761 RXT326759:RXT326761 SHP326759:SHP326761 SRL326759:SRL326761 TBH326759:TBH326761 TLD326759:TLD326761 TUZ326759:TUZ326761 UEV326759:UEV326761 UOR326759:UOR326761 UYN326759:UYN326761 VIJ326759:VIJ326761 VSF326759:VSF326761 WCB326759:WCB326761 WLX326759:WLX326761 WVT326759:WVT326761 L392295:L392297 JH392295:JH392297 TD392295:TD392297 ACZ392295:ACZ392297 AMV392295:AMV392297 AWR392295:AWR392297 BGN392295:BGN392297 BQJ392295:BQJ392297 CAF392295:CAF392297 CKB392295:CKB392297 CTX392295:CTX392297 DDT392295:DDT392297 DNP392295:DNP392297 DXL392295:DXL392297 EHH392295:EHH392297 ERD392295:ERD392297 FAZ392295:FAZ392297 FKV392295:FKV392297 FUR392295:FUR392297 GEN392295:GEN392297 GOJ392295:GOJ392297 GYF392295:GYF392297 HIB392295:HIB392297 HRX392295:HRX392297 IBT392295:IBT392297 ILP392295:ILP392297 IVL392295:IVL392297 JFH392295:JFH392297 JPD392295:JPD392297 JYZ392295:JYZ392297 KIV392295:KIV392297 KSR392295:KSR392297 LCN392295:LCN392297 LMJ392295:LMJ392297 LWF392295:LWF392297 MGB392295:MGB392297 MPX392295:MPX392297 MZT392295:MZT392297 NJP392295:NJP392297 NTL392295:NTL392297 ODH392295:ODH392297 OND392295:OND392297 OWZ392295:OWZ392297 PGV392295:PGV392297 PQR392295:PQR392297 QAN392295:QAN392297 QKJ392295:QKJ392297 QUF392295:QUF392297 REB392295:REB392297 RNX392295:RNX392297 RXT392295:RXT392297 SHP392295:SHP392297 SRL392295:SRL392297 TBH392295:TBH392297 TLD392295:TLD392297 TUZ392295:TUZ392297 UEV392295:UEV392297 UOR392295:UOR392297 UYN392295:UYN392297 VIJ392295:VIJ392297 VSF392295:VSF392297 WCB392295:WCB392297 WLX392295:WLX392297 WVT392295:WVT392297 L457831:L457833 JH457831:JH457833 TD457831:TD457833 ACZ457831:ACZ457833 AMV457831:AMV457833 AWR457831:AWR457833 BGN457831:BGN457833 BQJ457831:BQJ457833 CAF457831:CAF457833 CKB457831:CKB457833 CTX457831:CTX457833 DDT457831:DDT457833 DNP457831:DNP457833 DXL457831:DXL457833 EHH457831:EHH457833 ERD457831:ERD457833 FAZ457831:FAZ457833 FKV457831:FKV457833 FUR457831:FUR457833 GEN457831:GEN457833 GOJ457831:GOJ457833 GYF457831:GYF457833 HIB457831:HIB457833 HRX457831:HRX457833 IBT457831:IBT457833 ILP457831:ILP457833 IVL457831:IVL457833 JFH457831:JFH457833 JPD457831:JPD457833 JYZ457831:JYZ457833 KIV457831:KIV457833 KSR457831:KSR457833 LCN457831:LCN457833 LMJ457831:LMJ457833 LWF457831:LWF457833 MGB457831:MGB457833 MPX457831:MPX457833 MZT457831:MZT457833 NJP457831:NJP457833 NTL457831:NTL457833 ODH457831:ODH457833 OND457831:OND457833 OWZ457831:OWZ457833 PGV457831:PGV457833 PQR457831:PQR457833 QAN457831:QAN457833 QKJ457831:QKJ457833 QUF457831:QUF457833 REB457831:REB457833 RNX457831:RNX457833 RXT457831:RXT457833 SHP457831:SHP457833 SRL457831:SRL457833 TBH457831:TBH457833 TLD457831:TLD457833 TUZ457831:TUZ457833 UEV457831:UEV457833 UOR457831:UOR457833 UYN457831:UYN457833 VIJ457831:VIJ457833 VSF457831:VSF457833 WCB457831:WCB457833 WLX457831:WLX457833 WVT457831:WVT457833 L523367:L523369 JH523367:JH523369 TD523367:TD523369 ACZ523367:ACZ523369 AMV523367:AMV523369 AWR523367:AWR523369 BGN523367:BGN523369 BQJ523367:BQJ523369 CAF523367:CAF523369 CKB523367:CKB523369 CTX523367:CTX523369 DDT523367:DDT523369 DNP523367:DNP523369 DXL523367:DXL523369 EHH523367:EHH523369 ERD523367:ERD523369 FAZ523367:FAZ523369 FKV523367:FKV523369 FUR523367:FUR523369 GEN523367:GEN523369 GOJ523367:GOJ523369 GYF523367:GYF523369 HIB523367:HIB523369 HRX523367:HRX523369 IBT523367:IBT523369 ILP523367:ILP523369 IVL523367:IVL523369 JFH523367:JFH523369 JPD523367:JPD523369 JYZ523367:JYZ523369 KIV523367:KIV523369 KSR523367:KSR523369 LCN523367:LCN523369 LMJ523367:LMJ523369 LWF523367:LWF523369 MGB523367:MGB523369 MPX523367:MPX523369 MZT523367:MZT523369 NJP523367:NJP523369 NTL523367:NTL523369 ODH523367:ODH523369 OND523367:OND523369 OWZ523367:OWZ523369 PGV523367:PGV523369 PQR523367:PQR523369 QAN523367:QAN523369 QKJ523367:QKJ523369 QUF523367:QUF523369 REB523367:REB523369 RNX523367:RNX523369 RXT523367:RXT523369 SHP523367:SHP523369 SRL523367:SRL523369 TBH523367:TBH523369 TLD523367:TLD523369 TUZ523367:TUZ523369 UEV523367:UEV523369 UOR523367:UOR523369 UYN523367:UYN523369 VIJ523367:VIJ523369 VSF523367:VSF523369 WCB523367:WCB523369 WLX523367:WLX523369 WVT523367:WVT523369 L588903:L588905 JH588903:JH588905 TD588903:TD588905 ACZ588903:ACZ588905 AMV588903:AMV588905 AWR588903:AWR588905 BGN588903:BGN588905 BQJ588903:BQJ588905 CAF588903:CAF588905 CKB588903:CKB588905 CTX588903:CTX588905 DDT588903:DDT588905 DNP588903:DNP588905 DXL588903:DXL588905 EHH588903:EHH588905 ERD588903:ERD588905 FAZ588903:FAZ588905 FKV588903:FKV588905 FUR588903:FUR588905 GEN588903:GEN588905 GOJ588903:GOJ588905 GYF588903:GYF588905 HIB588903:HIB588905 HRX588903:HRX588905 IBT588903:IBT588905 ILP588903:ILP588905 IVL588903:IVL588905 JFH588903:JFH588905 JPD588903:JPD588905 JYZ588903:JYZ588905 KIV588903:KIV588905 KSR588903:KSR588905 LCN588903:LCN588905 LMJ588903:LMJ588905 LWF588903:LWF588905 MGB588903:MGB588905 MPX588903:MPX588905 MZT588903:MZT588905 NJP588903:NJP588905 NTL588903:NTL588905 ODH588903:ODH588905 OND588903:OND588905 OWZ588903:OWZ588905 PGV588903:PGV588905 PQR588903:PQR588905 QAN588903:QAN588905 QKJ588903:QKJ588905 QUF588903:QUF588905 REB588903:REB588905 RNX588903:RNX588905 RXT588903:RXT588905 SHP588903:SHP588905 SRL588903:SRL588905 TBH588903:TBH588905 TLD588903:TLD588905 TUZ588903:TUZ588905 UEV588903:UEV588905 UOR588903:UOR588905 UYN588903:UYN588905 VIJ588903:VIJ588905 VSF588903:VSF588905 WCB588903:WCB588905 WLX588903:WLX588905 WVT588903:WVT588905 L654439:L654441 JH654439:JH654441 TD654439:TD654441 ACZ654439:ACZ654441 AMV654439:AMV654441 AWR654439:AWR654441 BGN654439:BGN654441 BQJ654439:BQJ654441 CAF654439:CAF654441 CKB654439:CKB654441 CTX654439:CTX654441 DDT654439:DDT654441 DNP654439:DNP654441 DXL654439:DXL654441 EHH654439:EHH654441 ERD654439:ERD654441 FAZ654439:FAZ654441 FKV654439:FKV654441 FUR654439:FUR654441 GEN654439:GEN654441 GOJ654439:GOJ654441 GYF654439:GYF654441 HIB654439:HIB654441 HRX654439:HRX654441 IBT654439:IBT654441 ILP654439:ILP654441 IVL654439:IVL654441 JFH654439:JFH654441 JPD654439:JPD654441 JYZ654439:JYZ654441 KIV654439:KIV654441 KSR654439:KSR654441 LCN654439:LCN654441 LMJ654439:LMJ654441 LWF654439:LWF654441 MGB654439:MGB654441 MPX654439:MPX654441 MZT654439:MZT654441 NJP654439:NJP654441 NTL654439:NTL654441 ODH654439:ODH654441 OND654439:OND654441 OWZ654439:OWZ654441 PGV654439:PGV654441 PQR654439:PQR654441 QAN654439:QAN654441 QKJ654439:QKJ654441 QUF654439:QUF654441 REB654439:REB654441 RNX654439:RNX654441 RXT654439:RXT654441 SHP654439:SHP654441 SRL654439:SRL654441 TBH654439:TBH654441 TLD654439:TLD654441 TUZ654439:TUZ654441 UEV654439:UEV654441 UOR654439:UOR654441 UYN654439:UYN654441 VIJ654439:VIJ654441 VSF654439:VSF654441 WCB654439:WCB654441 WLX654439:WLX654441 WVT654439:WVT654441 L719975:L719977 JH719975:JH719977 TD719975:TD719977 ACZ719975:ACZ719977 AMV719975:AMV719977 AWR719975:AWR719977 BGN719975:BGN719977 BQJ719975:BQJ719977 CAF719975:CAF719977 CKB719975:CKB719977 CTX719975:CTX719977 DDT719975:DDT719977 DNP719975:DNP719977 DXL719975:DXL719977 EHH719975:EHH719977 ERD719975:ERD719977 FAZ719975:FAZ719977 FKV719975:FKV719977 FUR719975:FUR719977 GEN719975:GEN719977 GOJ719975:GOJ719977 GYF719975:GYF719977 HIB719975:HIB719977 HRX719975:HRX719977 IBT719975:IBT719977 ILP719975:ILP719977 IVL719975:IVL719977 JFH719975:JFH719977 JPD719975:JPD719977 JYZ719975:JYZ719977 KIV719975:KIV719977 KSR719975:KSR719977 LCN719975:LCN719977 LMJ719975:LMJ719977 LWF719975:LWF719977 MGB719975:MGB719977 MPX719975:MPX719977 MZT719975:MZT719977 NJP719975:NJP719977 NTL719975:NTL719977 ODH719975:ODH719977 OND719975:OND719977 OWZ719975:OWZ719977 PGV719975:PGV719977 PQR719975:PQR719977 QAN719975:QAN719977 QKJ719975:QKJ719977 QUF719975:QUF719977 REB719975:REB719977 RNX719975:RNX719977 RXT719975:RXT719977 SHP719975:SHP719977 SRL719975:SRL719977 TBH719975:TBH719977 TLD719975:TLD719977 TUZ719975:TUZ719977 UEV719975:UEV719977 UOR719975:UOR719977 UYN719975:UYN719977 VIJ719975:VIJ719977 VSF719975:VSF719977 WCB719975:WCB719977 WLX719975:WLX719977 WVT719975:WVT719977 L785511:L785513 JH785511:JH785513 TD785511:TD785513 ACZ785511:ACZ785513 AMV785511:AMV785513 AWR785511:AWR785513 BGN785511:BGN785513 BQJ785511:BQJ785513 CAF785511:CAF785513 CKB785511:CKB785513 CTX785511:CTX785513 DDT785511:DDT785513 DNP785511:DNP785513 DXL785511:DXL785513 EHH785511:EHH785513 ERD785511:ERD785513 FAZ785511:FAZ785513 FKV785511:FKV785513 FUR785511:FUR785513 GEN785511:GEN785513 GOJ785511:GOJ785513 GYF785511:GYF785513 HIB785511:HIB785513 HRX785511:HRX785513 IBT785511:IBT785513 ILP785511:ILP785513 IVL785511:IVL785513 JFH785511:JFH785513 JPD785511:JPD785513 JYZ785511:JYZ785513 KIV785511:KIV785513 KSR785511:KSR785513 LCN785511:LCN785513 LMJ785511:LMJ785513 LWF785511:LWF785513 MGB785511:MGB785513 MPX785511:MPX785513 MZT785511:MZT785513 NJP785511:NJP785513 NTL785511:NTL785513 ODH785511:ODH785513 OND785511:OND785513 OWZ785511:OWZ785513 PGV785511:PGV785513 PQR785511:PQR785513 QAN785511:QAN785513 QKJ785511:QKJ785513 QUF785511:QUF785513 REB785511:REB785513 RNX785511:RNX785513 RXT785511:RXT785513 SHP785511:SHP785513 SRL785511:SRL785513 TBH785511:TBH785513 TLD785511:TLD785513 TUZ785511:TUZ785513 UEV785511:UEV785513 UOR785511:UOR785513 UYN785511:UYN785513 VIJ785511:VIJ785513 VSF785511:VSF785513 WCB785511:WCB785513 WLX785511:WLX785513 WVT785511:WVT785513 L851047:L851049 JH851047:JH851049 TD851047:TD851049 ACZ851047:ACZ851049 AMV851047:AMV851049 AWR851047:AWR851049 BGN851047:BGN851049 BQJ851047:BQJ851049 CAF851047:CAF851049 CKB851047:CKB851049 CTX851047:CTX851049 DDT851047:DDT851049 DNP851047:DNP851049 DXL851047:DXL851049 EHH851047:EHH851049 ERD851047:ERD851049 FAZ851047:FAZ851049 FKV851047:FKV851049 FUR851047:FUR851049 GEN851047:GEN851049 GOJ851047:GOJ851049 GYF851047:GYF851049 HIB851047:HIB851049 HRX851047:HRX851049 IBT851047:IBT851049 ILP851047:ILP851049 IVL851047:IVL851049 JFH851047:JFH851049 JPD851047:JPD851049 JYZ851047:JYZ851049 KIV851047:KIV851049 KSR851047:KSR851049 LCN851047:LCN851049 LMJ851047:LMJ851049 LWF851047:LWF851049 MGB851047:MGB851049 MPX851047:MPX851049 MZT851047:MZT851049 NJP851047:NJP851049 NTL851047:NTL851049 ODH851047:ODH851049 OND851047:OND851049 OWZ851047:OWZ851049 PGV851047:PGV851049 PQR851047:PQR851049 QAN851047:QAN851049 QKJ851047:QKJ851049 QUF851047:QUF851049 REB851047:REB851049 RNX851047:RNX851049 RXT851047:RXT851049 SHP851047:SHP851049 SRL851047:SRL851049 TBH851047:TBH851049 TLD851047:TLD851049 TUZ851047:TUZ851049 UEV851047:UEV851049 UOR851047:UOR851049 UYN851047:UYN851049 VIJ851047:VIJ851049 VSF851047:VSF851049 WCB851047:WCB851049 WLX851047:WLX851049 WVT851047:WVT851049 L916583:L916585 JH916583:JH916585 TD916583:TD916585 ACZ916583:ACZ916585 AMV916583:AMV916585 AWR916583:AWR916585 BGN916583:BGN916585 BQJ916583:BQJ916585 CAF916583:CAF916585 CKB916583:CKB916585 CTX916583:CTX916585 DDT916583:DDT916585 DNP916583:DNP916585 DXL916583:DXL916585 EHH916583:EHH916585 ERD916583:ERD916585 FAZ916583:FAZ916585 FKV916583:FKV916585 FUR916583:FUR916585 GEN916583:GEN916585 GOJ916583:GOJ916585 GYF916583:GYF916585 HIB916583:HIB916585 HRX916583:HRX916585 IBT916583:IBT916585 ILP916583:ILP916585 IVL916583:IVL916585 JFH916583:JFH916585 JPD916583:JPD916585 JYZ916583:JYZ916585 KIV916583:KIV916585 KSR916583:KSR916585 LCN916583:LCN916585 LMJ916583:LMJ916585 LWF916583:LWF916585 MGB916583:MGB916585 MPX916583:MPX916585 MZT916583:MZT916585 NJP916583:NJP916585 NTL916583:NTL916585 ODH916583:ODH916585 OND916583:OND916585 OWZ916583:OWZ916585 PGV916583:PGV916585 PQR916583:PQR916585 QAN916583:QAN916585 QKJ916583:QKJ916585 QUF916583:QUF916585 REB916583:REB916585 RNX916583:RNX916585 RXT916583:RXT916585 SHP916583:SHP916585 SRL916583:SRL916585 TBH916583:TBH916585 TLD916583:TLD916585 TUZ916583:TUZ916585 UEV916583:UEV916585 UOR916583:UOR916585 UYN916583:UYN916585 VIJ916583:VIJ916585 VSF916583:VSF916585 WCB916583:WCB916585 WLX916583:WLX916585 WVT916583:WVT916585 L982119:L982121 JH982119:JH982121 TD982119:TD982121 ACZ982119:ACZ982121 AMV982119:AMV982121 AWR982119:AWR982121 BGN982119:BGN982121 BQJ982119:BQJ982121 CAF982119:CAF982121 CKB982119:CKB982121 CTX982119:CTX982121 DDT982119:DDT982121 DNP982119:DNP982121 DXL982119:DXL982121 EHH982119:EHH982121 ERD982119:ERD982121 FAZ982119:FAZ982121 FKV982119:FKV982121 FUR982119:FUR982121 GEN982119:GEN982121 GOJ982119:GOJ982121 GYF982119:GYF982121 HIB982119:HIB982121 HRX982119:HRX982121 IBT982119:IBT982121 ILP982119:ILP982121 IVL982119:IVL982121 JFH982119:JFH982121 JPD982119:JPD982121 JYZ982119:JYZ982121 KIV982119:KIV982121 KSR982119:KSR982121 LCN982119:LCN982121 LMJ982119:LMJ982121 LWF982119:LWF982121 MGB982119:MGB982121 MPX982119:MPX982121 MZT982119:MZT982121 NJP982119:NJP982121 NTL982119:NTL982121 ODH982119:ODH982121 OND982119:OND982121 OWZ982119:OWZ982121 PGV982119:PGV982121 PQR982119:PQR982121 QAN982119:QAN982121 QKJ982119:QKJ982121 QUF982119:QUF982121 REB982119:REB982121 RNX982119:RNX982121 RXT982119:RXT982121 SHP982119:SHP982121 SRL982119:SRL982121 TBH982119:TBH982121 TLD982119:TLD982121 TUZ982119:TUZ982121 UEV982119:UEV982121 UOR982119:UOR982121 UYN982119:UYN982121 VIJ982119:VIJ982121 VSF982119:VSF982121 WCB982119:WCB982121 WLX982119:WLX982121 WVT982119:WVT982121 D63640:D63642 IZ63640:IZ63642 SV63640:SV63642 ACR63640:ACR63642 AMN63640:AMN63642 AWJ63640:AWJ63642 BGF63640:BGF63642 BQB63640:BQB63642 BZX63640:BZX63642 CJT63640:CJT63642 CTP63640:CTP63642 DDL63640:DDL63642 DNH63640:DNH63642 DXD63640:DXD63642 EGZ63640:EGZ63642 EQV63640:EQV63642 FAR63640:FAR63642 FKN63640:FKN63642 FUJ63640:FUJ63642 GEF63640:GEF63642 GOB63640:GOB63642 GXX63640:GXX63642 HHT63640:HHT63642 HRP63640:HRP63642 IBL63640:IBL63642 ILH63640:ILH63642 IVD63640:IVD63642 JEZ63640:JEZ63642 JOV63640:JOV63642 JYR63640:JYR63642 KIN63640:KIN63642 KSJ63640:KSJ63642 LCF63640:LCF63642 LMB63640:LMB63642 LVX63640:LVX63642 MFT63640:MFT63642 MPP63640:MPP63642 MZL63640:MZL63642 NJH63640:NJH63642 NTD63640:NTD63642 OCZ63640:OCZ63642 OMV63640:OMV63642 OWR63640:OWR63642 PGN63640:PGN63642 PQJ63640:PQJ63642 QAF63640:QAF63642 QKB63640:QKB63642 QTX63640:QTX63642 RDT63640:RDT63642 RNP63640:RNP63642 RXL63640:RXL63642 SHH63640:SHH63642 SRD63640:SRD63642 TAZ63640:TAZ63642 TKV63640:TKV63642 TUR63640:TUR63642 UEN63640:UEN63642 UOJ63640:UOJ63642 UYF63640:UYF63642 VIB63640:VIB63642 VRX63640:VRX63642 WBT63640:WBT63642 WLP63640:WLP63642 WVL63640:WVL63642 D129176:D129178 IZ129176:IZ129178 SV129176:SV129178 ACR129176:ACR129178 AMN129176:AMN129178 AWJ129176:AWJ129178 BGF129176:BGF129178 BQB129176:BQB129178 BZX129176:BZX129178 CJT129176:CJT129178 CTP129176:CTP129178 DDL129176:DDL129178 DNH129176:DNH129178 DXD129176:DXD129178 EGZ129176:EGZ129178 EQV129176:EQV129178 FAR129176:FAR129178 FKN129176:FKN129178 FUJ129176:FUJ129178 GEF129176:GEF129178 GOB129176:GOB129178 GXX129176:GXX129178 HHT129176:HHT129178 HRP129176:HRP129178 IBL129176:IBL129178 ILH129176:ILH129178 IVD129176:IVD129178 JEZ129176:JEZ129178 JOV129176:JOV129178 JYR129176:JYR129178 KIN129176:KIN129178 KSJ129176:KSJ129178 LCF129176:LCF129178 LMB129176:LMB129178 LVX129176:LVX129178 MFT129176:MFT129178 MPP129176:MPP129178 MZL129176:MZL129178 NJH129176:NJH129178 NTD129176:NTD129178 OCZ129176:OCZ129178 OMV129176:OMV129178 OWR129176:OWR129178 PGN129176:PGN129178 PQJ129176:PQJ129178 QAF129176:QAF129178 QKB129176:QKB129178 QTX129176:QTX129178 RDT129176:RDT129178 RNP129176:RNP129178 RXL129176:RXL129178 SHH129176:SHH129178 SRD129176:SRD129178 TAZ129176:TAZ129178 TKV129176:TKV129178 TUR129176:TUR129178 UEN129176:UEN129178 UOJ129176:UOJ129178 UYF129176:UYF129178 VIB129176:VIB129178 VRX129176:VRX129178 WBT129176:WBT129178 WLP129176:WLP129178 WVL129176:WVL129178 D194712:D194714 IZ194712:IZ194714 SV194712:SV194714 ACR194712:ACR194714 AMN194712:AMN194714 AWJ194712:AWJ194714 BGF194712:BGF194714 BQB194712:BQB194714 BZX194712:BZX194714 CJT194712:CJT194714 CTP194712:CTP194714 DDL194712:DDL194714 DNH194712:DNH194714 DXD194712:DXD194714 EGZ194712:EGZ194714 EQV194712:EQV194714 FAR194712:FAR194714 FKN194712:FKN194714 FUJ194712:FUJ194714 GEF194712:GEF194714 GOB194712:GOB194714 GXX194712:GXX194714 HHT194712:HHT194714 HRP194712:HRP194714 IBL194712:IBL194714 ILH194712:ILH194714 IVD194712:IVD194714 JEZ194712:JEZ194714 JOV194712:JOV194714 JYR194712:JYR194714 KIN194712:KIN194714 KSJ194712:KSJ194714 LCF194712:LCF194714 LMB194712:LMB194714 LVX194712:LVX194714 MFT194712:MFT194714 MPP194712:MPP194714 MZL194712:MZL194714 NJH194712:NJH194714 NTD194712:NTD194714 OCZ194712:OCZ194714 OMV194712:OMV194714 OWR194712:OWR194714 PGN194712:PGN194714 PQJ194712:PQJ194714 QAF194712:QAF194714 QKB194712:QKB194714 QTX194712:QTX194714 RDT194712:RDT194714 RNP194712:RNP194714 RXL194712:RXL194714 SHH194712:SHH194714 SRD194712:SRD194714 TAZ194712:TAZ194714 TKV194712:TKV194714 TUR194712:TUR194714 UEN194712:UEN194714 UOJ194712:UOJ194714 UYF194712:UYF194714 VIB194712:VIB194714 VRX194712:VRX194714 WBT194712:WBT194714 WLP194712:WLP194714 WVL194712:WVL194714 D260248:D260250 IZ260248:IZ260250 SV260248:SV260250 ACR260248:ACR260250 AMN260248:AMN260250 AWJ260248:AWJ260250 BGF260248:BGF260250 BQB260248:BQB260250 BZX260248:BZX260250 CJT260248:CJT260250 CTP260248:CTP260250 DDL260248:DDL260250 DNH260248:DNH260250 DXD260248:DXD260250 EGZ260248:EGZ260250 EQV260248:EQV260250 FAR260248:FAR260250 FKN260248:FKN260250 FUJ260248:FUJ260250 GEF260248:GEF260250 GOB260248:GOB260250 GXX260248:GXX260250 HHT260248:HHT260250 HRP260248:HRP260250 IBL260248:IBL260250 ILH260248:ILH260250 IVD260248:IVD260250 JEZ260248:JEZ260250 JOV260248:JOV260250 JYR260248:JYR260250 KIN260248:KIN260250 KSJ260248:KSJ260250 LCF260248:LCF260250 LMB260248:LMB260250 LVX260248:LVX260250 MFT260248:MFT260250 MPP260248:MPP260250 MZL260248:MZL260250 NJH260248:NJH260250 NTD260248:NTD260250 OCZ260248:OCZ260250 OMV260248:OMV260250 OWR260248:OWR260250 PGN260248:PGN260250 PQJ260248:PQJ260250 QAF260248:QAF260250 QKB260248:QKB260250 QTX260248:QTX260250 RDT260248:RDT260250 RNP260248:RNP260250 RXL260248:RXL260250 SHH260248:SHH260250 SRD260248:SRD260250 TAZ260248:TAZ260250 TKV260248:TKV260250 TUR260248:TUR260250 UEN260248:UEN260250 UOJ260248:UOJ260250 UYF260248:UYF260250 VIB260248:VIB260250 VRX260248:VRX260250 WBT260248:WBT260250 WLP260248:WLP260250 WVL260248:WVL260250 D325784:D325786 IZ325784:IZ325786 SV325784:SV325786 ACR325784:ACR325786 AMN325784:AMN325786 AWJ325784:AWJ325786 BGF325784:BGF325786 BQB325784:BQB325786 BZX325784:BZX325786 CJT325784:CJT325786 CTP325784:CTP325786 DDL325784:DDL325786 DNH325784:DNH325786 DXD325784:DXD325786 EGZ325784:EGZ325786 EQV325784:EQV325786 FAR325784:FAR325786 FKN325784:FKN325786 FUJ325784:FUJ325786 GEF325784:GEF325786 GOB325784:GOB325786 GXX325784:GXX325786 HHT325784:HHT325786 HRP325784:HRP325786 IBL325784:IBL325786 ILH325784:ILH325786 IVD325784:IVD325786 JEZ325784:JEZ325786 JOV325784:JOV325786 JYR325784:JYR325786 KIN325784:KIN325786 KSJ325784:KSJ325786 LCF325784:LCF325786 LMB325784:LMB325786 LVX325784:LVX325786 MFT325784:MFT325786 MPP325784:MPP325786 MZL325784:MZL325786 NJH325784:NJH325786 NTD325784:NTD325786 OCZ325784:OCZ325786 OMV325784:OMV325786 OWR325784:OWR325786 PGN325784:PGN325786 PQJ325784:PQJ325786 QAF325784:QAF325786 QKB325784:QKB325786 QTX325784:QTX325786 RDT325784:RDT325786 RNP325784:RNP325786 RXL325784:RXL325786 SHH325784:SHH325786 SRD325784:SRD325786 TAZ325784:TAZ325786 TKV325784:TKV325786 TUR325784:TUR325786 UEN325784:UEN325786 UOJ325784:UOJ325786 UYF325784:UYF325786 VIB325784:VIB325786 VRX325784:VRX325786 WBT325784:WBT325786 WLP325784:WLP325786 WVL325784:WVL325786 D391320:D391322 IZ391320:IZ391322 SV391320:SV391322 ACR391320:ACR391322 AMN391320:AMN391322 AWJ391320:AWJ391322 BGF391320:BGF391322 BQB391320:BQB391322 BZX391320:BZX391322 CJT391320:CJT391322 CTP391320:CTP391322 DDL391320:DDL391322 DNH391320:DNH391322 DXD391320:DXD391322 EGZ391320:EGZ391322 EQV391320:EQV391322 FAR391320:FAR391322 FKN391320:FKN391322 FUJ391320:FUJ391322 GEF391320:GEF391322 GOB391320:GOB391322 GXX391320:GXX391322 HHT391320:HHT391322 HRP391320:HRP391322 IBL391320:IBL391322 ILH391320:ILH391322 IVD391320:IVD391322 JEZ391320:JEZ391322 JOV391320:JOV391322 JYR391320:JYR391322 KIN391320:KIN391322 KSJ391320:KSJ391322 LCF391320:LCF391322 LMB391320:LMB391322 LVX391320:LVX391322 MFT391320:MFT391322 MPP391320:MPP391322 MZL391320:MZL391322 NJH391320:NJH391322 NTD391320:NTD391322 OCZ391320:OCZ391322 OMV391320:OMV391322 OWR391320:OWR391322 PGN391320:PGN391322 PQJ391320:PQJ391322 QAF391320:QAF391322 QKB391320:QKB391322 QTX391320:QTX391322 RDT391320:RDT391322 RNP391320:RNP391322 RXL391320:RXL391322 SHH391320:SHH391322 SRD391320:SRD391322 TAZ391320:TAZ391322 TKV391320:TKV391322 TUR391320:TUR391322 UEN391320:UEN391322 UOJ391320:UOJ391322 UYF391320:UYF391322 VIB391320:VIB391322 VRX391320:VRX391322 WBT391320:WBT391322 WLP391320:WLP391322 WVL391320:WVL391322 D456856:D456858 IZ456856:IZ456858 SV456856:SV456858 ACR456856:ACR456858 AMN456856:AMN456858 AWJ456856:AWJ456858 BGF456856:BGF456858 BQB456856:BQB456858 BZX456856:BZX456858 CJT456856:CJT456858 CTP456856:CTP456858 DDL456856:DDL456858 DNH456856:DNH456858 DXD456856:DXD456858 EGZ456856:EGZ456858 EQV456856:EQV456858 FAR456856:FAR456858 FKN456856:FKN456858 FUJ456856:FUJ456858 GEF456856:GEF456858 GOB456856:GOB456858 GXX456856:GXX456858 HHT456856:HHT456858 HRP456856:HRP456858 IBL456856:IBL456858 ILH456856:ILH456858 IVD456856:IVD456858 JEZ456856:JEZ456858 JOV456856:JOV456858 JYR456856:JYR456858 KIN456856:KIN456858 KSJ456856:KSJ456858 LCF456856:LCF456858 LMB456856:LMB456858 LVX456856:LVX456858 MFT456856:MFT456858 MPP456856:MPP456858 MZL456856:MZL456858 NJH456856:NJH456858 NTD456856:NTD456858 OCZ456856:OCZ456858 OMV456856:OMV456858 OWR456856:OWR456858 PGN456856:PGN456858 PQJ456856:PQJ456858 QAF456856:QAF456858 QKB456856:QKB456858 QTX456856:QTX456858 RDT456856:RDT456858 RNP456856:RNP456858 RXL456856:RXL456858 SHH456856:SHH456858 SRD456856:SRD456858 TAZ456856:TAZ456858 TKV456856:TKV456858 TUR456856:TUR456858 UEN456856:UEN456858 UOJ456856:UOJ456858 UYF456856:UYF456858 VIB456856:VIB456858 VRX456856:VRX456858 WBT456856:WBT456858 WLP456856:WLP456858 WVL456856:WVL456858 D522392:D522394 IZ522392:IZ522394 SV522392:SV522394 ACR522392:ACR522394 AMN522392:AMN522394 AWJ522392:AWJ522394 BGF522392:BGF522394 BQB522392:BQB522394 BZX522392:BZX522394 CJT522392:CJT522394 CTP522392:CTP522394 DDL522392:DDL522394 DNH522392:DNH522394 DXD522392:DXD522394 EGZ522392:EGZ522394 EQV522392:EQV522394 FAR522392:FAR522394 FKN522392:FKN522394 FUJ522392:FUJ522394 GEF522392:GEF522394 GOB522392:GOB522394 GXX522392:GXX522394 HHT522392:HHT522394 HRP522392:HRP522394 IBL522392:IBL522394 ILH522392:ILH522394 IVD522392:IVD522394 JEZ522392:JEZ522394 JOV522392:JOV522394 JYR522392:JYR522394 KIN522392:KIN522394 KSJ522392:KSJ522394 LCF522392:LCF522394 LMB522392:LMB522394 LVX522392:LVX522394 MFT522392:MFT522394 MPP522392:MPP522394 MZL522392:MZL522394 NJH522392:NJH522394 NTD522392:NTD522394 OCZ522392:OCZ522394 OMV522392:OMV522394 OWR522392:OWR522394 PGN522392:PGN522394 PQJ522392:PQJ522394 QAF522392:QAF522394 QKB522392:QKB522394 QTX522392:QTX522394 RDT522392:RDT522394 RNP522392:RNP522394 RXL522392:RXL522394 SHH522392:SHH522394 SRD522392:SRD522394 TAZ522392:TAZ522394 TKV522392:TKV522394 TUR522392:TUR522394 UEN522392:UEN522394 UOJ522392:UOJ522394 UYF522392:UYF522394 VIB522392:VIB522394 VRX522392:VRX522394 WBT522392:WBT522394 WLP522392:WLP522394 WVL522392:WVL522394 D587928:D587930 IZ587928:IZ587930 SV587928:SV587930 ACR587928:ACR587930 AMN587928:AMN587930 AWJ587928:AWJ587930 BGF587928:BGF587930 BQB587928:BQB587930 BZX587928:BZX587930 CJT587928:CJT587930 CTP587928:CTP587930 DDL587928:DDL587930 DNH587928:DNH587930 DXD587928:DXD587930 EGZ587928:EGZ587930 EQV587928:EQV587930 FAR587928:FAR587930 FKN587928:FKN587930 FUJ587928:FUJ587930 GEF587928:GEF587930 GOB587928:GOB587930 GXX587928:GXX587930 HHT587928:HHT587930 HRP587928:HRP587930 IBL587928:IBL587930 ILH587928:ILH587930 IVD587928:IVD587930 JEZ587928:JEZ587930 JOV587928:JOV587930 JYR587928:JYR587930 KIN587928:KIN587930 KSJ587928:KSJ587930 LCF587928:LCF587930 LMB587928:LMB587930 LVX587928:LVX587930 MFT587928:MFT587930 MPP587928:MPP587930 MZL587928:MZL587930 NJH587928:NJH587930 NTD587928:NTD587930 OCZ587928:OCZ587930 OMV587928:OMV587930 OWR587928:OWR587930 PGN587928:PGN587930 PQJ587928:PQJ587930 QAF587928:QAF587930 QKB587928:QKB587930 QTX587928:QTX587930 RDT587928:RDT587930 RNP587928:RNP587930 RXL587928:RXL587930 SHH587928:SHH587930 SRD587928:SRD587930 TAZ587928:TAZ587930 TKV587928:TKV587930 TUR587928:TUR587930 UEN587928:UEN587930 UOJ587928:UOJ587930 UYF587928:UYF587930 VIB587928:VIB587930 VRX587928:VRX587930 WBT587928:WBT587930 WLP587928:WLP587930 WVL587928:WVL587930 D653464:D653466 IZ653464:IZ653466 SV653464:SV653466 ACR653464:ACR653466 AMN653464:AMN653466 AWJ653464:AWJ653466 BGF653464:BGF653466 BQB653464:BQB653466 BZX653464:BZX653466 CJT653464:CJT653466 CTP653464:CTP653466 DDL653464:DDL653466 DNH653464:DNH653466 DXD653464:DXD653466 EGZ653464:EGZ653466 EQV653464:EQV653466 FAR653464:FAR653466 FKN653464:FKN653466 FUJ653464:FUJ653466 GEF653464:GEF653466 GOB653464:GOB653466 GXX653464:GXX653466 HHT653464:HHT653466 HRP653464:HRP653466 IBL653464:IBL653466 ILH653464:ILH653466 IVD653464:IVD653466 JEZ653464:JEZ653466 JOV653464:JOV653466 JYR653464:JYR653466 KIN653464:KIN653466 KSJ653464:KSJ653466 LCF653464:LCF653466 LMB653464:LMB653466 LVX653464:LVX653466 MFT653464:MFT653466 MPP653464:MPP653466 MZL653464:MZL653466 NJH653464:NJH653466 NTD653464:NTD653466 OCZ653464:OCZ653466 OMV653464:OMV653466 OWR653464:OWR653466 PGN653464:PGN653466 PQJ653464:PQJ653466 QAF653464:QAF653466 QKB653464:QKB653466 QTX653464:QTX653466 RDT653464:RDT653466 RNP653464:RNP653466 RXL653464:RXL653466 SHH653464:SHH653466 SRD653464:SRD653466 TAZ653464:TAZ653466 TKV653464:TKV653466 TUR653464:TUR653466 UEN653464:UEN653466 UOJ653464:UOJ653466 UYF653464:UYF653466 VIB653464:VIB653466 VRX653464:VRX653466 WBT653464:WBT653466 WLP653464:WLP653466 WVL653464:WVL653466 D719000:D719002 IZ719000:IZ719002 SV719000:SV719002 ACR719000:ACR719002 AMN719000:AMN719002 AWJ719000:AWJ719002 BGF719000:BGF719002 BQB719000:BQB719002 BZX719000:BZX719002 CJT719000:CJT719002 CTP719000:CTP719002 DDL719000:DDL719002 DNH719000:DNH719002 DXD719000:DXD719002 EGZ719000:EGZ719002 EQV719000:EQV719002 FAR719000:FAR719002 FKN719000:FKN719002 FUJ719000:FUJ719002 GEF719000:GEF719002 GOB719000:GOB719002 GXX719000:GXX719002 HHT719000:HHT719002 HRP719000:HRP719002 IBL719000:IBL719002 ILH719000:ILH719002 IVD719000:IVD719002 JEZ719000:JEZ719002 JOV719000:JOV719002 JYR719000:JYR719002 KIN719000:KIN719002 KSJ719000:KSJ719002 LCF719000:LCF719002 LMB719000:LMB719002 LVX719000:LVX719002 MFT719000:MFT719002 MPP719000:MPP719002 MZL719000:MZL719002 NJH719000:NJH719002 NTD719000:NTD719002 OCZ719000:OCZ719002 OMV719000:OMV719002 OWR719000:OWR719002 PGN719000:PGN719002 PQJ719000:PQJ719002 QAF719000:QAF719002 QKB719000:QKB719002 QTX719000:QTX719002 RDT719000:RDT719002 RNP719000:RNP719002 RXL719000:RXL719002 SHH719000:SHH719002 SRD719000:SRD719002 TAZ719000:TAZ719002 TKV719000:TKV719002 TUR719000:TUR719002 UEN719000:UEN719002 UOJ719000:UOJ719002 UYF719000:UYF719002 VIB719000:VIB719002 VRX719000:VRX719002 WBT719000:WBT719002 WLP719000:WLP719002 WVL719000:WVL719002 D784536:D784538 IZ784536:IZ784538 SV784536:SV784538 ACR784536:ACR784538 AMN784536:AMN784538 AWJ784536:AWJ784538 BGF784536:BGF784538 BQB784536:BQB784538 BZX784536:BZX784538 CJT784536:CJT784538 CTP784536:CTP784538 DDL784536:DDL784538 DNH784536:DNH784538 DXD784536:DXD784538 EGZ784536:EGZ784538 EQV784536:EQV784538 FAR784536:FAR784538 FKN784536:FKN784538 FUJ784536:FUJ784538 GEF784536:GEF784538 GOB784536:GOB784538 GXX784536:GXX784538 HHT784536:HHT784538 HRP784536:HRP784538 IBL784536:IBL784538 ILH784536:ILH784538 IVD784536:IVD784538 JEZ784536:JEZ784538 JOV784536:JOV784538 JYR784536:JYR784538 KIN784536:KIN784538 KSJ784536:KSJ784538 LCF784536:LCF784538 LMB784536:LMB784538 LVX784536:LVX784538 MFT784536:MFT784538 MPP784536:MPP784538 MZL784536:MZL784538 NJH784536:NJH784538 NTD784536:NTD784538 OCZ784536:OCZ784538 OMV784536:OMV784538 OWR784536:OWR784538 PGN784536:PGN784538 PQJ784536:PQJ784538 QAF784536:QAF784538 QKB784536:QKB784538 QTX784536:QTX784538 RDT784536:RDT784538 RNP784536:RNP784538 RXL784536:RXL784538 SHH784536:SHH784538 SRD784536:SRD784538 TAZ784536:TAZ784538 TKV784536:TKV784538 TUR784536:TUR784538 UEN784536:UEN784538 UOJ784536:UOJ784538 UYF784536:UYF784538 VIB784536:VIB784538 VRX784536:VRX784538 WBT784536:WBT784538 WLP784536:WLP784538 WVL784536:WVL784538 D850072:D850074 IZ850072:IZ850074 SV850072:SV850074 ACR850072:ACR850074 AMN850072:AMN850074 AWJ850072:AWJ850074 BGF850072:BGF850074 BQB850072:BQB850074 BZX850072:BZX850074 CJT850072:CJT850074 CTP850072:CTP850074 DDL850072:DDL850074 DNH850072:DNH850074 DXD850072:DXD850074 EGZ850072:EGZ850074 EQV850072:EQV850074 FAR850072:FAR850074 FKN850072:FKN850074 FUJ850072:FUJ850074 GEF850072:GEF850074 GOB850072:GOB850074 GXX850072:GXX850074 HHT850072:HHT850074 HRP850072:HRP850074 IBL850072:IBL850074 ILH850072:ILH850074 IVD850072:IVD850074 JEZ850072:JEZ850074 JOV850072:JOV850074 JYR850072:JYR850074 KIN850072:KIN850074 KSJ850072:KSJ850074 LCF850072:LCF850074 LMB850072:LMB850074 LVX850072:LVX850074 MFT850072:MFT850074 MPP850072:MPP850074 MZL850072:MZL850074 NJH850072:NJH850074 NTD850072:NTD850074 OCZ850072:OCZ850074 OMV850072:OMV850074 OWR850072:OWR850074 PGN850072:PGN850074 PQJ850072:PQJ850074 QAF850072:QAF850074 QKB850072:QKB850074 QTX850072:QTX850074 RDT850072:RDT850074 RNP850072:RNP850074 RXL850072:RXL850074 SHH850072:SHH850074 SRD850072:SRD850074 TAZ850072:TAZ850074 TKV850072:TKV850074 TUR850072:TUR850074 UEN850072:UEN850074 UOJ850072:UOJ850074 UYF850072:UYF850074 VIB850072:VIB850074 VRX850072:VRX850074 WBT850072:WBT850074 WLP850072:WLP850074 WVL850072:WVL850074 D915608:D915610 IZ915608:IZ915610 SV915608:SV915610 ACR915608:ACR915610 AMN915608:AMN915610 AWJ915608:AWJ915610 BGF915608:BGF915610 BQB915608:BQB915610 BZX915608:BZX915610 CJT915608:CJT915610 CTP915608:CTP915610 DDL915608:DDL915610 DNH915608:DNH915610 DXD915608:DXD915610 EGZ915608:EGZ915610 EQV915608:EQV915610 FAR915608:FAR915610 FKN915608:FKN915610 FUJ915608:FUJ915610 GEF915608:GEF915610 GOB915608:GOB915610 GXX915608:GXX915610 HHT915608:HHT915610 HRP915608:HRP915610 IBL915608:IBL915610 ILH915608:ILH915610 IVD915608:IVD915610 JEZ915608:JEZ915610 JOV915608:JOV915610 JYR915608:JYR915610 KIN915608:KIN915610 KSJ915608:KSJ915610 LCF915608:LCF915610 LMB915608:LMB915610 LVX915608:LVX915610 MFT915608:MFT915610 MPP915608:MPP915610 MZL915608:MZL915610 NJH915608:NJH915610 NTD915608:NTD915610 OCZ915608:OCZ915610 OMV915608:OMV915610 OWR915608:OWR915610 PGN915608:PGN915610 PQJ915608:PQJ915610 QAF915608:QAF915610 QKB915608:QKB915610 QTX915608:QTX915610 RDT915608:RDT915610 RNP915608:RNP915610 RXL915608:RXL915610 SHH915608:SHH915610 SRD915608:SRD915610 TAZ915608:TAZ915610 TKV915608:TKV915610 TUR915608:TUR915610 UEN915608:UEN915610 UOJ915608:UOJ915610 UYF915608:UYF915610 VIB915608:VIB915610 VRX915608:VRX915610 WBT915608:WBT915610 WLP915608:WLP915610 WVL915608:WVL915610 D981144:D981146 IZ981144:IZ981146 SV981144:SV981146 ACR981144:ACR981146 AMN981144:AMN981146 AWJ981144:AWJ981146 BGF981144:BGF981146 BQB981144:BQB981146 BZX981144:BZX981146 CJT981144:CJT981146 CTP981144:CTP981146 DDL981144:DDL981146 DNH981144:DNH981146 DXD981144:DXD981146 EGZ981144:EGZ981146 EQV981144:EQV981146 FAR981144:FAR981146 FKN981144:FKN981146 FUJ981144:FUJ981146 GEF981144:GEF981146 GOB981144:GOB981146 GXX981144:GXX981146 HHT981144:HHT981146 HRP981144:HRP981146 IBL981144:IBL981146 ILH981144:ILH981146 IVD981144:IVD981146 JEZ981144:JEZ981146 JOV981144:JOV981146 JYR981144:JYR981146 KIN981144:KIN981146 KSJ981144:KSJ981146 LCF981144:LCF981146 LMB981144:LMB981146 LVX981144:LVX981146 MFT981144:MFT981146 MPP981144:MPP981146 MZL981144:MZL981146 NJH981144:NJH981146 NTD981144:NTD981146 OCZ981144:OCZ981146 OMV981144:OMV981146 OWR981144:OWR981146 PGN981144:PGN981146 PQJ981144:PQJ981146 QAF981144:QAF981146 QKB981144:QKB981146 QTX981144:QTX981146 RDT981144:RDT981146 RNP981144:RNP981146 RXL981144:RXL981146 SHH981144:SHH981146 SRD981144:SRD981146 TAZ981144:TAZ981146 TKV981144:TKV981146 TUR981144:TUR981146 UEN981144:UEN981146 UOJ981144:UOJ981146 UYF981144:UYF981146 VIB981144:VIB981146 VRX981144:VRX981146 WBT981144:WBT981146 WLP981144:WLP981146 WVL981144:WVL981146 A63667 IW63667 SS63667 ACO63667 AMK63667 AWG63667 BGC63667 BPY63667 BZU63667 CJQ63667 CTM63667 DDI63667 DNE63667 DXA63667 EGW63667 EQS63667 FAO63667 FKK63667 FUG63667 GEC63667 GNY63667 GXU63667 HHQ63667 HRM63667 IBI63667 ILE63667 IVA63667 JEW63667 JOS63667 JYO63667 KIK63667 KSG63667 LCC63667 LLY63667 LVU63667 MFQ63667 MPM63667 MZI63667 NJE63667 NTA63667 OCW63667 OMS63667 OWO63667 PGK63667 PQG63667 QAC63667 QJY63667 QTU63667 RDQ63667 RNM63667 RXI63667 SHE63667 SRA63667 TAW63667 TKS63667 TUO63667 UEK63667 UOG63667 UYC63667 VHY63667 VRU63667 WBQ63667 WLM63667 WVI63667 A129203 IW129203 SS129203 ACO129203 AMK129203 AWG129203 BGC129203 BPY129203 BZU129203 CJQ129203 CTM129203 DDI129203 DNE129203 DXA129203 EGW129203 EQS129203 FAO129203 FKK129203 FUG129203 GEC129203 GNY129203 GXU129203 HHQ129203 HRM129203 IBI129203 ILE129203 IVA129203 JEW129203 JOS129203 JYO129203 KIK129203 KSG129203 LCC129203 LLY129203 LVU129203 MFQ129203 MPM129203 MZI129203 NJE129203 NTA129203 OCW129203 OMS129203 OWO129203 PGK129203 PQG129203 QAC129203 QJY129203 QTU129203 RDQ129203 RNM129203 RXI129203 SHE129203 SRA129203 TAW129203 TKS129203 TUO129203 UEK129203 UOG129203 UYC129203 VHY129203 VRU129203 WBQ129203 WLM129203 WVI129203 A194739 IW194739 SS194739 ACO194739 AMK194739 AWG194739 BGC194739 BPY194739 BZU194739 CJQ194739 CTM194739 DDI194739 DNE194739 DXA194739 EGW194739 EQS194739 FAO194739 FKK194739 FUG194739 GEC194739 GNY194739 GXU194739 HHQ194739 HRM194739 IBI194739 ILE194739 IVA194739 JEW194739 JOS194739 JYO194739 KIK194739 KSG194739 LCC194739 LLY194739 LVU194739 MFQ194739 MPM194739 MZI194739 NJE194739 NTA194739 OCW194739 OMS194739 OWO194739 PGK194739 PQG194739 QAC194739 QJY194739 QTU194739 RDQ194739 RNM194739 RXI194739 SHE194739 SRA194739 TAW194739 TKS194739 TUO194739 UEK194739 UOG194739 UYC194739 VHY194739 VRU194739 WBQ194739 WLM194739 WVI194739 A260275 IW260275 SS260275 ACO260275 AMK260275 AWG260275 BGC260275 BPY260275 BZU260275 CJQ260275 CTM260275 DDI260275 DNE260275 DXA260275 EGW260275 EQS260275 FAO260275 FKK260275 FUG260275 GEC260275 GNY260275 GXU260275 HHQ260275 HRM260275 IBI260275 ILE260275 IVA260275 JEW260275 JOS260275 JYO260275 KIK260275 KSG260275 LCC260275 LLY260275 LVU260275 MFQ260275 MPM260275 MZI260275 NJE260275 NTA260275 OCW260275 OMS260275 OWO260275 PGK260275 PQG260275 QAC260275 QJY260275 QTU260275 RDQ260275 RNM260275 RXI260275 SHE260275 SRA260275 TAW260275 TKS260275 TUO260275 UEK260275 UOG260275 UYC260275 VHY260275 VRU260275 WBQ260275 WLM260275 WVI260275 A325811 IW325811 SS325811 ACO325811 AMK325811 AWG325811 BGC325811 BPY325811 BZU325811 CJQ325811 CTM325811 DDI325811 DNE325811 DXA325811 EGW325811 EQS325811 FAO325811 FKK325811 FUG325811 GEC325811 GNY325811 GXU325811 HHQ325811 HRM325811 IBI325811 ILE325811 IVA325811 JEW325811 JOS325811 JYO325811 KIK325811 KSG325811 LCC325811 LLY325811 LVU325811 MFQ325811 MPM325811 MZI325811 NJE325811 NTA325811 OCW325811 OMS325811 OWO325811 PGK325811 PQG325811 QAC325811 QJY325811 QTU325811 RDQ325811 RNM325811 RXI325811 SHE325811 SRA325811 TAW325811 TKS325811 TUO325811 UEK325811 UOG325811 UYC325811 VHY325811 VRU325811 WBQ325811 WLM325811 WVI325811 A391347 IW391347 SS391347 ACO391347 AMK391347 AWG391347 BGC391347 BPY391347 BZU391347 CJQ391347 CTM391347 DDI391347 DNE391347 DXA391347 EGW391347 EQS391347 FAO391347 FKK391347 FUG391347 GEC391347 GNY391347 GXU391347 HHQ391347 HRM391347 IBI391347 ILE391347 IVA391347 JEW391347 JOS391347 JYO391347 KIK391347 KSG391347 LCC391347 LLY391347 LVU391347 MFQ391347 MPM391347 MZI391347 NJE391347 NTA391347 OCW391347 OMS391347 OWO391347 PGK391347 PQG391347 QAC391347 QJY391347 QTU391347 RDQ391347 RNM391347 RXI391347 SHE391347 SRA391347 TAW391347 TKS391347 TUO391347 UEK391347 UOG391347 UYC391347 VHY391347 VRU391347 WBQ391347 WLM391347 WVI391347 A456883 IW456883 SS456883 ACO456883 AMK456883 AWG456883 BGC456883 BPY456883 BZU456883 CJQ456883 CTM456883 DDI456883 DNE456883 DXA456883 EGW456883 EQS456883 FAO456883 FKK456883 FUG456883 GEC456883 GNY456883 GXU456883 HHQ456883 HRM456883 IBI456883 ILE456883 IVA456883 JEW456883 JOS456883 JYO456883 KIK456883 KSG456883 LCC456883 LLY456883 LVU456883 MFQ456883 MPM456883 MZI456883 NJE456883 NTA456883 OCW456883 OMS456883 OWO456883 PGK456883 PQG456883 QAC456883 QJY456883 QTU456883 RDQ456883 RNM456883 RXI456883 SHE456883 SRA456883 TAW456883 TKS456883 TUO456883 UEK456883 UOG456883 UYC456883 VHY456883 VRU456883 WBQ456883 WLM456883 WVI456883 A522419 IW522419 SS522419 ACO522419 AMK522419 AWG522419 BGC522419 BPY522419 BZU522419 CJQ522419 CTM522419 DDI522419 DNE522419 DXA522419 EGW522419 EQS522419 FAO522419 FKK522419 FUG522419 GEC522419 GNY522419 GXU522419 HHQ522419 HRM522419 IBI522419 ILE522419 IVA522419 JEW522419 JOS522419 JYO522419 KIK522419 KSG522419 LCC522419 LLY522419 LVU522419 MFQ522419 MPM522419 MZI522419 NJE522419 NTA522419 OCW522419 OMS522419 OWO522419 PGK522419 PQG522419 QAC522419 QJY522419 QTU522419 RDQ522419 RNM522419 RXI522419 SHE522419 SRA522419 TAW522419 TKS522419 TUO522419 UEK522419 UOG522419 UYC522419 VHY522419 VRU522419 WBQ522419 WLM522419 WVI522419 A587955 IW587955 SS587955 ACO587955 AMK587955 AWG587955 BGC587955 BPY587955 BZU587955 CJQ587955 CTM587955 DDI587955 DNE587955 DXA587955 EGW587955 EQS587955 FAO587955 FKK587955 FUG587955 GEC587955 GNY587955 GXU587955 HHQ587955 HRM587955 IBI587955 ILE587955 IVA587955 JEW587955 JOS587955 JYO587955 KIK587955 KSG587955 LCC587955 LLY587955 LVU587955 MFQ587955 MPM587955 MZI587955 NJE587955 NTA587955 OCW587955 OMS587955 OWO587955 PGK587955 PQG587955 QAC587955 QJY587955 QTU587955 RDQ587955 RNM587955 RXI587955 SHE587955 SRA587955 TAW587955 TKS587955 TUO587955 UEK587955 UOG587955 UYC587955 VHY587955 VRU587955 WBQ587955 WLM587955 WVI587955 A653491 IW653491 SS653491 ACO653491 AMK653491 AWG653491 BGC653491 BPY653491 BZU653491 CJQ653491 CTM653491 DDI653491 DNE653491 DXA653491 EGW653491 EQS653491 FAO653491 FKK653491 FUG653491 GEC653491 GNY653491 GXU653491 HHQ653491 HRM653491 IBI653491 ILE653491 IVA653491 JEW653491 JOS653491 JYO653491 KIK653491 KSG653491 LCC653491 LLY653491 LVU653491 MFQ653491 MPM653491 MZI653491 NJE653491 NTA653491 OCW653491 OMS653491 OWO653491 PGK653491 PQG653491 QAC653491 QJY653491 QTU653491 RDQ653491 RNM653491 RXI653491 SHE653491 SRA653491 TAW653491 TKS653491 TUO653491 UEK653491 UOG653491 UYC653491 VHY653491 VRU653491 WBQ653491 WLM653491 WVI653491 A719027 IW719027 SS719027 ACO719027 AMK719027 AWG719027 BGC719027 BPY719027 BZU719027 CJQ719027 CTM719027 DDI719027 DNE719027 DXA719027 EGW719027 EQS719027 FAO719027 FKK719027 FUG719027 GEC719027 GNY719027 GXU719027 HHQ719027 HRM719027 IBI719027 ILE719027 IVA719027 JEW719027 JOS719027 JYO719027 KIK719027 KSG719027 LCC719027 LLY719027 LVU719027 MFQ719027 MPM719027 MZI719027 NJE719027 NTA719027 OCW719027 OMS719027 OWO719027 PGK719027 PQG719027 QAC719027 QJY719027 QTU719027 RDQ719027 RNM719027 RXI719027 SHE719027 SRA719027 TAW719027 TKS719027 TUO719027 UEK719027 UOG719027 UYC719027 VHY719027 VRU719027 WBQ719027 WLM719027 WVI719027 A784563 IW784563 SS784563 ACO784563 AMK784563 AWG784563 BGC784563 BPY784563 BZU784563 CJQ784563 CTM784563 DDI784563 DNE784563 DXA784563 EGW784563 EQS784563 FAO784563 FKK784563 FUG784563 GEC784563 GNY784563 GXU784563 HHQ784563 HRM784563 IBI784563 ILE784563 IVA784563 JEW784563 JOS784563 JYO784563 KIK784563 KSG784563 LCC784563 LLY784563 LVU784563 MFQ784563 MPM784563 MZI784563 NJE784563 NTA784563 OCW784563 OMS784563 OWO784563 PGK784563 PQG784563 QAC784563 QJY784563 QTU784563 RDQ784563 RNM784563 RXI784563 SHE784563 SRA784563 TAW784563 TKS784563 TUO784563 UEK784563 UOG784563 UYC784563 VHY784563 VRU784563 WBQ784563 WLM784563 WVI784563 A850099 IW850099 SS850099 ACO850099 AMK850099 AWG850099 BGC850099 BPY850099 BZU850099 CJQ850099 CTM850099 DDI850099 DNE850099 DXA850099 EGW850099 EQS850099 FAO850099 FKK850099 FUG850099 GEC850099 GNY850099 GXU850099 HHQ850099 HRM850099 IBI850099 ILE850099 IVA850099 JEW850099 JOS850099 JYO850099 KIK850099 KSG850099 LCC850099 LLY850099 LVU850099 MFQ850099 MPM850099 MZI850099 NJE850099 NTA850099 OCW850099 OMS850099 OWO850099 PGK850099 PQG850099 QAC850099 QJY850099 QTU850099 RDQ850099 RNM850099 RXI850099 SHE850099 SRA850099 TAW850099 TKS850099 TUO850099 UEK850099 UOG850099 UYC850099 VHY850099 VRU850099 WBQ850099 WLM850099 WVI850099 A915635 IW915635 SS915635 ACO915635 AMK915635 AWG915635 BGC915635 BPY915635 BZU915635 CJQ915635 CTM915635 DDI915635 DNE915635 DXA915635 EGW915635 EQS915635 FAO915635 FKK915635 FUG915635 GEC915635 GNY915635 GXU915635 HHQ915635 HRM915635 IBI915635 ILE915635 IVA915635 JEW915635 JOS915635 JYO915635 KIK915635 KSG915635 LCC915635 LLY915635 LVU915635 MFQ915635 MPM915635 MZI915635 NJE915635 NTA915635 OCW915635 OMS915635 OWO915635 PGK915635 PQG915635 QAC915635 QJY915635 QTU915635 RDQ915635 RNM915635 RXI915635 SHE915635 SRA915635 TAW915635 TKS915635 TUO915635 UEK915635 UOG915635 UYC915635 VHY915635 VRU915635 WBQ915635 WLM915635 WVI915635 A981171 IW981171 SS981171 ACO981171 AMK981171 AWG981171 BGC981171 BPY981171 BZU981171 CJQ981171 CTM981171 DDI981171 DNE981171 DXA981171 EGW981171 EQS981171 FAO981171 FKK981171 FUG981171 GEC981171 GNY981171 GXU981171 HHQ981171 HRM981171 IBI981171 ILE981171 IVA981171 JEW981171 JOS981171 JYO981171 KIK981171 KSG981171 LCC981171 LLY981171 LVU981171 MFQ981171 MPM981171 MZI981171 NJE981171 NTA981171 OCW981171 OMS981171 OWO981171 PGK981171 PQG981171 QAC981171 QJY981171 QTU981171 RDQ981171 RNM981171 RXI981171 SHE981171 SRA981171 TAW981171 TKS981171 TUO981171 UEK981171 UOG981171 UYC981171 VHY981171 VRU981171 WBQ981171 WLM981171 WVI981171 F63724:F63725 JB63724:JB63725 SX63724:SX63725 ACT63724:ACT63725 AMP63724:AMP63725 AWL63724:AWL63725 BGH63724:BGH63725 BQD63724:BQD63725 BZZ63724:BZZ63725 CJV63724:CJV63725 CTR63724:CTR63725 DDN63724:DDN63725 DNJ63724:DNJ63725 DXF63724:DXF63725 EHB63724:EHB63725 EQX63724:EQX63725 FAT63724:FAT63725 FKP63724:FKP63725 FUL63724:FUL63725 GEH63724:GEH63725 GOD63724:GOD63725 GXZ63724:GXZ63725 HHV63724:HHV63725 HRR63724:HRR63725 IBN63724:IBN63725 ILJ63724:ILJ63725 IVF63724:IVF63725 JFB63724:JFB63725 JOX63724:JOX63725 JYT63724:JYT63725 KIP63724:KIP63725 KSL63724:KSL63725 LCH63724:LCH63725 LMD63724:LMD63725 LVZ63724:LVZ63725 MFV63724:MFV63725 MPR63724:MPR63725 MZN63724:MZN63725 NJJ63724:NJJ63725 NTF63724:NTF63725 ODB63724:ODB63725 OMX63724:OMX63725 OWT63724:OWT63725 PGP63724:PGP63725 PQL63724:PQL63725 QAH63724:QAH63725 QKD63724:QKD63725 QTZ63724:QTZ63725 RDV63724:RDV63725 RNR63724:RNR63725 RXN63724:RXN63725 SHJ63724:SHJ63725 SRF63724:SRF63725 TBB63724:TBB63725 TKX63724:TKX63725 TUT63724:TUT63725 UEP63724:UEP63725 UOL63724:UOL63725 UYH63724:UYH63725 VID63724:VID63725 VRZ63724:VRZ63725 WBV63724:WBV63725 WLR63724:WLR63725 WVN63724:WVN63725 F129260:F129261 JB129260:JB129261 SX129260:SX129261 ACT129260:ACT129261 AMP129260:AMP129261 AWL129260:AWL129261 BGH129260:BGH129261 BQD129260:BQD129261 BZZ129260:BZZ129261 CJV129260:CJV129261 CTR129260:CTR129261 DDN129260:DDN129261 DNJ129260:DNJ129261 DXF129260:DXF129261 EHB129260:EHB129261 EQX129260:EQX129261 FAT129260:FAT129261 FKP129260:FKP129261 FUL129260:FUL129261 GEH129260:GEH129261 GOD129260:GOD129261 GXZ129260:GXZ129261 HHV129260:HHV129261 HRR129260:HRR129261 IBN129260:IBN129261 ILJ129260:ILJ129261 IVF129260:IVF129261 JFB129260:JFB129261 JOX129260:JOX129261 JYT129260:JYT129261 KIP129260:KIP129261 KSL129260:KSL129261 LCH129260:LCH129261 LMD129260:LMD129261 LVZ129260:LVZ129261 MFV129260:MFV129261 MPR129260:MPR129261 MZN129260:MZN129261 NJJ129260:NJJ129261 NTF129260:NTF129261 ODB129260:ODB129261 OMX129260:OMX129261 OWT129260:OWT129261 PGP129260:PGP129261 PQL129260:PQL129261 QAH129260:QAH129261 QKD129260:QKD129261 QTZ129260:QTZ129261 RDV129260:RDV129261 RNR129260:RNR129261 RXN129260:RXN129261 SHJ129260:SHJ129261 SRF129260:SRF129261 TBB129260:TBB129261 TKX129260:TKX129261 TUT129260:TUT129261 UEP129260:UEP129261 UOL129260:UOL129261 UYH129260:UYH129261 VID129260:VID129261 VRZ129260:VRZ129261 WBV129260:WBV129261 WLR129260:WLR129261 WVN129260:WVN129261 F194796:F194797 JB194796:JB194797 SX194796:SX194797 ACT194796:ACT194797 AMP194796:AMP194797 AWL194796:AWL194797 BGH194796:BGH194797 BQD194796:BQD194797 BZZ194796:BZZ194797 CJV194796:CJV194797 CTR194796:CTR194797 DDN194796:DDN194797 DNJ194796:DNJ194797 DXF194796:DXF194797 EHB194796:EHB194797 EQX194796:EQX194797 FAT194796:FAT194797 FKP194796:FKP194797 FUL194796:FUL194797 GEH194796:GEH194797 GOD194796:GOD194797 GXZ194796:GXZ194797 HHV194796:HHV194797 HRR194796:HRR194797 IBN194796:IBN194797 ILJ194796:ILJ194797 IVF194796:IVF194797 JFB194796:JFB194797 JOX194796:JOX194797 JYT194796:JYT194797 KIP194796:KIP194797 KSL194796:KSL194797 LCH194796:LCH194797 LMD194796:LMD194797 LVZ194796:LVZ194797 MFV194796:MFV194797 MPR194796:MPR194797 MZN194796:MZN194797 NJJ194796:NJJ194797 NTF194796:NTF194797 ODB194796:ODB194797 OMX194796:OMX194797 OWT194796:OWT194797 PGP194796:PGP194797 PQL194796:PQL194797 QAH194796:QAH194797 QKD194796:QKD194797 QTZ194796:QTZ194797 RDV194796:RDV194797 RNR194796:RNR194797 RXN194796:RXN194797 SHJ194796:SHJ194797 SRF194796:SRF194797 TBB194796:TBB194797 TKX194796:TKX194797 TUT194796:TUT194797 UEP194796:UEP194797 UOL194796:UOL194797 UYH194796:UYH194797 VID194796:VID194797 VRZ194796:VRZ194797 WBV194796:WBV194797 WLR194796:WLR194797 WVN194796:WVN194797 F260332:F260333 JB260332:JB260333 SX260332:SX260333 ACT260332:ACT260333 AMP260332:AMP260333 AWL260332:AWL260333 BGH260332:BGH260333 BQD260332:BQD260333 BZZ260332:BZZ260333 CJV260332:CJV260333 CTR260332:CTR260333 DDN260332:DDN260333 DNJ260332:DNJ260333 DXF260332:DXF260333 EHB260332:EHB260333 EQX260332:EQX260333 FAT260332:FAT260333 FKP260332:FKP260333 FUL260332:FUL260333 GEH260332:GEH260333 GOD260332:GOD260333 GXZ260332:GXZ260333 HHV260332:HHV260333 HRR260332:HRR260333 IBN260332:IBN260333 ILJ260332:ILJ260333 IVF260332:IVF260333 JFB260332:JFB260333 JOX260332:JOX260333 JYT260332:JYT260333 KIP260332:KIP260333 KSL260332:KSL260333 LCH260332:LCH260333 LMD260332:LMD260333 LVZ260332:LVZ260333 MFV260332:MFV260333 MPR260332:MPR260333 MZN260332:MZN260333 NJJ260332:NJJ260333 NTF260332:NTF260333 ODB260332:ODB260333 OMX260332:OMX260333 OWT260332:OWT260333 PGP260332:PGP260333 PQL260332:PQL260333 QAH260332:QAH260333 QKD260332:QKD260333 QTZ260332:QTZ260333 RDV260332:RDV260333 RNR260332:RNR260333 RXN260332:RXN260333 SHJ260332:SHJ260333 SRF260332:SRF260333 TBB260332:TBB260333 TKX260332:TKX260333 TUT260332:TUT260333 UEP260332:UEP260333 UOL260332:UOL260333 UYH260332:UYH260333 VID260332:VID260333 VRZ260332:VRZ260333 WBV260332:WBV260333 WLR260332:WLR260333 WVN260332:WVN260333 F325868:F325869 JB325868:JB325869 SX325868:SX325869 ACT325868:ACT325869 AMP325868:AMP325869 AWL325868:AWL325869 BGH325868:BGH325869 BQD325868:BQD325869 BZZ325868:BZZ325869 CJV325868:CJV325869 CTR325868:CTR325869 DDN325868:DDN325869 DNJ325868:DNJ325869 DXF325868:DXF325869 EHB325868:EHB325869 EQX325868:EQX325869 FAT325868:FAT325869 FKP325868:FKP325869 FUL325868:FUL325869 GEH325868:GEH325869 GOD325868:GOD325869 GXZ325868:GXZ325869 HHV325868:HHV325869 HRR325868:HRR325869 IBN325868:IBN325869 ILJ325868:ILJ325869 IVF325868:IVF325869 JFB325868:JFB325869 JOX325868:JOX325869 JYT325868:JYT325869 KIP325868:KIP325869 KSL325868:KSL325869 LCH325868:LCH325869 LMD325868:LMD325869 LVZ325868:LVZ325869 MFV325868:MFV325869 MPR325868:MPR325869 MZN325868:MZN325869 NJJ325868:NJJ325869 NTF325868:NTF325869 ODB325868:ODB325869 OMX325868:OMX325869 OWT325868:OWT325869 PGP325868:PGP325869 PQL325868:PQL325869 QAH325868:QAH325869 QKD325868:QKD325869 QTZ325868:QTZ325869 RDV325868:RDV325869 RNR325868:RNR325869 RXN325868:RXN325869 SHJ325868:SHJ325869 SRF325868:SRF325869 TBB325868:TBB325869 TKX325868:TKX325869 TUT325868:TUT325869 UEP325868:UEP325869 UOL325868:UOL325869 UYH325868:UYH325869 VID325868:VID325869 VRZ325868:VRZ325869 WBV325868:WBV325869 WLR325868:WLR325869 WVN325868:WVN325869 F391404:F391405 JB391404:JB391405 SX391404:SX391405 ACT391404:ACT391405 AMP391404:AMP391405 AWL391404:AWL391405 BGH391404:BGH391405 BQD391404:BQD391405 BZZ391404:BZZ391405 CJV391404:CJV391405 CTR391404:CTR391405 DDN391404:DDN391405 DNJ391404:DNJ391405 DXF391404:DXF391405 EHB391404:EHB391405 EQX391404:EQX391405 FAT391404:FAT391405 FKP391404:FKP391405 FUL391404:FUL391405 GEH391404:GEH391405 GOD391404:GOD391405 GXZ391404:GXZ391405 HHV391404:HHV391405 HRR391404:HRR391405 IBN391404:IBN391405 ILJ391404:ILJ391405 IVF391404:IVF391405 JFB391404:JFB391405 JOX391404:JOX391405 JYT391404:JYT391405 KIP391404:KIP391405 KSL391404:KSL391405 LCH391404:LCH391405 LMD391404:LMD391405 LVZ391404:LVZ391405 MFV391404:MFV391405 MPR391404:MPR391405 MZN391404:MZN391405 NJJ391404:NJJ391405 NTF391404:NTF391405 ODB391404:ODB391405 OMX391404:OMX391405 OWT391404:OWT391405 PGP391404:PGP391405 PQL391404:PQL391405 QAH391404:QAH391405 QKD391404:QKD391405 QTZ391404:QTZ391405 RDV391404:RDV391405 RNR391404:RNR391405 RXN391404:RXN391405 SHJ391404:SHJ391405 SRF391404:SRF391405 TBB391404:TBB391405 TKX391404:TKX391405 TUT391404:TUT391405 UEP391404:UEP391405 UOL391404:UOL391405 UYH391404:UYH391405 VID391404:VID391405 VRZ391404:VRZ391405 WBV391404:WBV391405 WLR391404:WLR391405 WVN391404:WVN391405 F456940:F456941 JB456940:JB456941 SX456940:SX456941 ACT456940:ACT456941 AMP456940:AMP456941 AWL456940:AWL456941 BGH456940:BGH456941 BQD456940:BQD456941 BZZ456940:BZZ456941 CJV456940:CJV456941 CTR456940:CTR456941 DDN456940:DDN456941 DNJ456940:DNJ456941 DXF456940:DXF456941 EHB456940:EHB456941 EQX456940:EQX456941 FAT456940:FAT456941 FKP456940:FKP456941 FUL456940:FUL456941 GEH456940:GEH456941 GOD456940:GOD456941 GXZ456940:GXZ456941 HHV456940:HHV456941 HRR456940:HRR456941 IBN456940:IBN456941 ILJ456940:ILJ456941 IVF456940:IVF456941 JFB456940:JFB456941 JOX456940:JOX456941 JYT456940:JYT456941 KIP456940:KIP456941 KSL456940:KSL456941 LCH456940:LCH456941 LMD456940:LMD456941 LVZ456940:LVZ456941 MFV456940:MFV456941 MPR456940:MPR456941 MZN456940:MZN456941 NJJ456940:NJJ456941 NTF456940:NTF456941 ODB456940:ODB456941 OMX456940:OMX456941 OWT456940:OWT456941 PGP456940:PGP456941 PQL456940:PQL456941 QAH456940:QAH456941 QKD456940:QKD456941 QTZ456940:QTZ456941 RDV456940:RDV456941 RNR456940:RNR456941 RXN456940:RXN456941 SHJ456940:SHJ456941 SRF456940:SRF456941 TBB456940:TBB456941 TKX456940:TKX456941 TUT456940:TUT456941 UEP456940:UEP456941 UOL456940:UOL456941 UYH456940:UYH456941 VID456940:VID456941 VRZ456940:VRZ456941 WBV456940:WBV456941 WLR456940:WLR456941 WVN456940:WVN456941 F522476:F522477 JB522476:JB522477 SX522476:SX522477 ACT522476:ACT522477 AMP522476:AMP522477 AWL522476:AWL522477 BGH522476:BGH522477 BQD522476:BQD522477 BZZ522476:BZZ522477 CJV522476:CJV522477 CTR522476:CTR522477 DDN522476:DDN522477 DNJ522476:DNJ522477 DXF522476:DXF522477 EHB522476:EHB522477 EQX522476:EQX522477 FAT522476:FAT522477 FKP522476:FKP522477 FUL522476:FUL522477 GEH522476:GEH522477 GOD522476:GOD522477 GXZ522476:GXZ522477 HHV522476:HHV522477 HRR522476:HRR522477 IBN522476:IBN522477 ILJ522476:ILJ522477 IVF522476:IVF522477 JFB522476:JFB522477 JOX522476:JOX522477 JYT522476:JYT522477 KIP522476:KIP522477 KSL522476:KSL522477 LCH522476:LCH522477 LMD522476:LMD522477 LVZ522476:LVZ522477 MFV522476:MFV522477 MPR522476:MPR522477 MZN522476:MZN522477 NJJ522476:NJJ522477 NTF522476:NTF522477 ODB522476:ODB522477 OMX522476:OMX522477 OWT522476:OWT522477 PGP522476:PGP522477 PQL522476:PQL522477 QAH522476:QAH522477 QKD522476:QKD522477 QTZ522476:QTZ522477 RDV522476:RDV522477 RNR522476:RNR522477 RXN522476:RXN522477 SHJ522476:SHJ522477 SRF522476:SRF522477 TBB522476:TBB522477 TKX522476:TKX522477 TUT522476:TUT522477 UEP522476:UEP522477 UOL522476:UOL522477 UYH522476:UYH522477 VID522476:VID522477 VRZ522476:VRZ522477 WBV522476:WBV522477 WLR522476:WLR522477 WVN522476:WVN522477 F588012:F588013 JB588012:JB588013 SX588012:SX588013 ACT588012:ACT588013 AMP588012:AMP588013 AWL588012:AWL588013 BGH588012:BGH588013 BQD588012:BQD588013 BZZ588012:BZZ588013 CJV588012:CJV588013 CTR588012:CTR588013 DDN588012:DDN588013 DNJ588012:DNJ588013 DXF588012:DXF588013 EHB588012:EHB588013 EQX588012:EQX588013 FAT588012:FAT588013 FKP588012:FKP588013 FUL588012:FUL588013 GEH588012:GEH588013 GOD588012:GOD588013 GXZ588012:GXZ588013 HHV588012:HHV588013 HRR588012:HRR588013 IBN588012:IBN588013 ILJ588012:ILJ588013 IVF588012:IVF588013 JFB588012:JFB588013 JOX588012:JOX588013 JYT588012:JYT588013 KIP588012:KIP588013 KSL588012:KSL588013 LCH588012:LCH588013 LMD588012:LMD588013 LVZ588012:LVZ588013 MFV588012:MFV588013 MPR588012:MPR588013 MZN588012:MZN588013 NJJ588012:NJJ588013 NTF588012:NTF588013 ODB588012:ODB588013 OMX588012:OMX588013 OWT588012:OWT588013 PGP588012:PGP588013 PQL588012:PQL588013 QAH588012:QAH588013 QKD588012:QKD588013 QTZ588012:QTZ588013 RDV588012:RDV588013 RNR588012:RNR588013 RXN588012:RXN588013 SHJ588012:SHJ588013 SRF588012:SRF588013 TBB588012:TBB588013 TKX588012:TKX588013 TUT588012:TUT588013 UEP588012:UEP588013 UOL588012:UOL588013 UYH588012:UYH588013 VID588012:VID588013 VRZ588012:VRZ588013 WBV588012:WBV588013 WLR588012:WLR588013 WVN588012:WVN588013 F653548:F653549 JB653548:JB653549 SX653548:SX653549 ACT653548:ACT653549 AMP653548:AMP653549 AWL653548:AWL653549 BGH653548:BGH653549 BQD653548:BQD653549 BZZ653548:BZZ653549 CJV653548:CJV653549 CTR653548:CTR653549 DDN653548:DDN653549 DNJ653548:DNJ653549 DXF653548:DXF653549 EHB653548:EHB653549 EQX653548:EQX653549 FAT653548:FAT653549 FKP653548:FKP653549 FUL653548:FUL653549 GEH653548:GEH653549 GOD653548:GOD653549 GXZ653548:GXZ653549 HHV653548:HHV653549 HRR653548:HRR653549 IBN653548:IBN653549 ILJ653548:ILJ653549 IVF653548:IVF653549 JFB653548:JFB653549 JOX653548:JOX653549 JYT653548:JYT653549 KIP653548:KIP653549 KSL653548:KSL653549 LCH653548:LCH653549 LMD653548:LMD653549 LVZ653548:LVZ653549 MFV653548:MFV653549 MPR653548:MPR653549 MZN653548:MZN653549 NJJ653548:NJJ653549 NTF653548:NTF653549 ODB653548:ODB653549 OMX653548:OMX653549 OWT653548:OWT653549 PGP653548:PGP653549 PQL653548:PQL653549 QAH653548:QAH653549 QKD653548:QKD653549 QTZ653548:QTZ653549 RDV653548:RDV653549 RNR653548:RNR653549 RXN653548:RXN653549 SHJ653548:SHJ653549 SRF653548:SRF653549 TBB653548:TBB653549 TKX653548:TKX653549 TUT653548:TUT653549 UEP653548:UEP653549 UOL653548:UOL653549 UYH653548:UYH653549 VID653548:VID653549 VRZ653548:VRZ653549 WBV653548:WBV653549 WLR653548:WLR653549 WVN653548:WVN653549 F719084:F719085 JB719084:JB719085 SX719084:SX719085 ACT719084:ACT719085 AMP719084:AMP719085 AWL719084:AWL719085 BGH719084:BGH719085 BQD719084:BQD719085 BZZ719084:BZZ719085 CJV719084:CJV719085 CTR719084:CTR719085 DDN719084:DDN719085 DNJ719084:DNJ719085 DXF719084:DXF719085 EHB719084:EHB719085 EQX719084:EQX719085 FAT719084:FAT719085 FKP719084:FKP719085 FUL719084:FUL719085 GEH719084:GEH719085 GOD719084:GOD719085 GXZ719084:GXZ719085 HHV719084:HHV719085 HRR719084:HRR719085 IBN719084:IBN719085 ILJ719084:ILJ719085 IVF719084:IVF719085 JFB719084:JFB719085 JOX719084:JOX719085 JYT719084:JYT719085 KIP719084:KIP719085 KSL719084:KSL719085 LCH719084:LCH719085 LMD719084:LMD719085 LVZ719084:LVZ719085 MFV719084:MFV719085 MPR719084:MPR719085 MZN719084:MZN719085 NJJ719084:NJJ719085 NTF719084:NTF719085 ODB719084:ODB719085 OMX719084:OMX719085 OWT719084:OWT719085 PGP719084:PGP719085 PQL719084:PQL719085 QAH719084:QAH719085 QKD719084:QKD719085 QTZ719084:QTZ719085 RDV719084:RDV719085 RNR719084:RNR719085 RXN719084:RXN719085 SHJ719084:SHJ719085 SRF719084:SRF719085 TBB719084:TBB719085 TKX719084:TKX719085 TUT719084:TUT719085 UEP719084:UEP719085 UOL719084:UOL719085 UYH719084:UYH719085 VID719084:VID719085 VRZ719084:VRZ719085 WBV719084:WBV719085 WLR719084:WLR719085 WVN719084:WVN719085 F784620:F784621 JB784620:JB784621 SX784620:SX784621 ACT784620:ACT784621 AMP784620:AMP784621 AWL784620:AWL784621 BGH784620:BGH784621 BQD784620:BQD784621 BZZ784620:BZZ784621 CJV784620:CJV784621 CTR784620:CTR784621 DDN784620:DDN784621 DNJ784620:DNJ784621 DXF784620:DXF784621 EHB784620:EHB784621 EQX784620:EQX784621 FAT784620:FAT784621 FKP784620:FKP784621 FUL784620:FUL784621 GEH784620:GEH784621 GOD784620:GOD784621 GXZ784620:GXZ784621 HHV784620:HHV784621 HRR784620:HRR784621 IBN784620:IBN784621 ILJ784620:ILJ784621 IVF784620:IVF784621 JFB784620:JFB784621 JOX784620:JOX784621 JYT784620:JYT784621 KIP784620:KIP784621 KSL784620:KSL784621 LCH784620:LCH784621 LMD784620:LMD784621 LVZ784620:LVZ784621 MFV784620:MFV784621 MPR784620:MPR784621 MZN784620:MZN784621 NJJ784620:NJJ784621 NTF784620:NTF784621 ODB784620:ODB784621 OMX784620:OMX784621 OWT784620:OWT784621 PGP784620:PGP784621 PQL784620:PQL784621 QAH784620:QAH784621 QKD784620:QKD784621 QTZ784620:QTZ784621 RDV784620:RDV784621 RNR784620:RNR784621 RXN784620:RXN784621 SHJ784620:SHJ784621 SRF784620:SRF784621 TBB784620:TBB784621 TKX784620:TKX784621 TUT784620:TUT784621 UEP784620:UEP784621 UOL784620:UOL784621 UYH784620:UYH784621 VID784620:VID784621 VRZ784620:VRZ784621 WBV784620:WBV784621 WLR784620:WLR784621 WVN784620:WVN784621 F850156:F850157 JB850156:JB850157 SX850156:SX850157 ACT850156:ACT850157 AMP850156:AMP850157 AWL850156:AWL850157 BGH850156:BGH850157 BQD850156:BQD850157 BZZ850156:BZZ850157 CJV850156:CJV850157 CTR850156:CTR850157 DDN850156:DDN850157 DNJ850156:DNJ850157 DXF850156:DXF850157 EHB850156:EHB850157 EQX850156:EQX850157 FAT850156:FAT850157 FKP850156:FKP850157 FUL850156:FUL850157 GEH850156:GEH850157 GOD850156:GOD850157 GXZ850156:GXZ850157 HHV850156:HHV850157 HRR850156:HRR850157 IBN850156:IBN850157 ILJ850156:ILJ850157 IVF850156:IVF850157 JFB850156:JFB850157 JOX850156:JOX850157 JYT850156:JYT850157 KIP850156:KIP850157 KSL850156:KSL850157 LCH850156:LCH850157 LMD850156:LMD850157 LVZ850156:LVZ850157 MFV850156:MFV850157 MPR850156:MPR850157 MZN850156:MZN850157 NJJ850156:NJJ850157 NTF850156:NTF850157 ODB850156:ODB850157 OMX850156:OMX850157 OWT850156:OWT850157 PGP850156:PGP850157 PQL850156:PQL850157 QAH850156:QAH850157 QKD850156:QKD850157 QTZ850156:QTZ850157 RDV850156:RDV850157 RNR850156:RNR850157 RXN850156:RXN850157 SHJ850156:SHJ850157 SRF850156:SRF850157 TBB850156:TBB850157 TKX850156:TKX850157 TUT850156:TUT850157 UEP850156:UEP850157 UOL850156:UOL850157 UYH850156:UYH850157 VID850156:VID850157 VRZ850156:VRZ850157 WBV850156:WBV850157 WLR850156:WLR850157 WVN850156:WVN850157 F915692:F915693 JB915692:JB915693 SX915692:SX915693 ACT915692:ACT915693 AMP915692:AMP915693 AWL915692:AWL915693 BGH915692:BGH915693 BQD915692:BQD915693 BZZ915692:BZZ915693 CJV915692:CJV915693 CTR915692:CTR915693 DDN915692:DDN915693 DNJ915692:DNJ915693 DXF915692:DXF915693 EHB915692:EHB915693 EQX915692:EQX915693 FAT915692:FAT915693 FKP915692:FKP915693 FUL915692:FUL915693 GEH915692:GEH915693 GOD915692:GOD915693 GXZ915692:GXZ915693 HHV915692:HHV915693 HRR915692:HRR915693 IBN915692:IBN915693 ILJ915692:ILJ915693 IVF915692:IVF915693 JFB915692:JFB915693 JOX915692:JOX915693 JYT915692:JYT915693 KIP915692:KIP915693 KSL915692:KSL915693 LCH915692:LCH915693 LMD915692:LMD915693 LVZ915692:LVZ915693 MFV915692:MFV915693 MPR915692:MPR915693 MZN915692:MZN915693 NJJ915692:NJJ915693 NTF915692:NTF915693 ODB915692:ODB915693 OMX915692:OMX915693 OWT915692:OWT915693 PGP915692:PGP915693 PQL915692:PQL915693 QAH915692:QAH915693 QKD915692:QKD915693 QTZ915692:QTZ915693 RDV915692:RDV915693 RNR915692:RNR915693 RXN915692:RXN915693 SHJ915692:SHJ915693 SRF915692:SRF915693 TBB915692:TBB915693 TKX915692:TKX915693 TUT915692:TUT915693 UEP915692:UEP915693 UOL915692:UOL915693 UYH915692:UYH915693 VID915692:VID915693 VRZ915692:VRZ915693 WBV915692:WBV915693 WLR915692:WLR915693 WVN915692:WVN915693 F981228:F981229 JB981228:JB981229 SX981228:SX981229 ACT981228:ACT981229 AMP981228:AMP981229 AWL981228:AWL981229 BGH981228:BGH981229 BQD981228:BQD981229 BZZ981228:BZZ981229 CJV981228:CJV981229 CTR981228:CTR981229 DDN981228:DDN981229 DNJ981228:DNJ981229 DXF981228:DXF981229 EHB981228:EHB981229 EQX981228:EQX981229 FAT981228:FAT981229 FKP981228:FKP981229 FUL981228:FUL981229 GEH981228:GEH981229 GOD981228:GOD981229 GXZ981228:GXZ981229 HHV981228:HHV981229 HRR981228:HRR981229 IBN981228:IBN981229 ILJ981228:ILJ981229 IVF981228:IVF981229 JFB981228:JFB981229 JOX981228:JOX981229 JYT981228:JYT981229 KIP981228:KIP981229 KSL981228:KSL981229 LCH981228:LCH981229 LMD981228:LMD981229 LVZ981228:LVZ981229 MFV981228:MFV981229 MPR981228:MPR981229 MZN981228:MZN981229 NJJ981228:NJJ981229 NTF981228:NTF981229 ODB981228:ODB981229 OMX981228:OMX981229 OWT981228:OWT981229 PGP981228:PGP981229 PQL981228:PQL981229 QAH981228:QAH981229 QKD981228:QKD981229 QTZ981228:QTZ981229 RDV981228:RDV981229 RNR981228:RNR981229 RXN981228:RXN981229 SHJ981228:SHJ981229 SRF981228:SRF981229 TBB981228:TBB981229 TKX981228:TKX981229 TUT981228:TUT981229 UEP981228:UEP981229 UOL981228:UOL981229 UYH981228:UYH981229 VID981228:VID981229 VRZ981228:VRZ981229 WBV981228:WBV981229 WLR981228:WLR981229 WVN981228:WVN981229 A63815:A63816 IW63815:IW63816 SS63815:SS63816 ACO63815:ACO63816 AMK63815:AMK63816 AWG63815:AWG63816 BGC63815:BGC63816 BPY63815:BPY63816 BZU63815:BZU63816 CJQ63815:CJQ63816 CTM63815:CTM63816 DDI63815:DDI63816 DNE63815:DNE63816 DXA63815:DXA63816 EGW63815:EGW63816 EQS63815:EQS63816 FAO63815:FAO63816 FKK63815:FKK63816 FUG63815:FUG63816 GEC63815:GEC63816 GNY63815:GNY63816 GXU63815:GXU63816 HHQ63815:HHQ63816 HRM63815:HRM63816 IBI63815:IBI63816 ILE63815:ILE63816 IVA63815:IVA63816 JEW63815:JEW63816 JOS63815:JOS63816 JYO63815:JYO63816 KIK63815:KIK63816 KSG63815:KSG63816 LCC63815:LCC63816 LLY63815:LLY63816 LVU63815:LVU63816 MFQ63815:MFQ63816 MPM63815:MPM63816 MZI63815:MZI63816 NJE63815:NJE63816 NTA63815:NTA63816 OCW63815:OCW63816 OMS63815:OMS63816 OWO63815:OWO63816 PGK63815:PGK63816 PQG63815:PQG63816 QAC63815:QAC63816 QJY63815:QJY63816 QTU63815:QTU63816 RDQ63815:RDQ63816 RNM63815:RNM63816 RXI63815:RXI63816 SHE63815:SHE63816 SRA63815:SRA63816 TAW63815:TAW63816 TKS63815:TKS63816 TUO63815:TUO63816 UEK63815:UEK63816 UOG63815:UOG63816 UYC63815:UYC63816 VHY63815:VHY63816 VRU63815:VRU63816 WBQ63815:WBQ63816 WLM63815:WLM63816 WVI63815:WVI63816 A129351:A129352 IW129351:IW129352 SS129351:SS129352 ACO129351:ACO129352 AMK129351:AMK129352 AWG129351:AWG129352 BGC129351:BGC129352 BPY129351:BPY129352 BZU129351:BZU129352 CJQ129351:CJQ129352 CTM129351:CTM129352 DDI129351:DDI129352 DNE129351:DNE129352 DXA129351:DXA129352 EGW129351:EGW129352 EQS129351:EQS129352 FAO129351:FAO129352 FKK129351:FKK129352 FUG129351:FUG129352 GEC129351:GEC129352 GNY129351:GNY129352 GXU129351:GXU129352 HHQ129351:HHQ129352 HRM129351:HRM129352 IBI129351:IBI129352 ILE129351:ILE129352 IVA129351:IVA129352 JEW129351:JEW129352 JOS129351:JOS129352 JYO129351:JYO129352 KIK129351:KIK129352 KSG129351:KSG129352 LCC129351:LCC129352 LLY129351:LLY129352 LVU129351:LVU129352 MFQ129351:MFQ129352 MPM129351:MPM129352 MZI129351:MZI129352 NJE129351:NJE129352 NTA129351:NTA129352 OCW129351:OCW129352 OMS129351:OMS129352 OWO129351:OWO129352 PGK129351:PGK129352 PQG129351:PQG129352 QAC129351:QAC129352 QJY129351:QJY129352 QTU129351:QTU129352 RDQ129351:RDQ129352 RNM129351:RNM129352 RXI129351:RXI129352 SHE129351:SHE129352 SRA129351:SRA129352 TAW129351:TAW129352 TKS129351:TKS129352 TUO129351:TUO129352 UEK129351:UEK129352 UOG129351:UOG129352 UYC129351:UYC129352 VHY129351:VHY129352 VRU129351:VRU129352 WBQ129351:WBQ129352 WLM129351:WLM129352 WVI129351:WVI129352 A194887:A194888 IW194887:IW194888 SS194887:SS194888 ACO194887:ACO194888 AMK194887:AMK194888 AWG194887:AWG194888 BGC194887:BGC194888 BPY194887:BPY194888 BZU194887:BZU194888 CJQ194887:CJQ194888 CTM194887:CTM194888 DDI194887:DDI194888 DNE194887:DNE194888 DXA194887:DXA194888 EGW194887:EGW194888 EQS194887:EQS194888 FAO194887:FAO194888 FKK194887:FKK194888 FUG194887:FUG194888 GEC194887:GEC194888 GNY194887:GNY194888 GXU194887:GXU194888 HHQ194887:HHQ194888 HRM194887:HRM194888 IBI194887:IBI194888 ILE194887:ILE194888 IVA194887:IVA194888 JEW194887:JEW194888 JOS194887:JOS194888 JYO194887:JYO194888 KIK194887:KIK194888 KSG194887:KSG194888 LCC194887:LCC194888 LLY194887:LLY194888 LVU194887:LVU194888 MFQ194887:MFQ194888 MPM194887:MPM194888 MZI194887:MZI194888 NJE194887:NJE194888 NTA194887:NTA194888 OCW194887:OCW194888 OMS194887:OMS194888 OWO194887:OWO194888 PGK194887:PGK194888 PQG194887:PQG194888 QAC194887:QAC194888 QJY194887:QJY194888 QTU194887:QTU194888 RDQ194887:RDQ194888 RNM194887:RNM194888 RXI194887:RXI194888 SHE194887:SHE194888 SRA194887:SRA194888 TAW194887:TAW194888 TKS194887:TKS194888 TUO194887:TUO194888 UEK194887:UEK194888 UOG194887:UOG194888 UYC194887:UYC194888 VHY194887:VHY194888 VRU194887:VRU194888 WBQ194887:WBQ194888 WLM194887:WLM194888 WVI194887:WVI194888 A260423:A260424 IW260423:IW260424 SS260423:SS260424 ACO260423:ACO260424 AMK260423:AMK260424 AWG260423:AWG260424 BGC260423:BGC260424 BPY260423:BPY260424 BZU260423:BZU260424 CJQ260423:CJQ260424 CTM260423:CTM260424 DDI260423:DDI260424 DNE260423:DNE260424 DXA260423:DXA260424 EGW260423:EGW260424 EQS260423:EQS260424 FAO260423:FAO260424 FKK260423:FKK260424 FUG260423:FUG260424 GEC260423:GEC260424 GNY260423:GNY260424 GXU260423:GXU260424 HHQ260423:HHQ260424 HRM260423:HRM260424 IBI260423:IBI260424 ILE260423:ILE260424 IVA260423:IVA260424 JEW260423:JEW260424 JOS260423:JOS260424 JYO260423:JYO260424 KIK260423:KIK260424 KSG260423:KSG260424 LCC260423:LCC260424 LLY260423:LLY260424 LVU260423:LVU260424 MFQ260423:MFQ260424 MPM260423:MPM260424 MZI260423:MZI260424 NJE260423:NJE260424 NTA260423:NTA260424 OCW260423:OCW260424 OMS260423:OMS260424 OWO260423:OWO260424 PGK260423:PGK260424 PQG260423:PQG260424 QAC260423:QAC260424 QJY260423:QJY260424 QTU260423:QTU260424 RDQ260423:RDQ260424 RNM260423:RNM260424 RXI260423:RXI260424 SHE260423:SHE260424 SRA260423:SRA260424 TAW260423:TAW260424 TKS260423:TKS260424 TUO260423:TUO260424 UEK260423:UEK260424 UOG260423:UOG260424 UYC260423:UYC260424 VHY260423:VHY260424 VRU260423:VRU260424 WBQ260423:WBQ260424 WLM260423:WLM260424 WVI260423:WVI260424 A325959:A325960 IW325959:IW325960 SS325959:SS325960 ACO325959:ACO325960 AMK325959:AMK325960 AWG325959:AWG325960 BGC325959:BGC325960 BPY325959:BPY325960 BZU325959:BZU325960 CJQ325959:CJQ325960 CTM325959:CTM325960 DDI325959:DDI325960 DNE325959:DNE325960 DXA325959:DXA325960 EGW325959:EGW325960 EQS325959:EQS325960 FAO325959:FAO325960 FKK325959:FKK325960 FUG325959:FUG325960 GEC325959:GEC325960 GNY325959:GNY325960 GXU325959:GXU325960 HHQ325959:HHQ325960 HRM325959:HRM325960 IBI325959:IBI325960 ILE325959:ILE325960 IVA325959:IVA325960 JEW325959:JEW325960 JOS325959:JOS325960 JYO325959:JYO325960 KIK325959:KIK325960 KSG325959:KSG325960 LCC325959:LCC325960 LLY325959:LLY325960 LVU325959:LVU325960 MFQ325959:MFQ325960 MPM325959:MPM325960 MZI325959:MZI325960 NJE325959:NJE325960 NTA325959:NTA325960 OCW325959:OCW325960 OMS325959:OMS325960 OWO325959:OWO325960 PGK325959:PGK325960 PQG325959:PQG325960 QAC325959:QAC325960 QJY325959:QJY325960 QTU325959:QTU325960 RDQ325959:RDQ325960 RNM325959:RNM325960 RXI325959:RXI325960 SHE325959:SHE325960 SRA325959:SRA325960 TAW325959:TAW325960 TKS325959:TKS325960 TUO325959:TUO325960 UEK325959:UEK325960 UOG325959:UOG325960 UYC325959:UYC325960 VHY325959:VHY325960 VRU325959:VRU325960 WBQ325959:WBQ325960 WLM325959:WLM325960 WVI325959:WVI325960 A391495:A391496 IW391495:IW391496 SS391495:SS391496 ACO391495:ACO391496 AMK391495:AMK391496 AWG391495:AWG391496 BGC391495:BGC391496 BPY391495:BPY391496 BZU391495:BZU391496 CJQ391495:CJQ391496 CTM391495:CTM391496 DDI391495:DDI391496 DNE391495:DNE391496 DXA391495:DXA391496 EGW391495:EGW391496 EQS391495:EQS391496 FAO391495:FAO391496 FKK391495:FKK391496 FUG391495:FUG391496 GEC391495:GEC391496 GNY391495:GNY391496 GXU391495:GXU391496 HHQ391495:HHQ391496 HRM391495:HRM391496 IBI391495:IBI391496 ILE391495:ILE391496 IVA391495:IVA391496 JEW391495:JEW391496 JOS391495:JOS391496 JYO391495:JYO391496 KIK391495:KIK391496 KSG391495:KSG391496 LCC391495:LCC391496 LLY391495:LLY391496 LVU391495:LVU391496 MFQ391495:MFQ391496 MPM391495:MPM391496 MZI391495:MZI391496 NJE391495:NJE391496 NTA391495:NTA391496 OCW391495:OCW391496 OMS391495:OMS391496 OWO391495:OWO391496 PGK391495:PGK391496 PQG391495:PQG391496 QAC391495:QAC391496 QJY391495:QJY391496 QTU391495:QTU391496 RDQ391495:RDQ391496 RNM391495:RNM391496 RXI391495:RXI391496 SHE391495:SHE391496 SRA391495:SRA391496 TAW391495:TAW391496 TKS391495:TKS391496 TUO391495:TUO391496 UEK391495:UEK391496 UOG391495:UOG391496 UYC391495:UYC391496 VHY391495:VHY391496 VRU391495:VRU391496 WBQ391495:WBQ391496 WLM391495:WLM391496 WVI391495:WVI391496 A457031:A457032 IW457031:IW457032 SS457031:SS457032 ACO457031:ACO457032 AMK457031:AMK457032 AWG457031:AWG457032 BGC457031:BGC457032 BPY457031:BPY457032 BZU457031:BZU457032 CJQ457031:CJQ457032 CTM457031:CTM457032 DDI457031:DDI457032 DNE457031:DNE457032 DXA457031:DXA457032 EGW457031:EGW457032 EQS457031:EQS457032 FAO457031:FAO457032 FKK457031:FKK457032 FUG457031:FUG457032 GEC457031:GEC457032 GNY457031:GNY457032 GXU457031:GXU457032 HHQ457031:HHQ457032 HRM457031:HRM457032 IBI457031:IBI457032 ILE457031:ILE457032 IVA457031:IVA457032 JEW457031:JEW457032 JOS457031:JOS457032 JYO457031:JYO457032 KIK457031:KIK457032 KSG457031:KSG457032 LCC457031:LCC457032 LLY457031:LLY457032 LVU457031:LVU457032 MFQ457031:MFQ457032 MPM457031:MPM457032 MZI457031:MZI457032 NJE457031:NJE457032 NTA457031:NTA457032 OCW457031:OCW457032 OMS457031:OMS457032 OWO457031:OWO457032 PGK457031:PGK457032 PQG457031:PQG457032 QAC457031:QAC457032 QJY457031:QJY457032 QTU457031:QTU457032 RDQ457031:RDQ457032 RNM457031:RNM457032 RXI457031:RXI457032 SHE457031:SHE457032 SRA457031:SRA457032 TAW457031:TAW457032 TKS457031:TKS457032 TUO457031:TUO457032 UEK457031:UEK457032 UOG457031:UOG457032 UYC457031:UYC457032 VHY457031:VHY457032 VRU457031:VRU457032 WBQ457031:WBQ457032 WLM457031:WLM457032 WVI457031:WVI457032 A522567:A522568 IW522567:IW522568 SS522567:SS522568 ACO522567:ACO522568 AMK522567:AMK522568 AWG522567:AWG522568 BGC522567:BGC522568 BPY522567:BPY522568 BZU522567:BZU522568 CJQ522567:CJQ522568 CTM522567:CTM522568 DDI522567:DDI522568 DNE522567:DNE522568 DXA522567:DXA522568 EGW522567:EGW522568 EQS522567:EQS522568 FAO522567:FAO522568 FKK522567:FKK522568 FUG522567:FUG522568 GEC522567:GEC522568 GNY522567:GNY522568 GXU522567:GXU522568 HHQ522567:HHQ522568 HRM522567:HRM522568 IBI522567:IBI522568 ILE522567:ILE522568 IVA522567:IVA522568 JEW522567:JEW522568 JOS522567:JOS522568 JYO522567:JYO522568 KIK522567:KIK522568 KSG522567:KSG522568 LCC522567:LCC522568 LLY522567:LLY522568 LVU522567:LVU522568 MFQ522567:MFQ522568 MPM522567:MPM522568 MZI522567:MZI522568 NJE522567:NJE522568 NTA522567:NTA522568 OCW522567:OCW522568 OMS522567:OMS522568 OWO522567:OWO522568 PGK522567:PGK522568 PQG522567:PQG522568 QAC522567:QAC522568 QJY522567:QJY522568 QTU522567:QTU522568 RDQ522567:RDQ522568 RNM522567:RNM522568 RXI522567:RXI522568 SHE522567:SHE522568 SRA522567:SRA522568 TAW522567:TAW522568 TKS522567:TKS522568 TUO522567:TUO522568 UEK522567:UEK522568 UOG522567:UOG522568 UYC522567:UYC522568 VHY522567:VHY522568 VRU522567:VRU522568 WBQ522567:WBQ522568 WLM522567:WLM522568 WVI522567:WVI522568 A588103:A588104 IW588103:IW588104 SS588103:SS588104 ACO588103:ACO588104 AMK588103:AMK588104 AWG588103:AWG588104 BGC588103:BGC588104 BPY588103:BPY588104 BZU588103:BZU588104 CJQ588103:CJQ588104 CTM588103:CTM588104 DDI588103:DDI588104 DNE588103:DNE588104 DXA588103:DXA588104 EGW588103:EGW588104 EQS588103:EQS588104 FAO588103:FAO588104 FKK588103:FKK588104 FUG588103:FUG588104 GEC588103:GEC588104 GNY588103:GNY588104 GXU588103:GXU588104 HHQ588103:HHQ588104 HRM588103:HRM588104 IBI588103:IBI588104 ILE588103:ILE588104 IVA588103:IVA588104 JEW588103:JEW588104 JOS588103:JOS588104 JYO588103:JYO588104 KIK588103:KIK588104 KSG588103:KSG588104 LCC588103:LCC588104 LLY588103:LLY588104 LVU588103:LVU588104 MFQ588103:MFQ588104 MPM588103:MPM588104 MZI588103:MZI588104 NJE588103:NJE588104 NTA588103:NTA588104 OCW588103:OCW588104 OMS588103:OMS588104 OWO588103:OWO588104 PGK588103:PGK588104 PQG588103:PQG588104 QAC588103:QAC588104 QJY588103:QJY588104 QTU588103:QTU588104 RDQ588103:RDQ588104 RNM588103:RNM588104 RXI588103:RXI588104 SHE588103:SHE588104 SRA588103:SRA588104 TAW588103:TAW588104 TKS588103:TKS588104 TUO588103:TUO588104 UEK588103:UEK588104 UOG588103:UOG588104 UYC588103:UYC588104 VHY588103:VHY588104 VRU588103:VRU588104 WBQ588103:WBQ588104 WLM588103:WLM588104 WVI588103:WVI588104 A653639:A653640 IW653639:IW653640 SS653639:SS653640 ACO653639:ACO653640 AMK653639:AMK653640 AWG653639:AWG653640 BGC653639:BGC653640 BPY653639:BPY653640 BZU653639:BZU653640 CJQ653639:CJQ653640 CTM653639:CTM653640 DDI653639:DDI653640 DNE653639:DNE653640 DXA653639:DXA653640 EGW653639:EGW653640 EQS653639:EQS653640 FAO653639:FAO653640 FKK653639:FKK653640 FUG653639:FUG653640 GEC653639:GEC653640 GNY653639:GNY653640 GXU653639:GXU653640 HHQ653639:HHQ653640 HRM653639:HRM653640 IBI653639:IBI653640 ILE653639:ILE653640 IVA653639:IVA653640 JEW653639:JEW653640 JOS653639:JOS653640 JYO653639:JYO653640 KIK653639:KIK653640 KSG653639:KSG653640 LCC653639:LCC653640 LLY653639:LLY653640 LVU653639:LVU653640 MFQ653639:MFQ653640 MPM653639:MPM653640 MZI653639:MZI653640 NJE653639:NJE653640 NTA653639:NTA653640 OCW653639:OCW653640 OMS653639:OMS653640 OWO653639:OWO653640 PGK653639:PGK653640 PQG653639:PQG653640 QAC653639:QAC653640 QJY653639:QJY653640 QTU653639:QTU653640 RDQ653639:RDQ653640 RNM653639:RNM653640 RXI653639:RXI653640 SHE653639:SHE653640 SRA653639:SRA653640 TAW653639:TAW653640 TKS653639:TKS653640 TUO653639:TUO653640 UEK653639:UEK653640 UOG653639:UOG653640 UYC653639:UYC653640 VHY653639:VHY653640 VRU653639:VRU653640 WBQ653639:WBQ653640 WLM653639:WLM653640 WVI653639:WVI653640 A719175:A719176 IW719175:IW719176 SS719175:SS719176 ACO719175:ACO719176 AMK719175:AMK719176 AWG719175:AWG719176 BGC719175:BGC719176 BPY719175:BPY719176 BZU719175:BZU719176 CJQ719175:CJQ719176 CTM719175:CTM719176 DDI719175:DDI719176 DNE719175:DNE719176 DXA719175:DXA719176 EGW719175:EGW719176 EQS719175:EQS719176 FAO719175:FAO719176 FKK719175:FKK719176 FUG719175:FUG719176 GEC719175:GEC719176 GNY719175:GNY719176 GXU719175:GXU719176 HHQ719175:HHQ719176 HRM719175:HRM719176 IBI719175:IBI719176 ILE719175:ILE719176 IVA719175:IVA719176 JEW719175:JEW719176 JOS719175:JOS719176 JYO719175:JYO719176 KIK719175:KIK719176 KSG719175:KSG719176 LCC719175:LCC719176 LLY719175:LLY719176 LVU719175:LVU719176 MFQ719175:MFQ719176 MPM719175:MPM719176 MZI719175:MZI719176 NJE719175:NJE719176 NTA719175:NTA719176 OCW719175:OCW719176 OMS719175:OMS719176 OWO719175:OWO719176 PGK719175:PGK719176 PQG719175:PQG719176 QAC719175:QAC719176 QJY719175:QJY719176 QTU719175:QTU719176 RDQ719175:RDQ719176 RNM719175:RNM719176 RXI719175:RXI719176 SHE719175:SHE719176 SRA719175:SRA719176 TAW719175:TAW719176 TKS719175:TKS719176 TUO719175:TUO719176 UEK719175:UEK719176 UOG719175:UOG719176 UYC719175:UYC719176 VHY719175:VHY719176 VRU719175:VRU719176 WBQ719175:WBQ719176 WLM719175:WLM719176 WVI719175:WVI719176 A784711:A784712 IW784711:IW784712 SS784711:SS784712 ACO784711:ACO784712 AMK784711:AMK784712 AWG784711:AWG784712 BGC784711:BGC784712 BPY784711:BPY784712 BZU784711:BZU784712 CJQ784711:CJQ784712 CTM784711:CTM784712 DDI784711:DDI784712 DNE784711:DNE784712 DXA784711:DXA784712 EGW784711:EGW784712 EQS784711:EQS784712 FAO784711:FAO784712 FKK784711:FKK784712 FUG784711:FUG784712 GEC784711:GEC784712 GNY784711:GNY784712 GXU784711:GXU784712 HHQ784711:HHQ784712 HRM784711:HRM784712 IBI784711:IBI784712 ILE784711:ILE784712 IVA784711:IVA784712 JEW784711:JEW784712 JOS784711:JOS784712 JYO784711:JYO784712 KIK784711:KIK784712 KSG784711:KSG784712 LCC784711:LCC784712 LLY784711:LLY784712 LVU784711:LVU784712 MFQ784711:MFQ784712 MPM784711:MPM784712 MZI784711:MZI784712 NJE784711:NJE784712 NTA784711:NTA784712 OCW784711:OCW784712 OMS784711:OMS784712 OWO784711:OWO784712 PGK784711:PGK784712 PQG784711:PQG784712 QAC784711:QAC784712 QJY784711:QJY784712 QTU784711:QTU784712 RDQ784711:RDQ784712 RNM784711:RNM784712 RXI784711:RXI784712 SHE784711:SHE784712 SRA784711:SRA784712 TAW784711:TAW784712 TKS784711:TKS784712 TUO784711:TUO784712 UEK784711:UEK784712 UOG784711:UOG784712 UYC784711:UYC784712 VHY784711:VHY784712 VRU784711:VRU784712 WBQ784711:WBQ784712 WLM784711:WLM784712 WVI784711:WVI784712 A850247:A850248 IW850247:IW850248 SS850247:SS850248 ACO850247:ACO850248 AMK850247:AMK850248 AWG850247:AWG850248 BGC850247:BGC850248 BPY850247:BPY850248 BZU850247:BZU850248 CJQ850247:CJQ850248 CTM850247:CTM850248 DDI850247:DDI850248 DNE850247:DNE850248 DXA850247:DXA850248 EGW850247:EGW850248 EQS850247:EQS850248 FAO850247:FAO850248 FKK850247:FKK850248 FUG850247:FUG850248 GEC850247:GEC850248 GNY850247:GNY850248 GXU850247:GXU850248 HHQ850247:HHQ850248 HRM850247:HRM850248 IBI850247:IBI850248 ILE850247:ILE850248 IVA850247:IVA850248 JEW850247:JEW850248 JOS850247:JOS850248 JYO850247:JYO850248 KIK850247:KIK850248 KSG850247:KSG850248 LCC850247:LCC850248 LLY850247:LLY850248 LVU850247:LVU850248 MFQ850247:MFQ850248 MPM850247:MPM850248 MZI850247:MZI850248 NJE850247:NJE850248 NTA850247:NTA850248 OCW850247:OCW850248 OMS850247:OMS850248 OWO850247:OWO850248 PGK850247:PGK850248 PQG850247:PQG850248 QAC850247:QAC850248 QJY850247:QJY850248 QTU850247:QTU850248 RDQ850247:RDQ850248 RNM850247:RNM850248 RXI850247:RXI850248 SHE850247:SHE850248 SRA850247:SRA850248 TAW850247:TAW850248 TKS850247:TKS850248 TUO850247:TUO850248 UEK850247:UEK850248 UOG850247:UOG850248 UYC850247:UYC850248 VHY850247:VHY850248 VRU850247:VRU850248 WBQ850247:WBQ850248 WLM850247:WLM850248 WVI850247:WVI850248 A915783:A915784 IW915783:IW915784 SS915783:SS915784 ACO915783:ACO915784 AMK915783:AMK915784 AWG915783:AWG915784 BGC915783:BGC915784 BPY915783:BPY915784 BZU915783:BZU915784 CJQ915783:CJQ915784 CTM915783:CTM915784 DDI915783:DDI915784 DNE915783:DNE915784 DXA915783:DXA915784 EGW915783:EGW915784 EQS915783:EQS915784 FAO915783:FAO915784 FKK915783:FKK915784 FUG915783:FUG915784 GEC915783:GEC915784 GNY915783:GNY915784 GXU915783:GXU915784 HHQ915783:HHQ915784 HRM915783:HRM915784 IBI915783:IBI915784 ILE915783:ILE915784 IVA915783:IVA915784 JEW915783:JEW915784 JOS915783:JOS915784 JYO915783:JYO915784 KIK915783:KIK915784 KSG915783:KSG915784 LCC915783:LCC915784 LLY915783:LLY915784 LVU915783:LVU915784 MFQ915783:MFQ915784 MPM915783:MPM915784 MZI915783:MZI915784 NJE915783:NJE915784 NTA915783:NTA915784 OCW915783:OCW915784 OMS915783:OMS915784 OWO915783:OWO915784 PGK915783:PGK915784 PQG915783:PQG915784 QAC915783:QAC915784 QJY915783:QJY915784 QTU915783:QTU915784 RDQ915783:RDQ915784 RNM915783:RNM915784 RXI915783:RXI915784 SHE915783:SHE915784 SRA915783:SRA915784 TAW915783:TAW915784 TKS915783:TKS915784 TUO915783:TUO915784 UEK915783:UEK915784 UOG915783:UOG915784 UYC915783:UYC915784 VHY915783:VHY915784 VRU915783:VRU915784 WBQ915783:WBQ915784 WLM915783:WLM915784 WVI915783:WVI915784 A981319:A981320 IW981319:IW981320 SS981319:SS981320 ACO981319:ACO981320 AMK981319:AMK981320 AWG981319:AWG981320 BGC981319:BGC981320 BPY981319:BPY981320 BZU981319:BZU981320 CJQ981319:CJQ981320 CTM981319:CTM981320 DDI981319:DDI981320 DNE981319:DNE981320 DXA981319:DXA981320 EGW981319:EGW981320 EQS981319:EQS981320 FAO981319:FAO981320 FKK981319:FKK981320 FUG981319:FUG981320 GEC981319:GEC981320 GNY981319:GNY981320 GXU981319:GXU981320 HHQ981319:HHQ981320 HRM981319:HRM981320 IBI981319:IBI981320 ILE981319:ILE981320 IVA981319:IVA981320 JEW981319:JEW981320 JOS981319:JOS981320 JYO981319:JYO981320 KIK981319:KIK981320 KSG981319:KSG981320 LCC981319:LCC981320 LLY981319:LLY981320 LVU981319:LVU981320 MFQ981319:MFQ981320 MPM981319:MPM981320 MZI981319:MZI981320 NJE981319:NJE981320 NTA981319:NTA981320 OCW981319:OCW981320 OMS981319:OMS981320 OWO981319:OWO981320 PGK981319:PGK981320 PQG981319:PQG981320 QAC981319:QAC981320 QJY981319:QJY981320 QTU981319:QTU981320 RDQ981319:RDQ981320 RNM981319:RNM981320 RXI981319:RXI981320 SHE981319:SHE981320 SRA981319:SRA981320 TAW981319:TAW981320 TKS981319:TKS981320 TUO981319:TUO981320 UEK981319:UEK981320 UOG981319:UOG981320 UYC981319:UYC981320 VHY981319:VHY981320 VRU981319:VRU981320 WBQ981319:WBQ981320 WLM981319:WLM981320 WVI981319:WVI981320 D63857 IZ63857 SV63857 ACR63857 AMN63857 AWJ63857 BGF63857 BQB63857 BZX63857 CJT63857 CTP63857 DDL63857 DNH63857 DXD63857 EGZ63857 EQV63857 FAR63857 FKN63857 FUJ63857 GEF63857 GOB63857 GXX63857 HHT63857 HRP63857 IBL63857 ILH63857 IVD63857 JEZ63857 JOV63857 JYR63857 KIN63857 KSJ63857 LCF63857 LMB63857 LVX63857 MFT63857 MPP63857 MZL63857 NJH63857 NTD63857 OCZ63857 OMV63857 OWR63857 PGN63857 PQJ63857 QAF63857 QKB63857 QTX63857 RDT63857 RNP63857 RXL63857 SHH63857 SRD63857 TAZ63857 TKV63857 TUR63857 UEN63857 UOJ63857 UYF63857 VIB63857 VRX63857 WBT63857 WLP63857 WVL63857 D129393 IZ129393 SV129393 ACR129393 AMN129393 AWJ129393 BGF129393 BQB129393 BZX129393 CJT129393 CTP129393 DDL129393 DNH129393 DXD129393 EGZ129393 EQV129393 FAR129393 FKN129393 FUJ129393 GEF129393 GOB129393 GXX129393 HHT129393 HRP129393 IBL129393 ILH129393 IVD129393 JEZ129393 JOV129393 JYR129393 KIN129393 KSJ129393 LCF129393 LMB129393 LVX129393 MFT129393 MPP129393 MZL129393 NJH129393 NTD129393 OCZ129393 OMV129393 OWR129393 PGN129393 PQJ129393 QAF129393 QKB129393 QTX129393 RDT129393 RNP129393 RXL129393 SHH129393 SRD129393 TAZ129393 TKV129393 TUR129393 UEN129393 UOJ129393 UYF129393 VIB129393 VRX129393 WBT129393 WLP129393 WVL129393 D194929 IZ194929 SV194929 ACR194929 AMN194929 AWJ194929 BGF194929 BQB194929 BZX194929 CJT194929 CTP194929 DDL194929 DNH194929 DXD194929 EGZ194929 EQV194929 FAR194929 FKN194929 FUJ194929 GEF194929 GOB194929 GXX194929 HHT194929 HRP194929 IBL194929 ILH194929 IVD194929 JEZ194929 JOV194929 JYR194929 KIN194929 KSJ194929 LCF194929 LMB194929 LVX194929 MFT194929 MPP194929 MZL194929 NJH194929 NTD194929 OCZ194929 OMV194929 OWR194929 PGN194929 PQJ194929 QAF194929 QKB194929 QTX194929 RDT194929 RNP194929 RXL194929 SHH194929 SRD194929 TAZ194929 TKV194929 TUR194929 UEN194929 UOJ194929 UYF194929 VIB194929 VRX194929 WBT194929 WLP194929 WVL194929 D260465 IZ260465 SV260465 ACR260465 AMN260465 AWJ260465 BGF260465 BQB260465 BZX260465 CJT260465 CTP260465 DDL260465 DNH260465 DXD260465 EGZ260465 EQV260465 FAR260465 FKN260465 FUJ260465 GEF260465 GOB260465 GXX260465 HHT260465 HRP260465 IBL260465 ILH260465 IVD260465 JEZ260465 JOV260465 JYR260465 KIN260465 KSJ260465 LCF260465 LMB260465 LVX260465 MFT260465 MPP260465 MZL260465 NJH260465 NTD260465 OCZ260465 OMV260465 OWR260465 PGN260465 PQJ260465 QAF260465 QKB260465 QTX260465 RDT260465 RNP260465 RXL260465 SHH260465 SRD260465 TAZ260465 TKV260465 TUR260465 UEN260465 UOJ260465 UYF260465 VIB260465 VRX260465 WBT260465 WLP260465 WVL260465 D326001 IZ326001 SV326001 ACR326001 AMN326001 AWJ326001 BGF326001 BQB326001 BZX326001 CJT326001 CTP326001 DDL326001 DNH326001 DXD326001 EGZ326001 EQV326001 FAR326001 FKN326001 FUJ326001 GEF326001 GOB326001 GXX326001 HHT326001 HRP326001 IBL326001 ILH326001 IVD326001 JEZ326001 JOV326001 JYR326001 KIN326001 KSJ326001 LCF326001 LMB326001 LVX326001 MFT326001 MPP326001 MZL326001 NJH326001 NTD326001 OCZ326001 OMV326001 OWR326001 PGN326001 PQJ326001 QAF326001 QKB326001 QTX326001 RDT326001 RNP326001 RXL326001 SHH326001 SRD326001 TAZ326001 TKV326001 TUR326001 UEN326001 UOJ326001 UYF326001 VIB326001 VRX326001 WBT326001 WLP326001 WVL326001 D391537 IZ391537 SV391537 ACR391537 AMN391537 AWJ391537 BGF391537 BQB391537 BZX391537 CJT391537 CTP391537 DDL391537 DNH391537 DXD391537 EGZ391537 EQV391537 FAR391537 FKN391537 FUJ391537 GEF391537 GOB391537 GXX391537 HHT391537 HRP391537 IBL391537 ILH391537 IVD391537 JEZ391537 JOV391537 JYR391537 KIN391537 KSJ391537 LCF391537 LMB391537 LVX391537 MFT391537 MPP391537 MZL391537 NJH391537 NTD391537 OCZ391537 OMV391537 OWR391537 PGN391537 PQJ391537 QAF391537 QKB391537 QTX391537 RDT391537 RNP391537 RXL391537 SHH391537 SRD391537 TAZ391537 TKV391537 TUR391537 UEN391537 UOJ391537 UYF391537 VIB391537 VRX391537 WBT391537 WLP391537 WVL391537 D457073 IZ457073 SV457073 ACR457073 AMN457073 AWJ457073 BGF457073 BQB457073 BZX457073 CJT457073 CTP457073 DDL457073 DNH457073 DXD457073 EGZ457073 EQV457073 FAR457073 FKN457073 FUJ457073 GEF457073 GOB457073 GXX457073 HHT457073 HRP457073 IBL457073 ILH457073 IVD457073 JEZ457073 JOV457073 JYR457073 KIN457073 KSJ457073 LCF457073 LMB457073 LVX457073 MFT457073 MPP457073 MZL457073 NJH457073 NTD457073 OCZ457073 OMV457073 OWR457073 PGN457073 PQJ457073 QAF457073 QKB457073 QTX457073 RDT457073 RNP457073 RXL457073 SHH457073 SRD457073 TAZ457073 TKV457073 TUR457073 UEN457073 UOJ457073 UYF457073 VIB457073 VRX457073 WBT457073 WLP457073 WVL457073 D522609 IZ522609 SV522609 ACR522609 AMN522609 AWJ522609 BGF522609 BQB522609 BZX522609 CJT522609 CTP522609 DDL522609 DNH522609 DXD522609 EGZ522609 EQV522609 FAR522609 FKN522609 FUJ522609 GEF522609 GOB522609 GXX522609 HHT522609 HRP522609 IBL522609 ILH522609 IVD522609 JEZ522609 JOV522609 JYR522609 KIN522609 KSJ522609 LCF522609 LMB522609 LVX522609 MFT522609 MPP522609 MZL522609 NJH522609 NTD522609 OCZ522609 OMV522609 OWR522609 PGN522609 PQJ522609 QAF522609 QKB522609 QTX522609 RDT522609 RNP522609 RXL522609 SHH522609 SRD522609 TAZ522609 TKV522609 TUR522609 UEN522609 UOJ522609 UYF522609 VIB522609 VRX522609 WBT522609 WLP522609 WVL522609 D588145 IZ588145 SV588145 ACR588145 AMN588145 AWJ588145 BGF588145 BQB588145 BZX588145 CJT588145 CTP588145 DDL588145 DNH588145 DXD588145 EGZ588145 EQV588145 FAR588145 FKN588145 FUJ588145 GEF588145 GOB588145 GXX588145 HHT588145 HRP588145 IBL588145 ILH588145 IVD588145 JEZ588145 JOV588145 JYR588145 KIN588145 KSJ588145 LCF588145 LMB588145 LVX588145 MFT588145 MPP588145 MZL588145 NJH588145 NTD588145 OCZ588145 OMV588145 OWR588145 PGN588145 PQJ588145 QAF588145 QKB588145 QTX588145 RDT588145 RNP588145 RXL588145 SHH588145 SRD588145 TAZ588145 TKV588145 TUR588145 UEN588145 UOJ588145 UYF588145 VIB588145 VRX588145 WBT588145 WLP588145 WVL588145 D653681 IZ653681 SV653681 ACR653681 AMN653681 AWJ653681 BGF653681 BQB653681 BZX653681 CJT653681 CTP653681 DDL653681 DNH653681 DXD653681 EGZ653681 EQV653681 FAR653681 FKN653681 FUJ653681 GEF653681 GOB653681 GXX653681 HHT653681 HRP653681 IBL653681 ILH653681 IVD653681 JEZ653681 JOV653681 JYR653681 KIN653681 KSJ653681 LCF653681 LMB653681 LVX653681 MFT653681 MPP653681 MZL653681 NJH653681 NTD653681 OCZ653681 OMV653681 OWR653681 PGN653681 PQJ653681 QAF653681 QKB653681 QTX653681 RDT653681 RNP653681 RXL653681 SHH653681 SRD653681 TAZ653681 TKV653681 TUR653681 UEN653681 UOJ653681 UYF653681 VIB653681 VRX653681 WBT653681 WLP653681 WVL653681 D719217 IZ719217 SV719217 ACR719217 AMN719217 AWJ719217 BGF719217 BQB719217 BZX719217 CJT719217 CTP719217 DDL719217 DNH719217 DXD719217 EGZ719217 EQV719217 FAR719217 FKN719217 FUJ719217 GEF719217 GOB719217 GXX719217 HHT719217 HRP719217 IBL719217 ILH719217 IVD719217 JEZ719217 JOV719217 JYR719217 KIN719217 KSJ719217 LCF719217 LMB719217 LVX719217 MFT719217 MPP719217 MZL719217 NJH719217 NTD719217 OCZ719217 OMV719217 OWR719217 PGN719217 PQJ719217 QAF719217 QKB719217 QTX719217 RDT719217 RNP719217 RXL719217 SHH719217 SRD719217 TAZ719217 TKV719217 TUR719217 UEN719217 UOJ719217 UYF719217 VIB719217 VRX719217 WBT719217 WLP719217 WVL719217 D784753 IZ784753 SV784753 ACR784753 AMN784753 AWJ784753 BGF784753 BQB784753 BZX784753 CJT784753 CTP784753 DDL784753 DNH784753 DXD784753 EGZ784753 EQV784753 FAR784753 FKN784753 FUJ784753 GEF784753 GOB784753 GXX784753 HHT784753 HRP784753 IBL784753 ILH784753 IVD784753 JEZ784753 JOV784753 JYR784753 KIN784753 KSJ784753 LCF784753 LMB784753 LVX784753 MFT784753 MPP784753 MZL784753 NJH784753 NTD784753 OCZ784753 OMV784753 OWR784753 PGN784753 PQJ784753 QAF784753 QKB784753 QTX784753 RDT784753 RNP784753 RXL784753 SHH784753 SRD784753 TAZ784753 TKV784753 TUR784753 UEN784753 UOJ784753 UYF784753 VIB784753 VRX784753 WBT784753 WLP784753 WVL784753 D850289 IZ850289 SV850289 ACR850289 AMN850289 AWJ850289 BGF850289 BQB850289 BZX850289 CJT850289 CTP850289 DDL850289 DNH850289 DXD850289 EGZ850289 EQV850289 FAR850289 FKN850289 FUJ850289 GEF850289 GOB850289 GXX850289 HHT850289 HRP850289 IBL850289 ILH850289 IVD850289 JEZ850289 JOV850289 JYR850289 KIN850289 KSJ850289 LCF850289 LMB850289 LVX850289 MFT850289 MPP850289 MZL850289 NJH850289 NTD850289 OCZ850289 OMV850289 OWR850289 PGN850289 PQJ850289 QAF850289 QKB850289 QTX850289 RDT850289 RNP850289 RXL850289 SHH850289 SRD850289 TAZ850289 TKV850289 TUR850289 UEN850289 UOJ850289 UYF850289 VIB850289 VRX850289 WBT850289 WLP850289 WVL850289 D915825 IZ915825 SV915825 ACR915825 AMN915825 AWJ915825 BGF915825 BQB915825 BZX915825 CJT915825 CTP915825 DDL915825 DNH915825 DXD915825 EGZ915825 EQV915825 FAR915825 FKN915825 FUJ915825 GEF915825 GOB915825 GXX915825 HHT915825 HRP915825 IBL915825 ILH915825 IVD915825 JEZ915825 JOV915825 JYR915825 KIN915825 KSJ915825 LCF915825 LMB915825 LVX915825 MFT915825 MPP915825 MZL915825 NJH915825 NTD915825 OCZ915825 OMV915825 OWR915825 PGN915825 PQJ915825 QAF915825 QKB915825 QTX915825 RDT915825 RNP915825 RXL915825 SHH915825 SRD915825 TAZ915825 TKV915825 TUR915825 UEN915825 UOJ915825 UYF915825 VIB915825 VRX915825 WBT915825 WLP915825 WVL915825 D981361 IZ981361 SV981361 ACR981361 AMN981361 AWJ981361 BGF981361 BQB981361 BZX981361 CJT981361 CTP981361 DDL981361 DNH981361 DXD981361 EGZ981361 EQV981361 FAR981361 FKN981361 FUJ981361 GEF981361 GOB981361 GXX981361 HHT981361 HRP981361 IBL981361 ILH981361 IVD981361 JEZ981361 JOV981361 JYR981361 KIN981361 KSJ981361 LCF981361 LMB981361 LVX981361 MFT981361 MPP981361 MZL981361 NJH981361 NTD981361 OCZ981361 OMV981361 OWR981361 PGN981361 PQJ981361 QAF981361 QKB981361 QTX981361 RDT981361 RNP981361 RXL981361 SHH981361 SRD981361 TAZ981361 TKV981361 TUR981361 UEN981361 UOJ981361 UYF981361 VIB981361 VRX981361 WBT981361 WLP981361 WVL981361 F63860 JB63860 SX63860 ACT63860 AMP63860 AWL63860 BGH63860 BQD63860 BZZ63860 CJV63860 CTR63860 DDN63860 DNJ63860 DXF63860 EHB63860 EQX63860 FAT63860 FKP63860 FUL63860 GEH63860 GOD63860 GXZ63860 HHV63860 HRR63860 IBN63860 ILJ63860 IVF63860 JFB63860 JOX63860 JYT63860 KIP63860 KSL63860 LCH63860 LMD63860 LVZ63860 MFV63860 MPR63860 MZN63860 NJJ63860 NTF63860 ODB63860 OMX63860 OWT63860 PGP63860 PQL63860 QAH63860 QKD63860 QTZ63860 RDV63860 RNR63860 RXN63860 SHJ63860 SRF63860 TBB63860 TKX63860 TUT63860 UEP63860 UOL63860 UYH63860 VID63860 VRZ63860 WBV63860 WLR63860 WVN63860 F129396 JB129396 SX129396 ACT129396 AMP129396 AWL129396 BGH129396 BQD129396 BZZ129396 CJV129396 CTR129396 DDN129396 DNJ129396 DXF129396 EHB129396 EQX129396 FAT129396 FKP129396 FUL129396 GEH129396 GOD129396 GXZ129396 HHV129396 HRR129396 IBN129396 ILJ129396 IVF129396 JFB129396 JOX129396 JYT129396 KIP129396 KSL129396 LCH129396 LMD129396 LVZ129396 MFV129396 MPR129396 MZN129396 NJJ129396 NTF129396 ODB129396 OMX129396 OWT129396 PGP129396 PQL129396 QAH129396 QKD129396 QTZ129396 RDV129396 RNR129396 RXN129396 SHJ129396 SRF129396 TBB129396 TKX129396 TUT129396 UEP129396 UOL129396 UYH129396 VID129396 VRZ129396 WBV129396 WLR129396 WVN129396 F194932 JB194932 SX194932 ACT194932 AMP194932 AWL194932 BGH194932 BQD194932 BZZ194932 CJV194932 CTR194932 DDN194932 DNJ194932 DXF194932 EHB194932 EQX194932 FAT194932 FKP194932 FUL194932 GEH194932 GOD194932 GXZ194932 HHV194932 HRR194932 IBN194932 ILJ194932 IVF194932 JFB194932 JOX194932 JYT194932 KIP194932 KSL194932 LCH194932 LMD194932 LVZ194932 MFV194932 MPR194932 MZN194932 NJJ194932 NTF194932 ODB194932 OMX194932 OWT194932 PGP194932 PQL194932 QAH194932 QKD194932 QTZ194932 RDV194932 RNR194932 RXN194932 SHJ194932 SRF194932 TBB194932 TKX194932 TUT194932 UEP194932 UOL194932 UYH194932 VID194932 VRZ194932 WBV194932 WLR194932 WVN194932 F260468 JB260468 SX260468 ACT260468 AMP260468 AWL260468 BGH260468 BQD260468 BZZ260468 CJV260468 CTR260468 DDN260468 DNJ260468 DXF260468 EHB260468 EQX260468 FAT260468 FKP260468 FUL260468 GEH260468 GOD260468 GXZ260468 HHV260468 HRR260468 IBN260468 ILJ260468 IVF260468 JFB260468 JOX260468 JYT260468 KIP260468 KSL260468 LCH260468 LMD260468 LVZ260468 MFV260468 MPR260468 MZN260468 NJJ260468 NTF260468 ODB260468 OMX260468 OWT260468 PGP260468 PQL260468 QAH260468 QKD260468 QTZ260468 RDV260468 RNR260468 RXN260468 SHJ260468 SRF260468 TBB260468 TKX260468 TUT260468 UEP260468 UOL260468 UYH260468 VID260468 VRZ260468 WBV260468 WLR260468 WVN260468 F326004 JB326004 SX326004 ACT326004 AMP326004 AWL326004 BGH326004 BQD326004 BZZ326004 CJV326004 CTR326004 DDN326004 DNJ326004 DXF326004 EHB326004 EQX326004 FAT326004 FKP326004 FUL326004 GEH326004 GOD326004 GXZ326004 HHV326004 HRR326004 IBN326004 ILJ326004 IVF326004 JFB326004 JOX326004 JYT326004 KIP326004 KSL326004 LCH326004 LMD326004 LVZ326004 MFV326004 MPR326004 MZN326004 NJJ326004 NTF326004 ODB326004 OMX326004 OWT326004 PGP326004 PQL326004 QAH326004 QKD326004 QTZ326004 RDV326004 RNR326004 RXN326004 SHJ326004 SRF326004 TBB326004 TKX326004 TUT326004 UEP326004 UOL326004 UYH326004 VID326004 VRZ326004 WBV326004 WLR326004 WVN326004 F391540 JB391540 SX391540 ACT391540 AMP391540 AWL391540 BGH391540 BQD391540 BZZ391540 CJV391540 CTR391540 DDN391540 DNJ391540 DXF391540 EHB391540 EQX391540 FAT391540 FKP391540 FUL391540 GEH391540 GOD391540 GXZ391540 HHV391540 HRR391540 IBN391540 ILJ391540 IVF391540 JFB391540 JOX391540 JYT391540 KIP391540 KSL391540 LCH391540 LMD391540 LVZ391540 MFV391540 MPR391540 MZN391540 NJJ391540 NTF391540 ODB391540 OMX391540 OWT391540 PGP391540 PQL391540 QAH391540 QKD391540 QTZ391540 RDV391540 RNR391540 RXN391540 SHJ391540 SRF391540 TBB391540 TKX391540 TUT391540 UEP391540 UOL391540 UYH391540 VID391540 VRZ391540 WBV391540 WLR391540 WVN391540 F457076 JB457076 SX457076 ACT457076 AMP457076 AWL457076 BGH457076 BQD457076 BZZ457076 CJV457076 CTR457076 DDN457076 DNJ457076 DXF457076 EHB457076 EQX457076 FAT457076 FKP457076 FUL457076 GEH457076 GOD457076 GXZ457076 HHV457076 HRR457076 IBN457076 ILJ457076 IVF457076 JFB457076 JOX457076 JYT457076 KIP457076 KSL457076 LCH457076 LMD457076 LVZ457076 MFV457076 MPR457076 MZN457076 NJJ457076 NTF457076 ODB457076 OMX457076 OWT457076 PGP457076 PQL457076 QAH457076 QKD457076 QTZ457076 RDV457076 RNR457076 RXN457076 SHJ457076 SRF457076 TBB457076 TKX457076 TUT457076 UEP457076 UOL457076 UYH457076 VID457076 VRZ457076 WBV457076 WLR457076 WVN457076 F522612 JB522612 SX522612 ACT522612 AMP522612 AWL522612 BGH522612 BQD522612 BZZ522612 CJV522612 CTR522612 DDN522612 DNJ522612 DXF522612 EHB522612 EQX522612 FAT522612 FKP522612 FUL522612 GEH522612 GOD522612 GXZ522612 HHV522612 HRR522612 IBN522612 ILJ522612 IVF522612 JFB522612 JOX522612 JYT522612 KIP522612 KSL522612 LCH522612 LMD522612 LVZ522612 MFV522612 MPR522612 MZN522612 NJJ522612 NTF522612 ODB522612 OMX522612 OWT522612 PGP522612 PQL522612 QAH522612 QKD522612 QTZ522612 RDV522612 RNR522612 RXN522612 SHJ522612 SRF522612 TBB522612 TKX522612 TUT522612 UEP522612 UOL522612 UYH522612 VID522612 VRZ522612 WBV522612 WLR522612 WVN522612 F588148 JB588148 SX588148 ACT588148 AMP588148 AWL588148 BGH588148 BQD588148 BZZ588148 CJV588148 CTR588148 DDN588148 DNJ588148 DXF588148 EHB588148 EQX588148 FAT588148 FKP588148 FUL588148 GEH588148 GOD588148 GXZ588148 HHV588148 HRR588148 IBN588148 ILJ588148 IVF588148 JFB588148 JOX588148 JYT588148 KIP588148 KSL588148 LCH588148 LMD588148 LVZ588148 MFV588148 MPR588148 MZN588148 NJJ588148 NTF588148 ODB588148 OMX588148 OWT588148 PGP588148 PQL588148 QAH588148 QKD588148 QTZ588148 RDV588148 RNR588148 RXN588148 SHJ588148 SRF588148 TBB588148 TKX588148 TUT588148 UEP588148 UOL588148 UYH588148 VID588148 VRZ588148 WBV588148 WLR588148 WVN588148 F653684 JB653684 SX653684 ACT653684 AMP653684 AWL653684 BGH653684 BQD653684 BZZ653684 CJV653684 CTR653684 DDN653684 DNJ653684 DXF653684 EHB653684 EQX653684 FAT653684 FKP653684 FUL653684 GEH653684 GOD653684 GXZ653684 HHV653684 HRR653684 IBN653684 ILJ653684 IVF653684 JFB653684 JOX653684 JYT653684 KIP653684 KSL653684 LCH653684 LMD653684 LVZ653684 MFV653684 MPR653684 MZN653684 NJJ653684 NTF653684 ODB653684 OMX653684 OWT653684 PGP653684 PQL653684 QAH653684 QKD653684 QTZ653684 RDV653684 RNR653684 RXN653684 SHJ653684 SRF653684 TBB653684 TKX653684 TUT653684 UEP653684 UOL653684 UYH653684 VID653684 VRZ653684 WBV653684 WLR653684 WVN653684 F719220 JB719220 SX719220 ACT719220 AMP719220 AWL719220 BGH719220 BQD719220 BZZ719220 CJV719220 CTR719220 DDN719220 DNJ719220 DXF719220 EHB719220 EQX719220 FAT719220 FKP719220 FUL719220 GEH719220 GOD719220 GXZ719220 HHV719220 HRR719220 IBN719220 ILJ719220 IVF719220 JFB719220 JOX719220 JYT719220 KIP719220 KSL719220 LCH719220 LMD719220 LVZ719220 MFV719220 MPR719220 MZN719220 NJJ719220 NTF719220 ODB719220 OMX719220 OWT719220 PGP719220 PQL719220 QAH719220 QKD719220 QTZ719220 RDV719220 RNR719220 RXN719220 SHJ719220 SRF719220 TBB719220 TKX719220 TUT719220 UEP719220 UOL719220 UYH719220 VID719220 VRZ719220 WBV719220 WLR719220 WVN719220 F784756 JB784756 SX784756 ACT784756 AMP784756 AWL784756 BGH784756 BQD784756 BZZ784756 CJV784756 CTR784756 DDN784756 DNJ784756 DXF784756 EHB784756 EQX784756 FAT784756 FKP784756 FUL784756 GEH784756 GOD784756 GXZ784756 HHV784756 HRR784756 IBN784756 ILJ784756 IVF784756 JFB784756 JOX784756 JYT784756 KIP784756 KSL784756 LCH784756 LMD784756 LVZ784756 MFV784756 MPR784756 MZN784756 NJJ784756 NTF784756 ODB784756 OMX784756 OWT784756 PGP784756 PQL784756 QAH784756 QKD784756 QTZ784756 RDV784756 RNR784756 RXN784756 SHJ784756 SRF784756 TBB784756 TKX784756 TUT784756 UEP784756 UOL784756 UYH784756 VID784756 VRZ784756 WBV784756 WLR784756 WVN784756 F850292 JB850292 SX850292 ACT850292 AMP850292 AWL850292 BGH850292 BQD850292 BZZ850292 CJV850292 CTR850292 DDN850292 DNJ850292 DXF850292 EHB850292 EQX850292 FAT850292 FKP850292 FUL850292 GEH850292 GOD850292 GXZ850292 HHV850292 HRR850292 IBN850292 ILJ850292 IVF850292 JFB850292 JOX850292 JYT850292 KIP850292 KSL850292 LCH850292 LMD850292 LVZ850292 MFV850292 MPR850292 MZN850292 NJJ850292 NTF850292 ODB850292 OMX850292 OWT850292 PGP850292 PQL850292 QAH850292 QKD850292 QTZ850292 RDV850292 RNR850292 RXN850292 SHJ850292 SRF850292 TBB850292 TKX850292 TUT850292 UEP850292 UOL850292 UYH850292 VID850292 VRZ850292 WBV850292 WLR850292 WVN850292 F915828 JB915828 SX915828 ACT915828 AMP915828 AWL915828 BGH915828 BQD915828 BZZ915828 CJV915828 CTR915828 DDN915828 DNJ915828 DXF915828 EHB915828 EQX915828 FAT915828 FKP915828 FUL915828 GEH915828 GOD915828 GXZ915828 HHV915828 HRR915828 IBN915828 ILJ915828 IVF915828 JFB915828 JOX915828 JYT915828 KIP915828 KSL915828 LCH915828 LMD915828 LVZ915828 MFV915828 MPR915828 MZN915828 NJJ915828 NTF915828 ODB915828 OMX915828 OWT915828 PGP915828 PQL915828 QAH915828 QKD915828 QTZ915828 RDV915828 RNR915828 RXN915828 SHJ915828 SRF915828 TBB915828 TKX915828 TUT915828 UEP915828 UOL915828 UYH915828 VID915828 VRZ915828 WBV915828 WLR915828 WVN915828 F981364 JB981364 SX981364 ACT981364 AMP981364 AWL981364 BGH981364 BQD981364 BZZ981364 CJV981364 CTR981364 DDN981364 DNJ981364 DXF981364 EHB981364 EQX981364 FAT981364 FKP981364 FUL981364 GEH981364 GOD981364 GXZ981364 HHV981364 HRR981364 IBN981364 ILJ981364 IVF981364 JFB981364 JOX981364 JYT981364 KIP981364 KSL981364 LCH981364 LMD981364 LVZ981364 MFV981364 MPR981364 MZN981364 NJJ981364 NTF981364 ODB981364 OMX981364 OWT981364 PGP981364 PQL981364 QAH981364 QKD981364 QTZ981364 RDV981364 RNR981364 RXN981364 SHJ981364 SRF981364 TBB981364 TKX981364 TUT981364 UEP981364 UOL981364 UYH981364 VID981364 VRZ981364 WBV981364 WLR981364 WVN981364 M63817 JI63817 TE63817 ADA63817 AMW63817 AWS63817 BGO63817 BQK63817 CAG63817 CKC63817 CTY63817 DDU63817 DNQ63817 DXM63817 EHI63817 ERE63817 FBA63817 FKW63817 FUS63817 GEO63817 GOK63817 GYG63817 HIC63817 HRY63817 IBU63817 ILQ63817 IVM63817 JFI63817 JPE63817 JZA63817 KIW63817 KSS63817 LCO63817 LMK63817 LWG63817 MGC63817 MPY63817 MZU63817 NJQ63817 NTM63817 ODI63817 ONE63817 OXA63817 PGW63817 PQS63817 QAO63817 QKK63817 QUG63817 REC63817 RNY63817 RXU63817 SHQ63817 SRM63817 TBI63817 TLE63817 TVA63817 UEW63817 UOS63817 UYO63817 VIK63817 VSG63817 WCC63817 WLY63817 WVU63817 M129353 JI129353 TE129353 ADA129353 AMW129353 AWS129353 BGO129353 BQK129353 CAG129353 CKC129353 CTY129353 DDU129353 DNQ129353 DXM129353 EHI129353 ERE129353 FBA129353 FKW129353 FUS129353 GEO129353 GOK129353 GYG129353 HIC129353 HRY129353 IBU129353 ILQ129353 IVM129353 JFI129353 JPE129353 JZA129353 KIW129353 KSS129353 LCO129353 LMK129353 LWG129353 MGC129353 MPY129353 MZU129353 NJQ129353 NTM129353 ODI129353 ONE129353 OXA129353 PGW129353 PQS129353 QAO129353 QKK129353 QUG129353 REC129353 RNY129353 RXU129353 SHQ129353 SRM129353 TBI129353 TLE129353 TVA129353 UEW129353 UOS129353 UYO129353 VIK129353 VSG129353 WCC129353 WLY129353 WVU129353 M194889 JI194889 TE194889 ADA194889 AMW194889 AWS194889 BGO194889 BQK194889 CAG194889 CKC194889 CTY194889 DDU194889 DNQ194889 DXM194889 EHI194889 ERE194889 FBA194889 FKW194889 FUS194889 GEO194889 GOK194889 GYG194889 HIC194889 HRY194889 IBU194889 ILQ194889 IVM194889 JFI194889 JPE194889 JZA194889 KIW194889 KSS194889 LCO194889 LMK194889 LWG194889 MGC194889 MPY194889 MZU194889 NJQ194889 NTM194889 ODI194889 ONE194889 OXA194889 PGW194889 PQS194889 QAO194889 QKK194889 QUG194889 REC194889 RNY194889 RXU194889 SHQ194889 SRM194889 TBI194889 TLE194889 TVA194889 UEW194889 UOS194889 UYO194889 VIK194889 VSG194889 WCC194889 WLY194889 WVU194889 M260425 JI260425 TE260425 ADA260425 AMW260425 AWS260425 BGO260425 BQK260425 CAG260425 CKC260425 CTY260425 DDU260425 DNQ260425 DXM260425 EHI260425 ERE260425 FBA260425 FKW260425 FUS260425 GEO260425 GOK260425 GYG260425 HIC260425 HRY260425 IBU260425 ILQ260425 IVM260425 JFI260425 JPE260425 JZA260425 KIW260425 KSS260425 LCO260425 LMK260425 LWG260425 MGC260425 MPY260425 MZU260425 NJQ260425 NTM260425 ODI260425 ONE260425 OXA260425 PGW260425 PQS260425 QAO260425 QKK260425 QUG260425 REC260425 RNY260425 RXU260425 SHQ260425 SRM260425 TBI260425 TLE260425 TVA260425 UEW260425 UOS260425 UYO260425 VIK260425 VSG260425 WCC260425 WLY260425 WVU260425 M325961 JI325961 TE325961 ADA325961 AMW325961 AWS325961 BGO325961 BQK325961 CAG325961 CKC325961 CTY325961 DDU325961 DNQ325961 DXM325961 EHI325961 ERE325961 FBA325961 FKW325961 FUS325961 GEO325961 GOK325961 GYG325961 HIC325961 HRY325961 IBU325961 ILQ325961 IVM325961 JFI325961 JPE325961 JZA325961 KIW325961 KSS325961 LCO325961 LMK325961 LWG325961 MGC325961 MPY325961 MZU325961 NJQ325961 NTM325961 ODI325961 ONE325961 OXA325961 PGW325961 PQS325961 QAO325961 QKK325961 QUG325961 REC325961 RNY325961 RXU325961 SHQ325961 SRM325961 TBI325961 TLE325961 TVA325961 UEW325961 UOS325961 UYO325961 VIK325961 VSG325961 WCC325961 WLY325961 WVU325961 M391497 JI391497 TE391497 ADA391497 AMW391497 AWS391497 BGO391497 BQK391497 CAG391497 CKC391497 CTY391497 DDU391497 DNQ391497 DXM391497 EHI391497 ERE391497 FBA391497 FKW391497 FUS391497 GEO391497 GOK391497 GYG391497 HIC391497 HRY391497 IBU391497 ILQ391497 IVM391497 JFI391497 JPE391497 JZA391497 KIW391497 KSS391497 LCO391497 LMK391497 LWG391497 MGC391497 MPY391497 MZU391497 NJQ391497 NTM391497 ODI391497 ONE391497 OXA391497 PGW391497 PQS391497 QAO391497 QKK391497 QUG391497 REC391497 RNY391497 RXU391497 SHQ391497 SRM391497 TBI391497 TLE391497 TVA391497 UEW391497 UOS391497 UYO391497 VIK391497 VSG391497 WCC391497 WLY391497 WVU391497 M457033 JI457033 TE457033 ADA457033 AMW457033 AWS457033 BGO457033 BQK457033 CAG457033 CKC457033 CTY457033 DDU457033 DNQ457033 DXM457033 EHI457033 ERE457033 FBA457033 FKW457033 FUS457033 GEO457033 GOK457033 GYG457033 HIC457033 HRY457033 IBU457033 ILQ457033 IVM457033 JFI457033 JPE457033 JZA457033 KIW457033 KSS457033 LCO457033 LMK457033 LWG457033 MGC457033 MPY457033 MZU457033 NJQ457033 NTM457033 ODI457033 ONE457033 OXA457033 PGW457033 PQS457033 QAO457033 QKK457033 QUG457033 REC457033 RNY457033 RXU457033 SHQ457033 SRM457033 TBI457033 TLE457033 TVA457033 UEW457033 UOS457033 UYO457033 VIK457033 VSG457033 WCC457033 WLY457033 WVU457033 M522569 JI522569 TE522569 ADA522569 AMW522569 AWS522569 BGO522569 BQK522569 CAG522569 CKC522569 CTY522569 DDU522569 DNQ522569 DXM522569 EHI522569 ERE522569 FBA522569 FKW522569 FUS522569 GEO522569 GOK522569 GYG522569 HIC522569 HRY522569 IBU522569 ILQ522569 IVM522569 JFI522569 JPE522569 JZA522569 KIW522569 KSS522569 LCO522569 LMK522569 LWG522569 MGC522569 MPY522569 MZU522569 NJQ522569 NTM522569 ODI522569 ONE522569 OXA522569 PGW522569 PQS522569 QAO522569 QKK522569 QUG522569 REC522569 RNY522569 RXU522569 SHQ522569 SRM522569 TBI522569 TLE522569 TVA522569 UEW522569 UOS522569 UYO522569 VIK522569 VSG522569 WCC522569 WLY522569 WVU522569 M588105 JI588105 TE588105 ADA588105 AMW588105 AWS588105 BGO588105 BQK588105 CAG588105 CKC588105 CTY588105 DDU588105 DNQ588105 DXM588105 EHI588105 ERE588105 FBA588105 FKW588105 FUS588105 GEO588105 GOK588105 GYG588105 HIC588105 HRY588105 IBU588105 ILQ588105 IVM588105 JFI588105 JPE588105 JZA588105 KIW588105 KSS588105 LCO588105 LMK588105 LWG588105 MGC588105 MPY588105 MZU588105 NJQ588105 NTM588105 ODI588105 ONE588105 OXA588105 PGW588105 PQS588105 QAO588105 QKK588105 QUG588105 REC588105 RNY588105 RXU588105 SHQ588105 SRM588105 TBI588105 TLE588105 TVA588105 UEW588105 UOS588105 UYO588105 VIK588105 VSG588105 WCC588105 WLY588105 WVU588105 M653641 JI653641 TE653641 ADA653641 AMW653641 AWS653641 BGO653641 BQK653641 CAG653641 CKC653641 CTY653641 DDU653641 DNQ653641 DXM653641 EHI653641 ERE653641 FBA653641 FKW653641 FUS653641 GEO653641 GOK653641 GYG653641 HIC653641 HRY653641 IBU653641 ILQ653641 IVM653641 JFI653641 JPE653641 JZA653641 KIW653641 KSS653641 LCO653641 LMK653641 LWG653641 MGC653641 MPY653641 MZU653641 NJQ653641 NTM653641 ODI653641 ONE653641 OXA653641 PGW653641 PQS653641 QAO653641 QKK653641 QUG653641 REC653641 RNY653641 RXU653641 SHQ653641 SRM653641 TBI653641 TLE653641 TVA653641 UEW653641 UOS653641 UYO653641 VIK653641 VSG653641 WCC653641 WLY653641 WVU653641 M719177 JI719177 TE719177 ADA719177 AMW719177 AWS719177 BGO719177 BQK719177 CAG719177 CKC719177 CTY719177 DDU719177 DNQ719177 DXM719177 EHI719177 ERE719177 FBA719177 FKW719177 FUS719177 GEO719177 GOK719177 GYG719177 HIC719177 HRY719177 IBU719177 ILQ719177 IVM719177 JFI719177 JPE719177 JZA719177 KIW719177 KSS719177 LCO719177 LMK719177 LWG719177 MGC719177 MPY719177 MZU719177 NJQ719177 NTM719177 ODI719177 ONE719177 OXA719177 PGW719177 PQS719177 QAO719177 QKK719177 QUG719177 REC719177 RNY719177 RXU719177 SHQ719177 SRM719177 TBI719177 TLE719177 TVA719177 UEW719177 UOS719177 UYO719177 VIK719177 VSG719177 WCC719177 WLY719177 WVU719177 M784713 JI784713 TE784713 ADA784713 AMW784713 AWS784713 BGO784713 BQK784713 CAG784713 CKC784713 CTY784713 DDU784713 DNQ784713 DXM784713 EHI784713 ERE784713 FBA784713 FKW784713 FUS784713 GEO784713 GOK784713 GYG784713 HIC784713 HRY784713 IBU784713 ILQ784713 IVM784713 JFI784713 JPE784713 JZA784713 KIW784713 KSS784713 LCO784713 LMK784713 LWG784713 MGC784713 MPY784713 MZU784713 NJQ784713 NTM784713 ODI784713 ONE784713 OXA784713 PGW784713 PQS784713 QAO784713 QKK784713 QUG784713 REC784713 RNY784713 RXU784713 SHQ784713 SRM784713 TBI784713 TLE784713 TVA784713 UEW784713 UOS784713 UYO784713 VIK784713 VSG784713 WCC784713 WLY784713 WVU784713 M850249 JI850249 TE850249 ADA850249 AMW850249 AWS850249 BGO850249 BQK850249 CAG850249 CKC850249 CTY850249 DDU850249 DNQ850249 DXM850249 EHI850249 ERE850249 FBA850249 FKW850249 FUS850249 GEO850249 GOK850249 GYG850249 HIC850249 HRY850249 IBU850249 ILQ850249 IVM850249 JFI850249 JPE850249 JZA850249 KIW850249 KSS850249 LCO850249 LMK850249 LWG850249 MGC850249 MPY850249 MZU850249 NJQ850249 NTM850249 ODI850249 ONE850249 OXA850249 PGW850249 PQS850249 QAO850249 QKK850249 QUG850249 REC850249 RNY850249 RXU850249 SHQ850249 SRM850249 TBI850249 TLE850249 TVA850249 UEW850249 UOS850249 UYO850249 VIK850249 VSG850249 WCC850249 WLY850249 WVU850249 M915785 JI915785 TE915785 ADA915785 AMW915785 AWS915785 BGO915785 BQK915785 CAG915785 CKC915785 CTY915785 DDU915785 DNQ915785 DXM915785 EHI915785 ERE915785 FBA915785 FKW915785 FUS915785 GEO915785 GOK915785 GYG915785 HIC915785 HRY915785 IBU915785 ILQ915785 IVM915785 JFI915785 JPE915785 JZA915785 KIW915785 KSS915785 LCO915785 LMK915785 LWG915785 MGC915785 MPY915785 MZU915785 NJQ915785 NTM915785 ODI915785 ONE915785 OXA915785 PGW915785 PQS915785 QAO915785 QKK915785 QUG915785 REC915785 RNY915785 RXU915785 SHQ915785 SRM915785 TBI915785 TLE915785 TVA915785 UEW915785 UOS915785 UYO915785 VIK915785 VSG915785 WCC915785 WLY915785 WVU915785 M981321 JI981321 TE981321 ADA981321 AMW981321 AWS981321 BGO981321 BQK981321 CAG981321 CKC981321 CTY981321 DDU981321 DNQ981321 DXM981321 EHI981321 ERE981321 FBA981321 FKW981321 FUS981321 GEO981321 GOK981321 GYG981321 HIC981321 HRY981321 IBU981321 ILQ981321 IVM981321 JFI981321 JPE981321 JZA981321 KIW981321 KSS981321 LCO981321 LMK981321 LWG981321 MGC981321 MPY981321 MZU981321 NJQ981321 NTM981321 ODI981321 ONE981321 OXA981321 PGW981321 PQS981321 QAO981321 QKK981321 QUG981321 REC981321 RNY981321 RXU981321 SHQ981321 SRM981321 TBI981321 TLE981321 TVA981321 UEW981321 UOS981321 UYO981321 VIK981321 VSG981321 WCC981321 WLY981321 WVU981321 A64019 IW64019 SS64019 ACO64019 AMK64019 AWG64019 BGC64019 BPY64019 BZU64019 CJQ64019 CTM64019 DDI64019 DNE64019 DXA64019 EGW64019 EQS64019 FAO64019 FKK64019 FUG64019 GEC64019 GNY64019 GXU64019 HHQ64019 HRM64019 IBI64019 ILE64019 IVA64019 JEW64019 JOS64019 JYO64019 KIK64019 KSG64019 LCC64019 LLY64019 LVU64019 MFQ64019 MPM64019 MZI64019 NJE64019 NTA64019 OCW64019 OMS64019 OWO64019 PGK64019 PQG64019 QAC64019 QJY64019 QTU64019 RDQ64019 RNM64019 RXI64019 SHE64019 SRA64019 TAW64019 TKS64019 TUO64019 UEK64019 UOG64019 UYC64019 VHY64019 VRU64019 WBQ64019 WLM64019 WVI64019 A129555 IW129555 SS129555 ACO129555 AMK129555 AWG129555 BGC129555 BPY129555 BZU129555 CJQ129555 CTM129555 DDI129555 DNE129555 DXA129555 EGW129555 EQS129555 FAO129555 FKK129555 FUG129555 GEC129555 GNY129555 GXU129555 HHQ129555 HRM129555 IBI129555 ILE129555 IVA129555 JEW129555 JOS129555 JYO129555 KIK129555 KSG129555 LCC129555 LLY129555 LVU129555 MFQ129555 MPM129555 MZI129555 NJE129555 NTA129555 OCW129555 OMS129555 OWO129555 PGK129555 PQG129555 QAC129555 QJY129555 QTU129555 RDQ129555 RNM129555 RXI129555 SHE129555 SRA129555 TAW129555 TKS129555 TUO129555 UEK129555 UOG129555 UYC129555 VHY129555 VRU129555 WBQ129555 WLM129555 WVI129555 A195091 IW195091 SS195091 ACO195091 AMK195091 AWG195091 BGC195091 BPY195091 BZU195091 CJQ195091 CTM195091 DDI195091 DNE195091 DXA195091 EGW195091 EQS195091 FAO195091 FKK195091 FUG195091 GEC195091 GNY195091 GXU195091 HHQ195091 HRM195091 IBI195091 ILE195091 IVA195091 JEW195091 JOS195091 JYO195091 KIK195091 KSG195091 LCC195091 LLY195091 LVU195091 MFQ195091 MPM195091 MZI195091 NJE195091 NTA195091 OCW195091 OMS195091 OWO195091 PGK195091 PQG195091 QAC195091 QJY195091 QTU195091 RDQ195091 RNM195091 RXI195091 SHE195091 SRA195091 TAW195091 TKS195091 TUO195091 UEK195091 UOG195091 UYC195091 VHY195091 VRU195091 WBQ195091 WLM195091 WVI195091 A260627 IW260627 SS260627 ACO260627 AMK260627 AWG260627 BGC260627 BPY260627 BZU260627 CJQ260627 CTM260627 DDI260627 DNE260627 DXA260627 EGW260627 EQS260627 FAO260627 FKK260627 FUG260627 GEC260627 GNY260627 GXU260627 HHQ260627 HRM260627 IBI260627 ILE260627 IVA260627 JEW260627 JOS260627 JYO260627 KIK260627 KSG260627 LCC260627 LLY260627 LVU260627 MFQ260627 MPM260627 MZI260627 NJE260627 NTA260627 OCW260627 OMS260627 OWO260627 PGK260627 PQG260627 QAC260627 QJY260627 QTU260627 RDQ260627 RNM260627 RXI260627 SHE260627 SRA260627 TAW260627 TKS260627 TUO260627 UEK260627 UOG260627 UYC260627 VHY260627 VRU260627 WBQ260627 WLM260627 WVI260627 A326163 IW326163 SS326163 ACO326163 AMK326163 AWG326163 BGC326163 BPY326163 BZU326163 CJQ326163 CTM326163 DDI326163 DNE326163 DXA326163 EGW326163 EQS326163 FAO326163 FKK326163 FUG326163 GEC326163 GNY326163 GXU326163 HHQ326163 HRM326163 IBI326163 ILE326163 IVA326163 JEW326163 JOS326163 JYO326163 KIK326163 KSG326163 LCC326163 LLY326163 LVU326163 MFQ326163 MPM326163 MZI326163 NJE326163 NTA326163 OCW326163 OMS326163 OWO326163 PGK326163 PQG326163 QAC326163 QJY326163 QTU326163 RDQ326163 RNM326163 RXI326163 SHE326163 SRA326163 TAW326163 TKS326163 TUO326163 UEK326163 UOG326163 UYC326163 VHY326163 VRU326163 WBQ326163 WLM326163 WVI326163 A391699 IW391699 SS391699 ACO391699 AMK391699 AWG391699 BGC391699 BPY391699 BZU391699 CJQ391699 CTM391699 DDI391699 DNE391699 DXA391699 EGW391699 EQS391699 FAO391699 FKK391699 FUG391699 GEC391699 GNY391699 GXU391699 HHQ391699 HRM391699 IBI391699 ILE391699 IVA391699 JEW391699 JOS391699 JYO391699 KIK391699 KSG391699 LCC391699 LLY391699 LVU391699 MFQ391699 MPM391699 MZI391699 NJE391699 NTA391699 OCW391699 OMS391699 OWO391699 PGK391699 PQG391699 QAC391699 QJY391699 QTU391699 RDQ391699 RNM391699 RXI391699 SHE391699 SRA391699 TAW391699 TKS391699 TUO391699 UEK391699 UOG391699 UYC391699 VHY391699 VRU391699 WBQ391699 WLM391699 WVI391699 A457235 IW457235 SS457235 ACO457235 AMK457235 AWG457235 BGC457235 BPY457235 BZU457235 CJQ457235 CTM457235 DDI457235 DNE457235 DXA457235 EGW457235 EQS457235 FAO457235 FKK457235 FUG457235 GEC457235 GNY457235 GXU457235 HHQ457235 HRM457235 IBI457235 ILE457235 IVA457235 JEW457235 JOS457235 JYO457235 KIK457235 KSG457235 LCC457235 LLY457235 LVU457235 MFQ457235 MPM457235 MZI457235 NJE457235 NTA457235 OCW457235 OMS457235 OWO457235 PGK457235 PQG457235 QAC457235 QJY457235 QTU457235 RDQ457235 RNM457235 RXI457235 SHE457235 SRA457235 TAW457235 TKS457235 TUO457235 UEK457235 UOG457235 UYC457235 VHY457235 VRU457235 WBQ457235 WLM457235 WVI457235 A522771 IW522771 SS522771 ACO522771 AMK522771 AWG522771 BGC522771 BPY522771 BZU522771 CJQ522771 CTM522771 DDI522771 DNE522771 DXA522771 EGW522771 EQS522771 FAO522771 FKK522771 FUG522771 GEC522771 GNY522771 GXU522771 HHQ522771 HRM522771 IBI522771 ILE522771 IVA522771 JEW522771 JOS522771 JYO522771 KIK522771 KSG522771 LCC522771 LLY522771 LVU522771 MFQ522771 MPM522771 MZI522771 NJE522771 NTA522771 OCW522771 OMS522771 OWO522771 PGK522771 PQG522771 QAC522771 QJY522771 QTU522771 RDQ522771 RNM522771 RXI522771 SHE522771 SRA522771 TAW522771 TKS522771 TUO522771 UEK522771 UOG522771 UYC522771 VHY522771 VRU522771 WBQ522771 WLM522771 WVI522771 A588307 IW588307 SS588307 ACO588307 AMK588307 AWG588307 BGC588307 BPY588307 BZU588307 CJQ588307 CTM588307 DDI588307 DNE588307 DXA588307 EGW588307 EQS588307 FAO588307 FKK588307 FUG588307 GEC588307 GNY588307 GXU588307 HHQ588307 HRM588307 IBI588307 ILE588307 IVA588307 JEW588307 JOS588307 JYO588307 KIK588307 KSG588307 LCC588307 LLY588307 LVU588307 MFQ588307 MPM588307 MZI588307 NJE588307 NTA588307 OCW588307 OMS588307 OWO588307 PGK588307 PQG588307 QAC588307 QJY588307 QTU588307 RDQ588307 RNM588307 RXI588307 SHE588307 SRA588307 TAW588307 TKS588307 TUO588307 UEK588307 UOG588307 UYC588307 VHY588307 VRU588307 WBQ588307 WLM588307 WVI588307 A653843 IW653843 SS653843 ACO653843 AMK653843 AWG653843 BGC653843 BPY653843 BZU653843 CJQ653843 CTM653843 DDI653843 DNE653843 DXA653843 EGW653843 EQS653843 FAO653843 FKK653843 FUG653843 GEC653843 GNY653843 GXU653843 HHQ653843 HRM653843 IBI653843 ILE653843 IVA653843 JEW653843 JOS653843 JYO653843 KIK653843 KSG653843 LCC653843 LLY653843 LVU653843 MFQ653843 MPM653843 MZI653843 NJE653843 NTA653843 OCW653843 OMS653843 OWO653843 PGK653843 PQG653843 QAC653843 QJY653843 QTU653843 RDQ653843 RNM653843 RXI653843 SHE653843 SRA653843 TAW653843 TKS653843 TUO653843 UEK653843 UOG653843 UYC653843 VHY653843 VRU653843 WBQ653843 WLM653843 WVI653843 A719379 IW719379 SS719379 ACO719379 AMK719379 AWG719379 BGC719379 BPY719379 BZU719379 CJQ719379 CTM719379 DDI719379 DNE719379 DXA719379 EGW719379 EQS719379 FAO719379 FKK719379 FUG719379 GEC719379 GNY719379 GXU719379 HHQ719379 HRM719379 IBI719379 ILE719379 IVA719379 JEW719379 JOS719379 JYO719379 KIK719379 KSG719379 LCC719379 LLY719379 LVU719379 MFQ719379 MPM719379 MZI719379 NJE719379 NTA719379 OCW719379 OMS719379 OWO719379 PGK719379 PQG719379 QAC719379 QJY719379 QTU719379 RDQ719379 RNM719379 RXI719379 SHE719379 SRA719379 TAW719379 TKS719379 TUO719379 UEK719379 UOG719379 UYC719379 VHY719379 VRU719379 WBQ719379 WLM719379 WVI719379 A784915 IW784915 SS784915 ACO784915 AMK784915 AWG784915 BGC784915 BPY784915 BZU784915 CJQ784915 CTM784915 DDI784915 DNE784915 DXA784915 EGW784915 EQS784915 FAO784915 FKK784915 FUG784915 GEC784915 GNY784915 GXU784915 HHQ784915 HRM784915 IBI784915 ILE784915 IVA784915 JEW784915 JOS784915 JYO784915 KIK784915 KSG784915 LCC784915 LLY784915 LVU784915 MFQ784915 MPM784915 MZI784915 NJE784915 NTA784915 OCW784915 OMS784915 OWO784915 PGK784915 PQG784915 QAC784915 QJY784915 QTU784915 RDQ784915 RNM784915 RXI784915 SHE784915 SRA784915 TAW784915 TKS784915 TUO784915 UEK784915 UOG784915 UYC784915 VHY784915 VRU784915 WBQ784915 WLM784915 WVI784915 A850451 IW850451 SS850451 ACO850451 AMK850451 AWG850451 BGC850451 BPY850451 BZU850451 CJQ850451 CTM850451 DDI850451 DNE850451 DXA850451 EGW850451 EQS850451 FAO850451 FKK850451 FUG850451 GEC850451 GNY850451 GXU850451 HHQ850451 HRM850451 IBI850451 ILE850451 IVA850451 JEW850451 JOS850451 JYO850451 KIK850451 KSG850451 LCC850451 LLY850451 LVU850451 MFQ850451 MPM850451 MZI850451 NJE850451 NTA850451 OCW850451 OMS850451 OWO850451 PGK850451 PQG850451 QAC850451 QJY850451 QTU850451 RDQ850451 RNM850451 RXI850451 SHE850451 SRA850451 TAW850451 TKS850451 TUO850451 UEK850451 UOG850451 UYC850451 VHY850451 VRU850451 WBQ850451 WLM850451 WVI850451 A915987 IW915987 SS915987 ACO915987 AMK915987 AWG915987 BGC915987 BPY915987 BZU915987 CJQ915987 CTM915987 DDI915987 DNE915987 DXA915987 EGW915987 EQS915987 FAO915987 FKK915987 FUG915987 GEC915987 GNY915987 GXU915987 HHQ915987 HRM915987 IBI915987 ILE915987 IVA915987 JEW915987 JOS915987 JYO915987 KIK915987 KSG915987 LCC915987 LLY915987 LVU915987 MFQ915987 MPM915987 MZI915987 NJE915987 NTA915987 OCW915987 OMS915987 OWO915987 PGK915987 PQG915987 QAC915987 QJY915987 QTU915987 RDQ915987 RNM915987 RXI915987 SHE915987 SRA915987 TAW915987 TKS915987 TUO915987 UEK915987 UOG915987 UYC915987 VHY915987 VRU915987 WBQ915987 WLM915987 WVI915987 A981523 IW981523 SS981523 ACO981523 AMK981523 AWG981523 BGC981523 BPY981523 BZU981523 CJQ981523 CTM981523 DDI981523 DNE981523 DXA981523 EGW981523 EQS981523 FAO981523 FKK981523 FUG981523 GEC981523 GNY981523 GXU981523 HHQ981523 HRM981523 IBI981523 ILE981523 IVA981523 JEW981523 JOS981523 JYO981523 KIK981523 KSG981523 LCC981523 LLY981523 LVU981523 MFQ981523 MPM981523 MZI981523 NJE981523 NTA981523 OCW981523 OMS981523 OWO981523 PGK981523 PQG981523 QAC981523 QJY981523 QTU981523 RDQ981523 RNM981523 RXI981523 SHE981523 SRA981523 TAW981523 TKS981523 TUO981523 UEK981523 UOG981523 UYC981523 VHY981523 VRU981523 WBQ981523 WLM981523 WVI981523 L64192:L64202 JH64192:JH64202 TD64192:TD64202 ACZ64192:ACZ64202 AMV64192:AMV64202 AWR64192:AWR64202 BGN64192:BGN64202 BQJ64192:BQJ64202 CAF64192:CAF64202 CKB64192:CKB64202 CTX64192:CTX64202 DDT64192:DDT64202 DNP64192:DNP64202 DXL64192:DXL64202 EHH64192:EHH64202 ERD64192:ERD64202 FAZ64192:FAZ64202 FKV64192:FKV64202 FUR64192:FUR64202 GEN64192:GEN64202 GOJ64192:GOJ64202 GYF64192:GYF64202 HIB64192:HIB64202 HRX64192:HRX64202 IBT64192:IBT64202 ILP64192:ILP64202 IVL64192:IVL64202 JFH64192:JFH64202 JPD64192:JPD64202 JYZ64192:JYZ64202 KIV64192:KIV64202 KSR64192:KSR64202 LCN64192:LCN64202 LMJ64192:LMJ64202 LWF64192:LWF64202 MGB64192:MGB64202 MPX64192:MPX64202 MZT64192:MZT64202 NJP64192:NJP64202 NTL64192:NTL64202 ODH64192:ODH64202 OND64192:OND64202 OWZ64192:OWZ64202 PGV64192:PGV64202 PQR64192:PQR64202 QAN64192:QAN64202 QKJ64192:QKJ64202 QUF64192:QUF64202 REB64192:REB64202 RNX64192:RNX64202 RXT64192:RXT64202 SHP64192:SHP64202 SRL64192:SRL64202 TBH64192:TBH64202 TLD64192:TLD64202 TUZ64192:TUZ64202 UEV64192:UEV64202 UOR64192:UOR64202 UYN64192:UYN64202 VIJ64192:VIJ64202 VSF64192:VSF64202 WCB64192:WCB64202 WLX64192:WLX64202 WVT64192:WVT64202 L129728:L129738 JH129728:JH129738 TD129728:TD129738 ACZ129728:ACZ129738 AMV129728:AMV129738 AWR129728:AWR129738 BGN129728:BGN129738 BQJ129728:BQJ129738 CAF129728:CAF129738 CKB129728:CKB129738 CTX129728:CTX129738 DDT129728:DDT129738 DNP129728:DNP129738 DXL129728:DXL129738 EHH129728:EHH129738 ERD129728:ERD129738 FAZ129728:FAZ129738 FKV129728:FKV129738 FUR129728:FUR129738 GEN129728:GEN129738 GOJ129728:GOJ129738 GYF129728:GYF129738 HIB129728:HIB129738 HRX129728:HRX129738 IBT129728:IBT129738 ILP129728:ILP129738 IVL129728:IVL129738 JFH129728:JFH129738 JPD129728:JPD129738 JYZ129728:JYZ129738 KIV129728:KIV129738 KSR129728:KSR129738 LCN129728:LCN129738 LMJ129728:LMJ129738 LWF129728:LWF129738 MGB129728:MGB129738 MPX129728:MPX129738 MZT129728:MZT129738 NJP129728:NJP129738 NTL129728:NTL129738 ODH129728:ODH129738 OND129728:OND129738 OWZ129728:OWZ129738 PGV129728:PGV129738 PQR129728:PQR129738 QAN129728:QAN129738 QKJ129728:QKJ129738 QUF129728:QUF129738 REB129728:REB129738 RNX129728:RNX129738 RXT129728:RXT129738 SHP129728:SHP129738 SRL129728:SRL129738 TBH129728:TBH129738 TLD129728:TLD129738 TUZ129728:TUZ129738 UEV129728:UEV129738 UOR129728:UOR129738 UYN129728:UYN129738 VIJ129728:VIJ129738 VSF129728:VSF129738 WCB129728:WCB129738 WLX129728:WLX129738 WVT129728:WVT129738 L195264:L195274 JH195264:JH195274 TD195264:TD195274 ACZ195264:ACZ195274 AMV195264:AMV195274 AWR195264:AWR195274 BGN195264:BGN195274 BQJ195264:BQJ195274 CAF195264:CAF195274 CKB195264:CKB195274 CTX195264:CTX195274 DDT195264:DDT195274 DNP195264:DNP195274 DXL195264:DXL195274 EHH195264:EHH195274 ERD195264:ERD195274 FAZ195264:FAZ195274 FKV195264:FKV195274 FUR195264:FUR195274 GEN195264:GEN195274 GOJ195264:GOJ195274 GYF195264:GYF195274 HIB195264:HIB195274 HRX195264:HRX195274 IBT195264:IBT195274 ILP195264:ILP195274 IVL195264:IVL195274 JFH195264:JFH195274 JPD195264:JPD195274 JYZ195264:JYZ195274 KIV195264:KIV195274 KSR195264:KSR195274 LCN195264:LCN195274 LMJ195264:LMJ195274 LWF195264:LWF195274 MGB195264:MGB195274 MPX195264:MPX195274 MZT195264:MZT195274 NJP195264:NJP195274 NTL195264:NTL195274 ODH195264:ODH195274 OND195264:OND195274 OWZ195264:OWZ195274 PGV195264:PGV195274 PQR195264:PQR195274 QAN195264:QAN195274 QKJ195264:QKJ195274 QUF195264:QUF195274 REB195264:REB195274 RNX195264:RNX195274 RXT195264:RXT195274 SHP195264:SHP195274 SRL195264:SRL195274 TBH195264:TBH195274 TLD195264:TLD195274 TUZ195264:TUZ195274 UEV195264:UEV195274 UOR195264:UOR195274 UYN195264:UYN195274 VIJ195264:VIJ195274 VSF195264:VSF195274 WCB195264:WCB195274 WLX195264:WLX195274 WVT195264:WVT195274 L260800:L260810 JH260800:JH260810 TD260800:TD260810 ACZ260800:ACZ260810 AMV260800:AMV260810 AWR260800:AWR260810 BGN260800:BGN260810 BQJ260800:BQJ260810 CAF260800:CAF260810 CKB260800:CKB260810 CTX260800:CTX260810 DDT260800:DDT260810 DNP260800:DNP260810 DXL260800:DXL260810 EHH260800:EHH260810 ERD260800:ERD260810 FAZ260800:FAZ260810 FKV260800:FKV260810 FUR260800:FUR260810 GEN260800:GEN260810 GOJ260800:GOJ260810 GYF260800:GYF260810 HIB260800:HIB260810 HRX260800:HRX260810 IBT260800:IBT260810 ILP260800:ILP260810 IVL260800:IVL260810 JFH260800:JFH260810 JPD260800:JPD260810 JYZ260800:JYZ260810 KIV260800:KIV260810 KSR260800:KSR260810 LCN260800:LCN260810 LMJ260800:LMJ260810 LWF260800:LWF260810 MGB260800:MGB260810 MPX260800:MPX260810 MZT260800:MZT260810 NJP260800:NJP260810 NTL260800:NTL260810 ODH260800:ODH260810 OND260800:OND260810 OWZ260800:OWZ260810 PGV260800:PGV260810 PQR260800:PQR260810 QAN260800:QAN260810 QKJ260800:QKJ260810 QUF260800:QUF260810 REB260800:REB260810 RNX260800:RNX260810 RXT260800:RXT260810 SHP260800:SHP260810 SRL260800:SRL260810 TBH260800:TBH260810 TLD260800:TLD260810 TUZ260800:TUZ260810 UEV260800:UEV260810 UOR260800:UOR260810 UYN260800:UYN260810 VIJ260800:VIJ260810 VSF260800:VSF260810 WCB260800:WCB260810 WLX260800:WLX260810 WVT260800:WVT260810 L326336:L326346 JH326336:JH326346 TD326336:TD326346 ACZ326336:ACZ326346 AMV326336:AMV326346 AWR326336:AWR326346 BGN326336:BGN326346 BQJ326336:BQJ326346 CAF326336:CAF326346 CKB326336:CKB326346 CTX326336:CTX326346 DDT326336:DDT326346 DNP326336:DNP326346 DXL326336:DXL326346 EHH326336:EHH326346 ERD326336:ERD326346 FAZ326336:FAZ326346 FKV326336:FKV326346 FUR326336:FUR326346 GEN326336:GEN326346 GOJ326336:GOJ326346 GYF326336:GYF326346 HIB326336:HIB326346 HRX326336:HRX326346 IBT326336:IBT326346 ILP326336:ILP326346 IVL326336:IVL326346 JFH326336:JFH326346 JPD326336:JPD326346 JYZ326336:JYZ326346 KIV326336:KIV326346 KSR326336:KSR326346 LCN326336:LCN326346 LMJ326336:LMJ326346 LWF326336:LWF326346 MGB326336:MGB326346 MPX326336:MPX326346 MZT326336:MZT326346 NJP326336:NJP326346 NTL326336:NTL326346 ODH326336:ODH326346 OND326336:OND326346 OWZ326336:OWZ326346 PGV326336:PGV326346 PQR326336:PQR326346 QAN326336:QAN326346 QKJ326336:QKJ326346 QUF326336:QUF326346 REB326336:REB326346 RNX326336:RNX326346 RXT326336:RXT326346 SHP326336:SHP326346 SRL326336:SRL326346 TBH326336:TBH326346 TLD326336:TLD326346 TUZ326336:TUZ326346 UEV326336:UEV326346 UOR326336:UOR326346 UYN326336:UYN326346 VIJ326336:VIJ326346 VSF326336:VSF326346 WCB326336:WCB326346 WLX326336:WLX326346 WVT326336:WVT326346 L391872:L391882 JH391872:JH391882 TD391872:TD391882 ACZ391872:ACZ391882 AMV391872:AMV391882 AWR391872:AWR391882 BGN391872:BGN391882 BQJ391872:BQJ391882 CAF391872:CAF391882 CKB391872:CKB391882 CTX391872:CTX391882 DDT391872:DDT391882 DNP391872:DNP391882 DXL391872:DXL391882 EHH391872:EHH391882 ERD391872:ERD391882 FAZ391872:FAZ391882 FKV391872:FKV391882 FUR391872:FUR391882 GEN391872:GEN391882 GOJ391872:GOJ391882 GYF391872:GYF391882 HIB391872:HIB391882 HRX391872:HRX391882 IBT391872:IBT391882 ILP391872:ILP391882 IVL391872:IVL391882 JFH391872:JFH391882 JPD391872:JPD391882 JYZ391872:JYZ391882 KIV391872:KIV391882 KSR391872:KSR391882 LCN391872:LCN391882 LMJ391872:LMJ391882 LWF391872:LWF391882 MGB391872:MGB391882 MPX391872:MPX391882 MZT391872:MZT391882 NJP391872:NJP391882 NTL391872:NTL391882 ODH391872:ODH391882 OND391872:OND391882 OWZ391872:OWZ391882 PGV391872:PGV391882 PQR391872:PQR391882 QAN391872:QAN391882 QKJ391872:QKJ391882 QUF391872:QUF391882 REB391872:REB391882 RNX391872:RNX391882 RXT391872:RXT391882 SHP391872:SHP391882 SRL391872:SRL391882 TBH391872:TBH391882 TLD391872:TLD391882 TUZ391872:TUZ391882 UEV391872:UEV391882 UOR391872:UOR391882 UYN391872:UYN391882 VIJ391872:VIJ391882 VSF391872:VSF391882 WCB391872:WCB391882 WLX391872:WLX391882 WVT391872:WVT391882 L457408:L457418 JH457408:JH457418 TD457408:TD457418 ACZ457408:ACZ457418 AMV457408:AMV457418 AWR457408:AWR457418 BGN457408:BGN457418 BQJ457408:BQJ457418 CAF457408:CAF457418 CKB457408:CKB457418 CTX457408:CTX457418 DDT457408:DDT457418 DNP457408:DNP457418 DXL457408:DXL457418 EHH457408:EHH457418 ERD457408:ERD457418 FAZ457408:FAZ457418 FKV457408:FKV457418 FUR457408:FUR457418 GEN457408:GEN457418 GOJ457408:GOJ457418 GYF457408:GYF457418 HIB457408:HIB457418 HRX457408:HRX457418 IBT457408:IBT457418 ILP457408:ILP457418 IVL457408:IVL457418 JFH457408:JFH457418 JPD457408:JPD457418 JYZ457408:JYZ457418 KIV457408:KIV457418 KSR457408:KSR457418 LCN457408:LCN457418 LMJ457408:LMJ457418 LWF457408:LWF457418 MGB457408:MGB457418 MPX457408:MPX457418 MZT457408:MZT457418 NJP457408:NJP457418 NTL457408:NTL457418 ODH457408:ODH457418 OND457408:OND457418 OWZ457408:OWZ457418 PGV457408:PGV457418 PQR457408:PQR457418 QAN457408:QAN457418 QKJ457408:QKJ457418 QUF457408:QUF457418 REB457408:REB457418 RNX457408:RNX457418 RXT457408:RXT457418 SHP457408:SHP457418 SRL457408:SRL457418 TBH457408:TBH457418 TLD457408:TLD457418 TUZ457408:TUZ457418 UEV457408:UEV457418 UOR457408:UOR457418 UYN457408:UYN457418 VIJ457408:VIJ457418 VSF457408:VSF457418 WCB457408:WCB457418 WLX457408:WLX457418 WVT457408:WVT457418 L522944:L522954 JH522944:JH522954 TD522944:TD522954 ACZ522944:ACZ522954 AMV522944:AMV522954 AWR522944:AWR522954 BGN522944:BGN522954 BQJ522944:BQJ522954 CAF522944:CAF522954 CKB522944:CKB522954 CTX522944:CTX522954 DDT522944:DDT522954 DNP522944:DNP522954 DXL522944:DXL522954 EHH522944:EHH522954 ERD522944:ERD522954 FAZ522944:FAZ522954 FKV522944:FKV522954 FUR522944:FUR522954 GEN522944:GEN522954 GOJ522944:GOJ522954 GYF522944:GYF522954 HIB522944:HIB522954 HRX522944:HRX522954 IBT522944:IBT522954 ILP522944:ILP522954 IVL522944:IVL522954 JFH522944:JFH522954 JPD522944:JPD522954 JYZ522944:JYZ522954 KIV522944:KIV522954 KSR522944:KSR522954 LCN522944:LCN522954 LMJ522944:LMJ522954 LWF522944:LWF522954 MGB522944:MGB522954 MPX522944:MPX522954 MZT522944:MZT522954 NJP522944:NJP522954 NTL522944:NTL522954 ODH522944:ODH522954 OND522944:OND522954 OWZ522944:OWZ522954 PGV522944:PGV522954 PQR522944:PQR522954 QAN522944:QAN522954 QKJ522944:QKJ522954 QUF522944:QUF522954 REB522944:REB522954 RNX522944:RNX522954 RXT522944:RXT522954 SHP522944:SHP522954 SRL522944:SRL522954 TBH522944:TBH522954 TLD522944:TLD522954 TUZ522944:TUZ522954 UEV522944:UEV522954 UOR522944:UOR522954 UYN522944:UYN522954 VIJ522944:VIJ522954 VSF522944:VSF522954 WCB522944:WCB522954 WLX522944:WLX522954 WVT522944:WVT522954 L588480:L588490 JH588480:JH588490 TD588480:TD588490 ACZ588480:ACZ588490 AMV588480:AMV588490 AWR588480:AWR588490 BGN588480:BGN588490 BQJ588480:BQJ588490 CAF588480:CAF588490 CKB588480:CKB588490 CTX588480:CTX588490 DDT588480:DDT588490 DNP588480:DNP588490 DXL588480:DXL588490 EHH588480:EHH588490 ERD588480:ERD588490 FAZ588480:FAZ588490 FKV588480:FKV588490 FUR588480:FUR588490 GEN588480:GEN588490 GOJ588480:GOJ588490 GYF588480:GYF588490 HIB588480:HIB588490 HRX588480:HRX588490 IBT588480:IBT588490 ILP588480:ILP588490 IVL588480:IVL588490 JFH588480:JFH588490 JPD588480:JPD588490 JYZ588480:JYZ588490 KIV588480:KIV588490 KSR588480:KSR588490 LCN588480:LCN588490 LMJ588480:LMJ588490 LWF588480:LWF588490 MGB588480:MGB588490 MPX588480:MPX588490 MZT588480:MZT588490 NJP588480:NJP588490 NTL588480:NTL588490 ODH588480:ODH588490 OND588480:OND588490 OWZ588480:OWZ588490 PGV588480:PGV588490 PQR588480:PQR588490 QAN588480:QAN588490 QKJ588480:QKJ588490 QUF588480:QUF588490 REB588480:REB588490 RNX588480:RNX588490 RXT588480:RXT588490 SHP588480:SHP588490 SRL588480:SRL588490 TBH588480:TBH588490 TLD588480:TLD588490 TUZ588480:TUZ588490 UEV588480:UEV588490 UOR588480:UOR588490 UYN588480:UYN588490 VIJ588480:VIJ588490 VSF588480:VSF588490 WCB588480:WCB588490 WLX588480:WLX588490 WVT588480:WVT588490 L654016:L654026 JH654016:JH654026 TD654016:TD654026 ACZ654016:ACZ654026 AMV654016:AMV654026 AWR654016:AWR654026 BGN654016:BGN654026 BQJ654016:BQJ654026 CAF654016:CAF654026 CKB654016:CKB654026 CTX654016:CTX654026 DDT654016:DDT654026 DNP654016:DNP654026 DXL654016:DXL654026 EHH654016:EHH654026 ERD654016:ERD654026 FAZ654016:FAZ654026 FKV654016:FKV654026 FUR654016:FUR654026 GEN654016:GEN654026 GOJ654016:GOJ654026 GYF654016:GYF654026 HIB654016:HIB654026 HRX654016:HRX654026 IBT654016:IBT654026 ILP654016:ILP654026 IVL654016:IVL654026 JFH654016:JFH654026 JPD654016:JPD654026 JYZ654016:JYZ654026 KIV654016:KIV654026 KSR654016:KSR654026 LCN654016:LCN654026 LMJ654016:LMJ654026 LWF654016:LWF654026 MGB654016:MGB654026 MPX654016:MPX654026 MZT654016:MZT654026 NJP654016:NJP654026 NTL654016:NTL654026 ODH654016:ODH654026 OND654016:OND654026 OWZ654016:OWZ654026 PGV654016:PGV654026 PQR654016:PQR654026 QAN654016:QAN654026 QKJ654016:QKJ654026 QUF654016:QUF654026 REB654016:REB654026 RNX654016:RNX654026 RXT654016:RXT654026 SHP654016:SHP654026 SRL654016:SRL654026 TBH654016:TBH654026 TLD654016:TLD654026 TUZ654016:TUZ654026 UEV654016:UEV654026 UOR654016:UOR654026 UYN654016:UYN654026 VIJ654016:VIJ654026 VSF654016:VSF654026 WCB654016:WCB654026 WLX654016:WLX654026 WVT654016:WVT654026 L719552:L719562 JH719552:JH719562 TD719552:TD719562 ACZ719552:ACZ719562 AMV719552:AMV719562 AWR719552:AWR719562 BGN719552:BGN719562 BQJ719552:BQJ719562 CAF719552:CAF719562 CKB719552:CKB719562 CTX719552:CTX719562 DDT719552:DDT719562 DNP719552:DNP719562 DXL719552:DXL719562 EHH719552:EHH719562 ERD719552:ERD719562 FAZ719552:FAZ719562 FKV719552:FKV719562 FUR719552:FUR719562 GEN719552:GEN719562 GOJ719552:GOJ719562 GYF719552:GYF719562 HIB719552:HIB719562 HRX719552:HRX719562 IBT719552:IBT719562 ILP719552:ILP719562 IVL719552:IVL719562 JFH719552:JFH719562 JPD719552:JPD719562 JYZ719552:JYZ719562 KIV719552:KIV719562 KSR719552:KSR719562 LCN719552:LCN719562 LMJ719552:LMJ719562 LWF719552:LWF719562 MGB719552:MGB719562 MPX719552:MPX719562 MZT719552:MZT719562 NJP719552:NJP719562 NTL719552:NTL719562 ODH719552:ODH719562 OND719552:OND719562 OWZ719552:OWZ719562 PGV719552:PGV719562 PQR719552:PQR719562 QAN719552:QAN719562 QKJ719552:QKJ719562 QUF719552:QUF719562 REB719552:REB719562 RNX719552:RNX719562 RXT719552:RXT719562 SHP719552:SHP719562 SRL719552:SRL719562 TBH719552:TBH719562 TLD719552:TLD719562 TUZ719552:TUZ719562 UEV719552:UEV719562 UOR719552:UOR719562 UYN719552:UYN719562 VIJ719552:VIJ719562 VSF719552:VSF719562 WCB719552:WCB719562 WLX719552:WLX719562 WVT719552:WVT719562 L785088:L785098 JH785088:JH785098 TD785088:TD785098 ACZ785088:ACZ785098 AMV785088:AMV785098 AWR785088:AWR785098 BGN785088:BGN785098 BQJ785088:BQJ785098 CAF785088:CAF785098 CKB785088:CKB785098 CTX785088:CTX785098 DDT785088:DDT785098 DNP785088:DNP785098 DXL785088:DXL785098 EHH785088:EHH785098 ERD785088:ERD785098 FAZ785088:FAZ785098 FKV785088:FKV785098 FUR785088:FUR785098 GEN785088:GEN785098 GOJ785088:GOJ785098 GYF785088:GYF785098 HIB785088:HIB785098 HRX785088:HRX785098 IBT785088:IBT785098 ILP785088:ILP785098 IVL785088:IVL785098 JFH785088:JFH785098 JPD785088:JPD785098 JYZ785088:JYZ785098 KIV785088:KIV785098 KSR785088:KSR785098 LCN785088:LCN785098 LMJ785088:LMJ785098 LWF785088:LWF785098 MGB785088:MGB785098 MPX785088:MPX785098 MZT785088:MZT785098 NJP785088:NJP785098 NTL785088:NTL785098 ODH785088:ODH785098 OND785088:OND785098 OWZ785088:OWZ785098 PGV785088:PGV785098 PQR785088:PQR785098 QAN785088:QAN785098 QKJ785088:QKJ785098 QUF785088:QUF785098 REB785088:REB785098 RNX785088:RNX785098 RXT785088:RXT785098 SHP785088:SHP785098 SRL785088:SRL785098 TBH785088:TBH785098 TLD785088:TLD785098 TUZ785088:TUZ785098 UEV785088:UEV785098 UOR785088:UOR785098 UYN785088:UYN785098 VIJ785088:VIJ785098 VSF785088:VSF785098 WCB785088:WCB785098 WLX785088:WLX785098 WVT785088:WVT785098 L850624:L850634 JH850624:JH850634 TD850624:TD850634 ACZ850624:ACZ850634 AMV850624:AMV850634 AWR850624:AWR850634 BGN850624:BGN850634 BQJ850624:BQJ850634 CAF850624:CAF850634 CKB850624:CKB850634 CTX850624:CTX850634 DDT850624:DDT850634 DNP850624:DNP850634 DXL850624:DXL850634 EHH850624:EHH850634 ERD850624:ERD850634 FAZ850624:FAZ850634 FKV850624:FKV850634 FUR850624:FUR850634 GEN850624:GEN850634 GOJ850624:GOJ850634 GYF850624:GYF850634 HIB850624:HIB850634 HRX850624:HRX850634 IBT850624:IBT850634 ILP850624:ILP850634 IVL850624:IVL850634 JFH850624:JFH850634 JPD850624:JPD850634 JYZ850624:JYZ850634 KIV850624:KIV850634 KSR850624:KSR850634 LCN850624:LCN850634 LMJ850624:LMJ850634 LWF850624:LWF850634 MGB850624:MGB850634 MPX850624:MPX850634 MZT850624:MZT850634 NJP850624:NJP850634 NTL850624:NTL850634 ODH850624:ODH850634 OND850624:OND850634 OWZ850624:OWZ850634 PGV850624:PGV850634 PQR850624:PQR850634 QAN850624:QAN850634 QKJ850624:QKJ850634 QUF850624:QUF850634 REB850624:REB850634 RNX850624:RNX850634 RXT850624:RXT850634 SHP850624:SHP850634 SRL850624:SRL850634 TBH850624:TBH850634 TLD850624:TLD850634 TUZ850624:TUZ850634 UEV850624:UEV850634 UOR850624:UOR850634 UYN850624:UYN850634 VIJ850624:VIJ850634 VSF850624:VSF850634 WCB850624:WCB850634 WLX850624:WLX850634 WVT850624:WVT850634 L916160:L916170 JH916160:JH916170 TD916160:TD916170 ACZ916160:ACZ916170 AMV916160:AMV916170 AWR916160:AWR916170 BGN916160:BGN916170 BQJ916160:BQJ916170 CAF916160:CAF916170 CKB916160:CKB916170 CTX916160:CTX916170 DDT916160:DDT916170 DNP916160:DNP916170 DXL916160:DXL916170 EHH916160:EHH916170 ERD916160:ERD916170 FAZ916160:FAZ916170 FKV916160:FKV916170 FUR916160:FUR916170 GEN916160:GEN916170 GOJ916160:GOJ916170 GYF916160:GYF916170 HIB916160:HIB916170 HRX916160:HRX916170 IBT916160:IBT916170 ILP916160:ILP916170 IVL916160:IVL916170 JFH916160:JFH916170 JPD916160:JPD916170 JYZ916160:JYZ916170 KIV916160:KIV916170 KSR916160:KSR916170 LCN916160:LCN916170 LMJ916160:LMJ916170 LWF916160:LWF916170 MGB916160:MGB916170 MPX916160:MPX916170 MZT916160:MZT916170 NJP916160:NJP916170 NTL916160:NTL916170 ODH916160:ODH916170 OND916160:OND916170 OWZ916160:OWZ916170 PGV916160:PGV916170 PQR916160:PQR916170 QAN916160:QAN916170 QKJ916160:QKJ916170 QUF916160:QUF916170 REB916160:REB916170 RNX916160:RNX916170 RXT916160:RXT916170 SHP916160:SHP916170 SRL916160:SRL916170 TBH916160:TBH916170 TLD916160:TLD916170 TUZ916160:TUZ916170 UEV916160:UEV916170 UOR916160:UOR916170 UYN916160:UYN916170 VIJ916160:VIJ916170 VSF916160:VSF916170 WCB916160:WCB916170 WLX916160:WLX916170 WVT916160:WVT916170 L981696:L981706 JH981696:JH981706 TD981696:TD981706 ACZ981696:ACZ981706 AMV981696:AMV981706 AWR981696:AWR981706 BGN981696:BGN981706 BQJ981696:BQJ981706 CAF981696:CAF981706 CKB981696:CKB981706 CTX981696:CTX981706 DDT981696:DDT981706 DNP981696:DNP981706 DXL981696:DXL981706 EHH981696:EHH981706 ERD981696:ERD981706 FAZ981696:FAZ981706 FKV981696:FKV981706 FUR981696:FUR981706 GEN981696:GEN981706 GOJ981696:GOJ981706 GYF981696:GYF981706 HIB981696:HIB981706 HRX981696:HRX981706 IBT981696:IBT981706 ILP981696:ILP981706 IVL981696:IVL981706 JFH981696:JFH981706 JPD981696:JPD981706 JYZ981696:JYZ981706 KIV981696:KIV981706 KSR981696:KSR981706 LCN981696:LCN981706 LMJ981696:LMJ981706 LWF981696:LWF981706 MGB981696:MGB981706 MPX981696:MPX981706 MZT981696:MZT981706 NJP981696:NJP981706 NTL981696:NTL981706 ODH981696:ODH981706 OND981696:OND981706 OWZ981696:OWZ981706 PGV981696:PGV981706 PQR981696:PQR981706 QAN981696:QAN981706 QKJ981696:QKJ981706 QUF981696:QUF981706 REB981696:REB981706 RNX981696:RNX981706 RXT981696:RXT981706 SHP981696:SHP981706 SRL981696:SRL981706 TBH981696:TBH981706 TLD981696:TLD981706 TUZ981696:TUZ981706 UEV981696:UEV981706 UOR981696:UOR981706 UYN981696:UYN981706 VIJ981696:VIJ981706 VSF981696:VSF981706 WCB981696:WCB981706 WLX981696:WLX981706 WVT981696:WVT981706 L64151 JH64151 TD64151 ACZ64151 AMV64151 AWR64151 BGN64151 BQJ64151 CAF64151 CKB64151 CTX64151 DDT64151 DNP64151 DXL64151 EHH64151 ERD64151 FAZ64151 FKV64151 FUR64151 GEN64151 GOJ64151 GYF64151 HIB64151 HRX64151 IBT64151 ILP64151 IVL64151 JFH64151 JPD64151 JYZ64151 KIV64151 KSR64151 LCN64151 LMJ64151 LWF64151 MGB64151 MPX64151 MZT64151 NJP64151 NTL64151 ODH64151 OND64151 OWZ64151 PGV64151 PQR64151 QAN64151 QKJ64151 QUF64151 REB64151 RNX64151 RXT64151 SHP64151 SRL64151 TBH64151 TLD64151 TUZ64151 UEV64151 UOR64151 UYN64151 VIJ64151 VSF64151 WCB64151 WLX64151 WVT64151 L129687 JH129687 TD129687 ACZ129687 AMV129687 AWR129687 BGN129687 BQJ129687 CAF129687 CKB129687 CTX129687 DDT129687 DNP129687 DXL129687 EHH129687 ERD129687 FAZ129687 FKV129687 FUR129687 GEN129687 GOJ129687 GYF129687 HIB129687 HRX129687 IBT129687 ILP129687 IVL129687 JFH129687 JPD129687 JYZ129687 KIV129687 KSR129687 LCN129687 LMJ129687 LWF129687 MGB129687 MPX129687 MZT129687 NJP129687 NTL129687 ODH129687 OND129687 OWZ129687 PGV129687 PQR129687 QAN129687 QKJ129687 QUF129687 REB129687 RNX129687 RXT129687 SHP129687 SRL129687 TBH129687 TLD129687 TUZ129687 UEV129687 UOR129687 UYN129687 VIJ129687 VSF129687 WCB129687 WLX129687 WVT129687 L195223 JH195223 TD195223 ACZ195223 AMV195223 AWR195223 BGN195223 BQJ195223 CAF195223 CKB195223 CTX195223 DDT195223 DNP195223 DXL195223 EHH195223 ERD195223 FAZ195223 FKV195223 FUR195223 GEN195223 GOJ195223 GYF195223 HIB195223 HRX195223 IBT195223 ILP195223 IVL195223 JFH195223 JPD195223 JYZ195223 KIV195223 KSR195223 LCN195223 LMJ195223 LWF195223 MGB195223 MPX195223 MZT195223 NJP195223 NTL195223 ODH195223 OND195223 OWZ195223 PGV195223 PQR195223 QAN195223 QKJ195223 QUF195223 REB195223 RNX195223 RXT195223 SHP195223 SRL195223 TBH195223 TLD195223 TUZ195223 UEV195223 UOR195223 UYN195223 VIJ195223 VSF195223 WCB195223 WLX195223 WVT195223 L260759 JH260759 TD260759 ACZ260759 AMV260759 AWR260759 BGN260759 BQJ260759 CAF260759 CKB260759 CTX260759 DDT260759 DNP260759 DXL260759 EHH260759 ERD260759 FAZ260759 FKV260759 FUR260759 GEN260759 GOJ260759 GYF260759 HIB260759 HRX260759 IBT260759 ILP260759 IVL260759 JFH260759 JPD260759 JYZ260759 KIV260759 KSR260759 LCN260759 LMJ260759 LWF260759 MGB260759 MPX260759 MZT260759 NJP260759 NTL260759 ODH260759 OND260759 OWZ260759 PGV260759 PQR260759 QAN260759 QKJ260759 QUF260759 REB260759 RNX260759 RXT260759 SHP260759 SRL260759 TBH260759 TLD260759 TUZ260759 UEV260759 UOR260759 UYN260759 VIJ260759 VSF260759 WCB260759 WLX260759 WVT260759 L326295 JH326295 TD326295 ACZ326295 AMV326295 AWR326295 BGN326295 BQJ326295 CAF326295 CKB326295 CTX326295 DDT326295 DNP326295 DXL326295 EHH326295 ERD326295 FAZ326295 FKV326295 FUR326295 GEN326295 GOJ326295 GYF326295 HIB326295 HRX326295 IBT326295 ILP326295 IVL326295 JFH326295 JPD326295 JYZ326295 KIV326295 KSR326295 LCN326295 LMJ326295 LWF326295 MGB326295 MPX326295 MZT326295 NJP326295 NTL326295 ODH326295 OND326295 OWZ326295 PGV326295 PQR326295 QAN326295 QKJ326295 QUF326295 REB326295 RNX326295 RXT326295 SHP326295 SRL326295 TBH326295 TLD326295 TUZ326295 UEV326295 UOR326295 UYN326295 VIJ326295 VSF326295 WCB326295 WLX326295 WVT326295 L391831 JH391831 TD391831 ACZ391831 AMV391831 AWR391831 BGN391831 BQJ391831 CAF391831 CKB391831 CTX391831 DDT391831 DNP391831 DXL391831 EHH391831 ERD391831 FAZ391831 FKV391831 FUR391831 GEN391831 GOJ391831 GYF391831 HIB391831 HRX391831 IBT391831 ILP391831 IVL391831 JFH391831 JPD391831 JYZ391831 KIV391831 KSR391831 LCN391831 LMJ391831 LWF391831 MGB391831 MPX391831 MZT391831 NJP391831 NTL391831 ODH391831 OND391831 OWZ391831 PGV391831 PQR391831 QAN391831 QKJ391831 QUF391831 REB391831 RNX391831 RXT391831 SHP391831 SRL391831 TBH391831 TLD391831 TUZ391831 UEV391831 UOR391831 UYN391831 VIJ391831 VSF391831 WCB391831 WLX391831 WVT391831 L457367 JH457367 TD457367 ACZ457367 AMV457367 AWR457367 BGN457367 BQJ457367 CAF457367 CKB457367 CTX457367 DDT457367 DNP457367 DXL457367 EHH457367 ERD457367 FAZ457367 FKV457367 FUR457367 GEN457367 GOJ457367 GYF457367 HIB457367 HRX457367 IBT457367 ILP457367 IVL457367 JFH457367 JPD457367 JYZ457367 KIV457367 KSR457367 LCN457367 LMJ457367 LWF457367 MGB457367 MPX457367 MZT457367 NJP457367 NTL457367 ODH457367 OND457367 OWZ457367 PGV457367 PQR457367 QAN457367 QKJ457367 QUF457367 REB457367 RNX457367 RXT457367 SHP457367 SRL457367 TBH457367 TLD457367 TUZ457367 UEV457367 UOR457367 UYN457367 VIJ457367 VSF457367 WCB457367 WLX457367 WVT457367 L522903 JH522903 TD522903 ACZ522903 AMV522903 AWR522903 BGN522903 BQJ522903 CAF522903 CKB522903 CTX522903 DDT522903 DNP522903 DXL522903 EHH522903 ERD522903 FAZ522903 FKV522903 FUR522903 GEN522903 GOJ522903 GYF522903 HIB522903 HRX522903 IBT522903 ILP522903 IVL522903 JFH522903 JPD522903 JYZ522903 KIV522903 KSR522903 LCN522903 LMJ522903 LWF522903 MGB522903 MPX522903 MZT522903 NJP522903 NTL522903 ODH522903 OND522903 OWZ522903 PGV522903 PQR522903 QAN522903 QKJ522903 QUF522903 REB522903 RNX522903 RXT522903 SHP522903 SRL522903 TBH522903 TLD522903 TUZ522903 UEV522903 UOR522903 UYN522903 VIJ522903 VSF522903 WCB522903 WLX522903 WVT522903 L588439 JH588439 TD588439 ACZ588439 AMV588439 AWR588439 BGN588439 BQJ588439 CAF588439 CKB588439 CTX588439 DDT588439 DNP588439 DXL588439 EHH588439 ERD588439 FAZ588439 FKV588439 FUR588439 GEN588439 GOJ588439 GYF588439 HIB588439 HRX588439 IBT588439 ILP588439 IVL588439 JFH588439 JPD588439 JYZ588439 KIV588439 KSR588439 LCN588439 LMJ588439 LWF588439 MGB588439 MPX588439 MZT588439 NJP588439 NTL588439 ODH588439 OND588439 OWZ588439 PGV588439 PQR588439 QAN588439 QKJ588439 QUF588439 REB588439 RNX588439 RXT588439 SHP588439 SRL588439 TBH588439 TLD588439 TUZ588439 UEV588439 UOR588439 UYN588439 VIJ588439 VSF588439 WCB588439 WLX588439 WVT588439 L653975 JH653975 TD653975 ACZ653975 AMV653975 AWR653975 BGN653975 BQJ653975 CAF653975 CKB653975 CTX653975 DDT653975 DNP653975 DXL653975 EHH653975 ERD653975 FAZ653975 FKV653975 FUR653975 GEN653975 GOJ653975 GYF653975 HIB653975 HRX653975 IBT653975 ILP653975 IVL653975 JFH653975 JPD653975 JYZ653975 KIV653975 KSR653975 LCN653975 LMJ653975 LWF653975 MGB653975 MPX653975 MZT653975 NJP653975 NTL653975 ODH653975 OND653975 OWZ653975 PGV653975 PQR653975 QAN653975 QKJ653975 QUF653975 REB653975 RNX653975 RXT653975 SHP653975 SRL653975 TBH653975 TLD653975 TUZ653975 UEV653975 UOR653975 UYN653975 VIJ653975 VSF653975 WCB653975 WLX653975 WVT653975 L719511 JH719511 TD719511 ACZ719511 AMV719511 AWR719511 BGN719511 BQJ719511 CAF719511 CKB719511 CTX719511 DDT719511 DNP719511 DXL719511 EHH719511 ERD719511 FAZ719511 FKV719511 FUR719511 GEN719511 GOJ719511 GYF719511 HIB719511 HRX719511 IBT719511 ILP719511 IVL719511 JFH719511 JPD719511 JYZ719511 KIV719511 KSR719511 LCN719511 LMJ719511 LWF719511 MGB719511 MPX719511 MZT719511 NJP719511 NTL719511 ODH719511 OND719511 OWZ719511 PGV719511 PQR719511 QAN719511 QKJ719511 QUF719511 REB719511 RNX719511 RXT719511 SHP719511 SRL719511 TBH719511 TLD719511 TUZ719511 UEV719511 UOR719511 UYN719511 VIJ719511 VSF719511 WCB719511 WLX719511 WVT719511 L785047 JH785047 TD785047 ACZ785047 AMV785047 AWR785047 BGN785047 BQJ785047 CAF785047 CKB785047 CTX785047 DDT785047 DNP785047 DXL785047 EHH785047 ERD785047 FAZ785047 FKV785047 FUR785047 GEN785047 GOJ785047 GYF785047 HIB785047 HRX785047 IBT785047 ILP785047 IVL785047 JFH785047 JPD785047 JYZ785047 KIV785047 KSR785047 LCN785047 LMJ785047 LWF785047 MGB785047 MPX785047 MZT785047 NJP785047 NTL785047 ODH785047 OND785047 OWZ785047 PGV785047 PQR785047 QAN785047 QKJ785047 QUF785047 REB785047 RNX785047 RXT785047 SHP785047 SRL785047 TBH785047 TLD785047 TUZ785047 UEV785047 UOR785047 UYN785047 VIJ785047 VSF785047 WCB785047 WLX785047 WVT785047 L850583 JH850583 TD850583 ACZ850583 AMV850583 AWR850583 BGN850583 BQJ850583 CAF850583 CKB850583 CTX850583 DDT850583 DNP850583 DXL850583 EHH850583 ERD850583 FAZ850583 FKV850583 FUR850583 GEN850583 GOJ850583 GYF850583 HIB850583 HRX850583 IBT850583 ILP850583 IVL850583 JFH850583 JPD850583 JYZ850583 KIV850583 KSR850583 LCN850583 LMJ850583 LWF850583 MGB850583 MPX850583 MZT850583 NJP850583 NTL850583 ODH850583 OND850583 OWZ850583 PGV850583 PQR850583 QAN850583 QKJ850583 QUF850583 REB850583 RNX850583 RXT850583 SHP850583 SRL850583 TBH850583 TLD850583 TUZ850583 UEV850583 UOR850583 UYN850583 VIJ850583 VSF850583 WCB850583 WLX850583 WVT850583 L916119 JH916119 TD916119 ACZ916119 AMV916119 AWR916119 BGN916119 BQJ916119 CAF916119 CKB916119 CTX916119 DDT916119 DNP916119 DXL916119 EHH916119 ERD916119 FAZ916119 FKV916119 FUR916119 GEN916119 GOJ916119 GYF916119 HIB916119 HRX916119 IBT916119 ILP916119 IVL916119 JFH916119 JPD916119 JYZ916119 KIV916119 KSR916119 LCN916119 LMJ916119 LWF916119 MGB916119 MPX916119 MZT916119 NJP916119 NTL916119 ODH916119 OND916119 OWZ916119 PGV916119 PQR916119 QAN916119 QKJ916119 QUF916119 REB916119 RNX916119 RXT916119 SHP916119 SRL916119 TBH916119 TLD916119 TUZ916119 UEV916119 UOR916119 UYN916119 VIJ916119 VSF916119 WCB916119 WLX916119 WVT916119 L981655 JH981655 TD981655 ACZ981655 AMV981655 AWR981655 BGN981655 BQJ981655 CAF981655 CKB981655 CTX981655 DDT981655 DNP981655 DXL981655 EHH981655 ERD981655 FAZ981655 FKV981655 FUR981655 GEN981655 GOJ981655 GYF981655 HIB981655 HRX981655 IBT981655 ILP981655 IVL981655 JFH981655 JPD981655 JYZ981655 KIV981655 KSR981655 LCN981655 LMJ981655 LWF981655 MGB981655 MPX981655 MZT981655 NJP981655 NTL981655 ODH981655 OND981655 OWZ981655 PGV981655 PQR981655 QAN981655 QKJ981655 QUF981655 REB981655 RNX981655 RXT981655 SHP981655 SRL981655 TBH981655 TLD981655 TUZ981655 UEV981655 UOR981655 UYN981655 VIJ981655 VSF981655 WCB981655 WLX981655 WVT981655 A63561 IW63561 SS63561 ACO63561 AMK63561 AWG63561 BGC63561 BPY63561 BZU63561 CJQ63561 CTM63561 DDI63561 DNE63561 DXA63561 EGW63561 EQS63561 FAO63561 FKK63561 FUG63561 GEC63561 GNY63561 GXU63561 HHQ63561 HRM63561 IBI63561 ILE63561 IVA63561 JEW63561 JOS63561 JYO63561 KIK63561 KSG63561 LCC63561 LLY63561 LVU63561 MFQ63561 MPM63561 MZI63561 NJE63561 NTA63561 OCW63561 OMS63561 OWO63561 PGK63561 PQG63561 QAC63561 QJY63561 QTU63561 RDQ63561 RNM63561 RXI63561 SHE63561 SRA63561 TAW63561 TKS63561 TUO63561 UEK63561 UOG63561 UYC63561 VHY63561 VRU63561 WBQ63561 WLM63561 WVI63561 A129097 IW129097 SS129097 ACO129097 AMK129097 AWG129097 BGC129097 BPY129097 BZU129097 CJQ129097 CTM129097 DDI129097 DNE129097 DXA129097 EGW129097 EQS129097 FAO129097 FKK129097 FUG129097 GEC129097 GNY129097 GXU129097 HHQ129097 HRM129097 IBI129097 ILE129097 IVA129097 JEW129097 JOS129097 JYO129097 KIK129097 KSG129097 LCC129097 LLY129097 LVU129097 MFQ129097 MPM129097 MZI129097 NJE129097 NTA129097 OCW129097 OMS129097 OWO129097 PGK129097 PQG129097 QAC129097 QJY129097 QTU129097 RDQ129097 RNM129097 RXI129097 SHE129097 SRA129097 TAW129097 TKS129097 TUO129097 UEK129097 UOG129097 UYC129097 VHY129097 VRU129097 WBQ129097 WLM129097 WVI129097 A194633 IW194633 SS194633 ACO194633 AMK194633 AWG194633 BGC194633 BPY194633 BZU194633 CJQ194633 CTM194633 DDI194633 DNE194633 DXA194633 EGW194633 EQS194633 FAO194633 FKK194633 FUG194633 GEC194633 GNY194633 GXU194633 HHQ194633 HRM194633 IBI194633 ILE194633 IVA194633 JEW194633 JOS194633 JYO194633 KIK194633 KSG194633 LCC194633 LLY194633 LVU194633 MFQ194633 MPM194633 MZI194633 NJE194633 NTA194633 OCW194633 OMS194633 OWO194633 PGK194633 PQG194633 QAC194633 QJY194633 QTU194633 RDQ194633 RNM194633 RXI194633 SHE194633 SRA194633 TAW194633 TKS194633 TUO194633 UEK194633 UOG194633 UYC194633 VHY194633 VRU194633 WBQ194633 WLM194633 WVI194633 A260169 IW260169 SS260169 ACO260169 AMK260169 AWG260169 BGC260169 BPY260169 BZU260169 CJQ260169 CTM260169 DDI260169 DNE260169 DXA260169 EGW260169 EQS260169 FAO260169 FKK260169 FUG260169 GEC260169 GNY260169 GXU260169 HHQ260169 HRM260169 IBI260169 ILE260169 IVA260169 JEW260169 JOS260169 JYO260169 KIK260169 KSG260169 LCC260169 LLY260169 LVU260169 MFQ260169 MPM260169 MZI260169 NJE260169 NTA260169 OCW260169 OMS260169 OWO260169 PGK260169 PQG260169 QAC260169 QJY260169 QTU260169 RDQ260169 RNM260169 RXI260169 SHE260169 SRA260169 TAW260169 TKS260169 TUO260169 UEK260169 UOG260169 UYC260169 VHY260169 VRU260169 WBQ260169 WLM260169 WVI260169 A325705 IW325705 SS325705 ACO325705 AMK325705 AWG325705 BGC325705 BPY325705 BZU325705 CJQ325705 CTM325705 DDI325705 DNE325705 DXA325705 EGW325705 EQS325705 FAO325705 FKK325705 FUG325705 GEC325705 GNY325705 GXU325705 HHQ325705 HRM325705 IBI325705 ILE325705 IVA325705 JEW325705 JOS325705 JYO325705 KIK325705 KSG325705 LCC325705 LLY325705 LVU325705 MFQ325705 MPM325705 MZI325705 NJE325705 NTA325705 OCW325705 OMS325705 OWO325705 PGK325705 PQG325705 QAC325705 QJY325705 QTU325705 RDQ325705 RNM325705 RXI325705 SHE325705 SRA325705 TAW325705 TKS325705 TUO325705 UEK325705 UOG325705 UYC325705 VHY325705 VRU325705 WBQ325705 WLM325705 WVI325705 A391241 IW391241 SS391241 ACO391241 AMK391241 AWG391241 BGC391241 BPY391241 BZU391241 CJQ391241 CTM391241 DDI391241 DNE391241 DXA391241 EGW391241 EQS391241 FAO391241 FKK391241 FUG391241 GEC391241 GNY391241 GXU391241 HHQ391241 HRM391241 IBI391241 ILE391241 IVA391241 JEW391241 JOS391241 JYO391241 KIK391241 KSG391241 LCC391241 LLY391241 LVU391241 MFQ391241 MPM391241 MZI391241 NJE391241 NTA391241 OCW391241 OMS391241 OWO391241 PGK391241 PQG391241 QAC391241 QJY391241 QTU391241 RDQ391241 RNM391241 RXI391241 SHE391241 SRA391241 TAW391241 TKS391241 TUO391241 UEK391241 UOG391241 UYC391241 VHY391241 VRU391241 WBQ391241 WLM391241 WVI391241 A456777 IW456777 SS456777 ACO456777 AMK456777 AWG456777 BGC456777 BPY456777 BZU456777 CJQ456777 CTM456777 DDI456777 DNE456777 DXA456777 EGW456777 EQS456777 FAO456777 FKK456777 FUG456777 GEC456777 GNY456777 GXU456777 HHQ456777 HRM456777 IBI456777 ILE456777 IVA456777 JEW456777 JOS456777 JYO456777 KIK456777 KSG456777 LCC456777 LLY456777 LVU456777 MFQ456777 MPM456777 MZI456777 NJE456777 NTA456777 OCW456777 OMS456777 OWO456777 PGK456777 PQG456777 QAC456777 QJY456777 QTU456777 RDQ456777 RNM456777 RXI456777 SHE456777 SRA456777 TAW456777 TKS456777 TUO456777 UEK456777 UOG456777 UYC456777 VHY456777 VRU456777 WBQ456777 WLM456777 WVI456777 A522313 IW522313 SS522313 ACO522313 AMK522313 AWG522313 BGC522313 BPY522313 BZU522313 CJQ522313 CTM522313 DDI522313 DNE522313 DXA522313 EGW522313 EQS522313 FAO522313 FKK522313 FUG522313 GEC522313 GNY522313 GXU522313 HHQ522313 HRM522313 IBI522313 ILE522313 IVA522313 JEW522313 JOS522313 JYO522313 KIK522313 KSG522313 LCC522313 LLY522313 LVU522313 MFQ522313 MPM522313 MZI522313 NJE522313 NTA522313 OCW522313 OMS522313 OWO522313 PGK522313 PQG522313 QAC522313 QJY522313 QTU522313 RDQ522313 RNM522313 RXI522313 SHE522313 SRA522313 TAW522313 TKS522313 TUO522313 UEK522313 UOG522313 UYC522313 VHY522313 VRU522313 WBQ522313 WLM522313 WVI522313 A587849 IW587849 SS587849 ACO587849 AMK587849 AWG587849 BGC587849 BPY587849 BZU587849 CJQ587849 CTM587849 DDI587849 DNE587849 DXA587849 EGW587849 EQS587849 FAO587849 FKK587849 FUG587849 GEC587849 GNY587849 GXU587849 HHQ587849 HRM587849 IBI587849 ILE587849 IVA587849 JEW587849 JOS587849 JYO587849 KIK587849 KSG587849 LCC587849 LLY587849 LVU587849 MFQ587849 MPM587849 MZI587849 NJE587849 NTA587849 OCW587849 OMS587849 OWO587849 PGK587849 PQG587849 QAC587849 QJY587849 QTU587849 RDQ587849 RNM587849 RXI587849 SHE587849 SRA587849 TAW587849 TKS587849 TUO587849 UEK587849 UOG587849 UYC587849 VHY587849 VRU587849 WBQ587849 WLM587849 WVI587849 A653385 IW653385 SS653385 ACO653385 AMK653385 AWG653385 BGC653385 BPY653385 BZU653385 CJQ653385 CTM653385 DDI653385 DNE653385 DXA653385 EGW653385 EQS653385 FAO653385 FKK653385 FUG653385 GEC653385 GNY653385 GXU653385 HHQ653385 HRM653385 IBI653385 ILE653385 IVA653385 JEW653385 JOS653385 JYO653385 KIK653385 KSG653385 LCC653385 LLY653385 LVU653385 MFQ653385 MPM653385 MZI653385 NJE653385 NTA653385 OCW653385 OMS653385 OWO653385 PGK653385 PQG653385 QAC653385 QJY653385 QTU653385 RDQ653385 RNM653385 RXI653385 SHE653385 SRA653385 TAW653385 TKS653385 TUO653385 UEK653385 UOG653385 UYC653385 VHY653385 VRU653385 WBQ653385 WLM653385 WVI653385 A718921 IW718921 SS718921 ACO718921 AMK718921 AWG718921 BGC718921 BPY718921 BZU718921 CJQ718921 CTM718921 DDI718921 DNE718921 DXA718921 EGW718921 EQS718921 FAO718921 FKK718921 FUG718921 GEC718921 GNY718921 GXU718921 HHQ718921 HRM718921 IBI718921 ILE718921 IVA718921 JEW718921 JOS718921 JYO718921 KIK718921 KSG718921 LCC718921 LLY718921 LVU718921 MFQ718921 MPM718921 MZI718921 NJE718921 NTA718921 OCW718921 OMS718921 OWO718921 PGK718921 PQG718921 QAC718921 QJY718921 QTU718921 RDQ718921 RNM718921 RXI718921 SHE718921 SRA718921 TAW718921 TKS718921 TUO718921 UEK718921 UOG718921 UYC718921 VHY718921 VRU718921 WBQ718921 WLM718921 WVI718921 A784457 IW784457 SS784457 ACO784457 AMK784457 AWG784457 BGC784457 BPY784457 BZU784457 CJQ784457 CTM784457 DDI784457 DNE784457 DXA784457 EGW784457 EQS784457 FAO784457 FKK784457 FUG784457 GEC784457 GNY784457 GXU784457 HHQ784457 HRM784457 IBI784457 ILE784457 IVA784457 JEW784457 JOS784457 JYO784457 KIK784457 KSG784457 LCC784457 LLY784457 LVU784457 MFQ784457 MPM784457 MZI784457 NJE784457 NTA784457 OCW784457 OMS784457 OWO784457 PGK784457 PQG784457 QAC784457 QJY784457 QTU784457 RDQ784457 RNM784457 RXI784457 SHE784457 SRA784457 TAW784457 TKS784457 TUO784457 UEK784457 UOG784457 UYC784457 VHY784457 VRU784457 WBQ784457 WLM784457 WVI784457 A849993 IW849993 SS849993 ACO849993 AMK849993 AWG849993 BGC849993 BPY849993 BZU849993 CJQ849993 CTM849993 DDI849993 DNE849993 DXA849993 EGW849993 EQS849993 FAO849993 FKK849993 FUG849993 GEC849993 GNY849993 GXU849993 HHQ849993 HRM849993 IBI849993 ILE849993 IVA849993 JEW849993 JOS849993 JYO849993 KIK849993 KSG849993 LCC849993 LLY849993 LVU849993 MFQ849993 MPM849993 MZI849993 NJE849993 NTA849993 OCW849993 OMS849993 OWO849993 PGK849993 PQG849993 QAC849993 QJY849993 QTU849993 RDQ849993 RNM849993 RXI849993 SHE849993 SRA849993 TAW849993 TKS849993 TUO849993 UEK849993 UOG849993 UYC849993 VHY849993 VRU849993 WBQ849993 WLM849993 WVI849993 A915529 IW915529 SS915529 ACO915529 AMK915529 AWG915529 BGC915529 BPY915529 BZU915529 CJQ915529 CTM915529 DDI915529 DNE915529 DXA915529 EGW915529 EQS915529 FAO915529 FKK915529 FUG915529 GEC915529 GNY915529 GXU915529 HHQ915529 HRM915529 IBI915529 ILE915529 IVA915529 JEW915529 JOS915529 JYO915529 KIK915529 KSG915529 LCC915529 LLY915529 LVU915529 MFQ915529 MPM915529 MZI915529 NJE915529 NTA915529 OCW915529 OMS915529 OWO915529 PGK915529 PQG915529 QAC915529 QJY915529 QTU915529 RDQ915529 RNM915529 RXI915529 SHE915529 SRA915529 TAW915529 TKS915529 TUO915529 UEK915529 UOG915529 UYC915529 VHY915529 VRU915529 WBQ915529 WLM915529 WVI915529 A981065 IW981065 SS981065 ACO981065 AMK981065 AWG981065 BGC981065 BPY981065 BZU981065 CJQ981065 CTM981065 DDI981065 DNE981065 DXA981065 EGW981065 EQS981065 FAO981065 FKK981065 FUG981065 GEC981065 GNY981065 GXU981065 HHQ981065 HRM981065 IBI981065 ILE981065 IVA981065 JEW981065 JOS981065 JYO981065 KIK981065 KSG981065 LCC981065 LLY981065 LVU981065 MFQ981065 MPM981065 MZI981065 NJE981065 NTA981065 OCW981065 OMS981065 OWO981065 PGK981065 PQG981065 QAC981065 QJY981065 QTU981065 RDQ981065 RNM981065 RXI981065 SHE981065 SRA981065 TAW981065 TKS981065 TUO981065 UEK981065 UOG981065 UYC981065 VHY981065 VRU981065 WBQ981065 WLM981065 WVI981065 M63880 JI63880 TE63880 ADA63880 AMW63880 AWS63880 BGO63880 BQK63880 CAG63880 CKC63880 CTY63880 DDU63880 DNQ63880 DXM63880 EHI63880 ERE63880 FBA63880 FKW63880 FUS63880 GEO63880 GOK63880 GYG63880 HIC63880 HRY63880 IBU63880 ILQ63880 IVM63880 JFI63880 JPE63880 JZA63880 KIW63880 KSS63880 LCO63880 LMK63880 LWG63880 MGC63880 MPY63880 MZU63880 NJQ63880 NTM63880 ODI63880 ONE63880 OXA63880 PGW63880 PQS63880 QAO63880 QKK63880 QUG63880 REC63880 RNY63880 RXU63880 SHQ63880 SRM63880 TBI63880 TLE63880 TVA63880 UEW63880 UOS63880 UYO63880 VIK63880 VSG63880 WCC63880 WLY63880 WVU63880 M129416 JI129416 TE129416 ADA129416 AMW129416 AWS129416 BGO129416 BQK129416 CAG129416 CKC129416 CTY129416 DDU129416 DNQ129416 DXM129416 EHI129416 ERE129416 FBA129416 FKW129416 FUS129416 GEO129416 GOK129416 GYG129416 HIC129416 HRY129416 IBU129416 ILQ129416 IVM129416 JFI129416 JPE129416 JZA129416 KIW129416 KSS129416 LCO129416 LMK129416 LWG129416 MGC129416 MPY129416 MZU129416 NJQ129416 NTM129416 ODI129416 ONE129416 OXA129416 PGW129416 PQS129416 QAO129416 QKK129416 QUG129416 REC129416 RNY129416 RXU129416 SHQ129416 SRM129416 TBI129416 TLE129416 TVA129416 UEW129416 UOS129416 UYO129416 VIK129416 VSG129416 WCC129416 WLY129416 WVU129416 M194952 JI194952 TE194952 ADA194952 AMW194952 AWS194952 BGO194952 BQK194952 CAG194952 CKC194952 CTY194952 DDU194952 DNQ194952 DXM194952 EHI194952 ERE194952 FBA194952 FKW194952 FUS194952 GEO194952 GOK194952 GYG194952 HIC194952 HRY194952 IBU194952 ILQ194952 IVM194952 JFI194952 JPE194952 JZA194952 KIW194952 KSS194952 LCO194952 LMK194952 LWG194952 MGC194952 MPY194952 MZU194952 NJQ194952 NTM194952 ODI194952 ONE194952 OXA194952 PGW194952 PQS194952 QAO194952 QKK194952 QUG194952 REC194952 RNY194952 RXU194952 SHQ194952 SRM194952 TBI194952 TLE194952 TVA194952 UEW194952 UOS194952 UYO194952 VIK194952 VSG194952 WCC194952 WLY194952 WVU194952 M260488 JI260488 TE260488 ADA260488 AMW260488 AWS260488 BGO260488 BQK260488 CAG260488 CKC260488 CTY260488 DDU260488 DNQ260488 DXM260488 EHI260488 ERE260488 FBA260488 FKW260488 FUS260488 GEO260488 GOK260488 GYG260488 HIC260488 HRY260488 IBU260488 ILQ260488 IVM260488 JFI260488 JPE260488 JZA260488 KIW260488 KSS260488 LCO260488 LMK260488 LWG260488 MGC260488 MPY260488 MZU260488 NJQ260488 NTM260488 ODI260488 ONE260488 OXA260488 PGW260488 PQS260488 QAO260488 QKK260488 QUG260488 REC260488 RNY260488 RXU260488 SHQ260488 SRM260488 TBI260488 TLE260488 TVA260488 UEW260488 UOS260488 UYO260488 VIK260488 VSG260488 WCC260488 WLY260488 WVU260488 M326024 JI326024 TE326024 ADA326024 AMW326024 AWS326024 BGO326024 BQK326024 CAG326024 CKC326024 CTY326024 DDU326024 DNQ326024 DXM326024 EHI326024 ERE326024 FBA326024 FKW326024 FUS326024 GEO326024 GOK326024 GYG326024 HIC326024 HRY326024 IBU326024 ILQ326024 IVM326024 JFI326024 JPE326024 JZA326024 KIW326024 KSS326024 LCO326024 LMK326024 LWG326024 MGC326024 MPY326024 MZU326024 NJQ326024 NTM326024 ODI326024 ONE326024 OXA326024 PGW326024 PQS326024 QAO326024 QKK326024 QUG326024 REC326024 RNY326024 RXU326024 SHQ326024 SRM326024 TBI326024 TLE326024 TVA326024 UEW326024 UOS326024 UYO326024 VIK326024 VSG326024 WCC326024 WLY326024 WVU326024 M391560 JI391560 TE391560 ADA391560 AMW391560 AWS391560 BGO391560 BQK391560 CAG391560 CKC391560 CTY391560 DDU391560 DNQ391560 DXM391560 EHI391560 ERE391560 FBA391560 FKW391560 FUS391560 GEO391560 GOK391560 GYG391560 HIC391560 HRY391560 IBU391560 ILQ391560 IVM391560 JFI391560 JPE391560 JZA391560 KIW391560 KSS391560 LCO391560 LMK391560 LWG391560 MGC391560 MPY391560 MZU391560 NJQ391560 NTM391560 ODI391560 ONE391560 OXA391560 PGW391560 PQS391560 QAO391560 QKK391560 QUG391560 REC391560 RNY391560 RXU391560 SHQ391560 SRM391560 TBI391560 TLE391560 TVA391560 UEW391560 UOS391560 UYO391560 VIK391560 VSG391560 WCC391560 WLY391560 WVU391560 M457096 JI457096 TE457096 ADA457096 AMW457096 AWS457096 BGO457096 BQK457096 CAG457096 CKC457096 CTY457096 DDU457096 DNQ457096 DXM457096 EHI457096 ERE457096 FBA457096 FKW457096 FUS457096 GEO457096 GOK457096 GYG457096 HIC457096 HRY457096 IBU457096 ILQ457096 IVM457096 JFI457096 JPE457096 JZA457096 KIW457096 KSS457096 LCO457096 LMK457096 LWG457096 MGC457096 MPY457096 MZU457096 NJQ457096 NTM457096 ODI457096 ONE457096 OXA457096 PGW457096 PQS457096 QAO457096 QKK457096 QUG457096 REC457096 RNY457096 RXU457096 SHQ457096 SRM457096 TBI457096 TLE457096 TVA457096 UEW457096 UOS457096 UYO457096 VIK457096 VSG457096 WCC457096 WLY457096 WVU457096 M522632 JI522632 TE522632 ADA522632 AMW522632 AWS522632 BGO522632 BQK522632 CAG522632 CKC522632 CTY522632 DDU522632 DNQ522632 DXM522632 EHI522632 ERE522632 FBA522632 FKW522632 FUS522632 GEO522632 GOK522632 GYG522632 HIC522632 HRY522632 IBU522632 ILQ522632 IVM522632 JFI522632 JPE522632 JZA522632 KIW522632 KSS522632 LCO522632 LMK522632 LWG522632 MGC522632 MPY522632 MZU522632 NJQ522632 NTM522632 ODI522632 ONE522632 OXA522632 PGW522632 PQS522632 QAO522632 QKK522632 QUG522632 REC522632 RNY522632 RXU522632 SHQ522632 SRM522632 TBI522632 TLE522632 TVA522632 UEW522632 UOS522632 UYO522632 VIK522632 VSG522632 WCC522632 WLY522632 WVU522632 M588168 JI588168 TE588168 ADA588168 AMW588168 AWS588168 BGO588168 BQK588168 CAG588168 CKC588168 CTY588168 DDU588168 DNQ588168 DXM588168 EHI588168 ERE588168 FBA588168 FKW588168 FUS588168 GEO588168 GOK588168 GYG588168 HIC588168 HRY588168 IBU588168 ILQ588168 IVM588168 JFI588168 JPE588168 JZA588168 KIW588168 KSS588168 LCO588168 LMK588168 LWG588168 MGC588168 MPY588168 MZU588168 NJQ588168 NTM588168 ODI588168 ONE588168 OXA588168 PGW588168 PQS588168 QAO588168 QKK588168 QUG588168 REC588168 RNY588168 RXU588168 SHQ588168 SRM588168 TBI588168 TLE588168 TVA588168 UEW588168 UOS588168 UYO588168 VIK588168 VSG588168 WCC588168 WLY588168 WVU588168 M653704 JI653704 TE653704 ADA653704 AMW653704 AWS653704 BGO653704 BQK653704 CAG653704 CKC653704 CTY653704 DDU653704 DNQ653704 DXM653704 EHI653704 ERE653704 FBA653704 FKW653704 FUS653704 GEO653704 GOK653704 GYG653704 HIC653704 HRY653704 IBU653704 ILQ653704 IVM653704 JFI653704 JPE653704 JZA653704 KIW653704 KSS653704 LCO653704 LMK653704 LWG653704 MGC653704 MPY653704 MZU653704 NJQ653704 NTM653704 ODI653704 ONE653704 OXA653704 PGW653704 PQS653704 QAO653704 QKK653704 QUG653704 REC653704 RNY653704 RXU653704 SHQ653704 SRM653704 TBI653704 TLE653704 TVA653704 UEW653704 UOS653704 UYO653704 VIK653704 VSG653704 WCC653704 WLY653704 WVU653704 M719240 JI719240 TE719240 ADA719240 AMW719240 AWS719240 BGO719240 BQK719240 CAG719240 CKC719240 CTY719240 DDU719240 DNQ719240 DXM719240 EHI719240 ERE719240 FBA719240 FKW719240 FUS719240 GEO719240 GOK719240 GYG719240 HIC719240 HRY719240 IBU719240 ILQ719240 IVM719240 JFI719240 JPE719240 JZA719240 KIW719240 KSS719240 LCO719240 LMK719240 LWG719240 MGC719240 MPY719240 MZU719240 NJQ719240 NTM719240 ODI719240 ONE719240 OXA719240 PGW719240 PQS719240 QAO719240 QKK719240 QUG719240 REC719240 RNY719240 RXU719240 SHQ719240 SRM719240 TBI719240 TLE719240 TVA719240 UEW719240 UOS719240 UYO719240 VIK719240 VSG719240 WCC719240 WLY719240 WVU719240 M784776 JI784776 TE784776 ADA784776 AMW784776 AWS784776 BGO784776 BQK784776 CAG784776 CKC784776 CTY784776 DDU784776 DNQ784776 DXM784776 EHI784776 ERE784776 FBA784776 FKW784776 FUS784776 GEO784776 GOK784776 GYG784776 HIC784776 HRY784776 IBU784776 ILQ784776 IVM784776 JFI784776 JPE784776 JZA784776 KIW784776 KSS784776 LCO784776 LMK784776 LWG784776 MGC784776 MPY784776 MZU784776 NJQ784776 NTM784776 ODI784776 ONE784776 OXA784776 PGW784776 PQS784776 QAO784776 QKK784776 QUG784776 REC784776 RNY784776 RXU784776 SHQ784776 SRM784776 TBI784776 TLE784776 TVA784776 UEW784776 UOS784776 UYO784776 VIK784776 VSG784776 WCC784776 WLY784776 WVU784776 M850312 JI850312 TE850312 ADA850312 AMW850312 AWS850312 BGO850312 BQK850312 CAG850312 CKC850312 CTY850312 DDU850312 DNQ850312 DXM850312 EHI850312 ERE850312 FBA850312 FKW850312 FUS850312 GEO850312 GOK850312 GYG850312 HIC850312 HRY850312 IBU850312 ILQ850312 IVM850312 JFI850312 JPE850312 JZA850312 KIW850312 KSS850312 LCO850312 LMK850312 LWG850312 MGC850312 MPY850312 MZU850312 NJQ850312 NTM850312 ODI850312 ONE850312 OXA850312 PGW850312 PQS850312 QAO850312 QKK850312 QUG850312 REC850312 RNY850312 RXU850312 SHQ850312 SRM850312 TBI850312 TLE850312 TVA850312 UEW850312 UOS850312 UYO850312 VIK850312 VSG850312 WCC850312 WLY850312 WVU850312 M915848 JI915848 TE915848 ADA915848 AMW915848 AWS915848 BGO915848 BQK915848 CAG915848 CKC915848 CTY915848 DDU915848 DNQ915848 DXM915848 EHI915848 ERE915848 FBA915848 FKW915848 FUS915848 GEO915848 GOK915848 GYG915848 HIC915848 HRY915848 IBU915848 ILQ915848 IVM915848 JFI915848 JPE915848 JZA915848 KIW915848 KSS915848 LCO915848 LMK915848 LWG915848 MGC915848 MPY915848 MZU915848 NJQ915848 NTM915848 ODI915848 ONE915848 OXA915848 PGW915848 PQS915848 QAO915848 QKK915848 QUG915848 REC915848 RNY915848 RXU915848 SHQ915848 SRM915848 TBI915848 TLE915848 TVA915848 UEW915848 UOS915848 UYO915848 VIK915848 VSG915848 WCC915848 WLY915848 WVU915848 M981384 JI981384 TE981384 ADA981384 AMW981384 AWS981384 BGO981384 BQK981384 CAG981384 CKC981384 CTY981384 DDU981384 DNQ981384 DXM981384 EHI981384 ERE981384 FBA981384 FKW981384 FUS981384 GEO981384 GOK981384 GYG981384 HIC981384 HRY981384 IBU981384 ILQ981384 IVM981384 JFI981384 JPE981384 JZA981384 KIW981384 KSS981384 LCO981384 LMK981384 LWG981384 MGC981384 MPY981384 MZU981384 NJQ981384 NTM981384 ODI981384 ONE981384 OXA981384 PGW981384 PQS981384 QAO981384 QKK981384 QUG981384 REC981384 RNY981384 RXU981384 SHQ981384 SRM981384 TBI981384 TLE981384 TVA981384 UEW981384 UOS981384 UYO981384 VIK981384 VSG981384 WCC981384 WLY981384 WVU981384 L63905:L63908 JH63905:JH63908 TD63905:TD63908 ACZ63905:ACZ63908 AMV63905:AMV63908 AWR63905:AWR63908 BGN63905:BGN63908 BQJ63905:BQJ63908 CAF63905:CAF63908 CKB63905:CKB63908 CTX63905:CTX63908 DDT63905:DDT63908 DNP63905:DNP63908 DXL63905:DXL63908 EHH63905:EHH63908 ERD63905:ERD63908 FAZ63905:FAZ63908 FKV63905:FKV63908 FUR63905:FUR63908 GEN63905:GEN63908 GOJ63905:GOJ63908 GYF63905:GYF63908 HIB63905:HIB63908 HRX63905:HRX63908 IBT63905:IBT63908 ILP63905:ILP63908 IVL63905:IVL63908 JFH63905:JFH63908 JPD63905:JPD63908 JYZ63905:JYZ63908 KIV63905:KIV63908 KSR63905:KSR63908 LCN63905:LCN63908 LMJ63905:LMJ63908 LWF63905:LWF63908 MGB63905:MGB63908 MPX63905:MPX63908 MZT63905:MZT63908 NJP63905:NJP63908 NTL63905:NTL63908 ODH63905:ODH63908 OND63905:OND63908 OWZ63905:OWZ63908 PGV63905:PGV63908 PQR63905:PQR63908 QAN63905:QAN63908 QKJ63905:QKJ63908 QUF63905:QUF63908 REB63905:REB63908 RNX63905:RNX63908 RXT63905:RXT63908 SHP63905:SHP63908 SRL63905:SRL63908 TBH63905:TBH63908 TLD63905:TLD63908 TUZ63905:TUZ63908 UEV63905:UEV63908 UOR63905:UOR63908 UYN63905:UYN63908 VIJ63905:VIJ63908 VSF63905:VSF63908 WCB63905:WCB63908 WLX63905:WLX63908 WVT63905:WVT63908 L129441:L129444 JH129441:JH129444 TD129441:TD129444 ACZ129441:ACZ129444 AMV129441:AMV129444 AWR129441:AWR129444 BGN129441:BGN129444 BQJ129441:BQJ129444 CAF129441:CAF129444 CKB129441:CKB129444 CTX129441:CTX129444 DDT129441:DDT129444 DNP129441:DNP129444 DXL129441:DXL129444 EHH129441:EHH129444 ERD129441:ERD129444 FAZ129441:FAZ129444 FKV129441:FKV129444 FUR129441:FUR129444 GEN129441:GEN129444 GOJ129441:GOJ129444 GYF129441:GYF129444 HIB129441:HIB129444 HRX129441:HRX129444 IBT129441:IBT129444 ILP129441:ILP129444 IVL129441:IVL129444 JFH129441:JFH129444 JPD129441:JPD129444 JYZ129441:JYZ129444 KIV129441:KIV129444 KSR129441:KSR129444 LCN129441:LCN129444 LMJ129441:LMJ129444 LWF129441:LWF129444 MGB129441:MGB129444 MPX129441:MPX129444 MZT129441:MZT129444 NJP129441:NJP129444 NTL129441:NTL129444 ODH129441:ODH129444 OND129441:OND129444 OWZ129441:OWZ129444 PGV129441:PGV129444 PQR129441:PQR129444 QAN129441:QAN129444 QKJ129441:QKJ129444 QUF129441:QUF129444 REB129441:REB129444 RNX129441:RNX129444 RXT129441:RXT129444 SHP129441:SHP129444 SRL129441:SRL129444 TBH129441:TBH129444 TLD129441:TLD129444 TUZ129441:TUZ129444 UEV129441:UEV129444 UOR129441:UOR129444 UYN129441:UYN129444 VIJ129441:VIJ129444 VSF129441:VSF129444 WCB129441:WCB129444 WLX129441:WLX129444 WVT129441:WVT129444 L194977:L194980 JH194977:JH194980 TD194977:TD194980 ACZ194977:ACZ194980 AMV194977:AMV194980 AWR194977:AWR194980 BGN194977:BGN194980 BQJ194977:BQJ194980 CAF194977:CAF194980 CKB194977:CKB194980 CTX194977:CTX194980 DDT194977:DDT194980 DNP194977:DNP194980 DXL194977:DXL194980 EHH194977:EHH194980 ERD194977:ERD194980 FAZ194977:FAZ194980 FKV194977:FKV194980 FUR194977:FUR194980 GEN194977:GEN194980 GOJ194977:GOJ194980 GYF194977:GYF194980 HIB194977:HIB194980 HRX194977:HRX194980 IBT194977:IBT194980 ILP194977:ILP194980 IVL194977:IVL194980 JFH194977:JFH194980 JPD194977:JPD194980 JYZ194977:JYZ194980 KIV194977:KIV194980 KSR194977:KSR194980 LCN194977:LCN194980 LMJ194977:LMJ194980 LWF194977:LWF194980 MGB194977:MGB194980 MPX194977:MPX194980 MZT194977:MZT194980 NJP194977:NJP194980 NTL194977:NTL194980 ODH194977:ODH194980 OND194977:OND194980 OWZ194977:OWZ194980 PGV194977:PGV194980 PQR194977:PQR194980 QAN194977:QAN194980 QKJ194977:QKJ194980 QUF194977:QUF194980 REB194977:REB194980 RNX194977:RNX194980 RXT194977:RXT194980 SHP194977:SHP194980 SRL194977:SRL194980 TBH194977:TBH194980 TLD194977:TLD194980 TUZ194977:TUZ194980 UEV194977:UEV194980 UOR194977:UOR194980 UYN194977:UYN194980 VIJ194977:VIJ194980 VSF194977:VSF194980 WCB194977:WCB194980 WLX194977:WLX194980 WVT194977:WVT194980 L260513:L260516 JH260513:JH260516 TD260513:TD260516 ACZ260513:ACZ260516 AMV260513:AMV260516 AWR260513:AWR260516 BGN260513:BGN260516 BQJ260513:BQJ260516 CAF260513:CAF260516 CKB260513:CKB260516 CTX260513:CTX260516 DDT260513:DDT260516 DNP260513:DNP260516 DXL260513:DXL260516 EHH260513:EHH260516 ERD260513:ERD260516 FAZ260513:FAZ260516 FKV260513:FKV260516 FUR260513:FUR260516 GEN260513:GEN260516 GOJ260513:GOJ260516 GYF260513:GYF260516 HIB260513:HIB260516 HRX260513:HRX260516 IBT260513:IBT260516 ILP260513:ILP260516 IVL260513:IVL260516 JFH260513:JFH260516 JPD260513:JPD260516 JYZ260513:JYZ260516 KIV260513:KIV260516 KSR260513:KSR260516 LCN260513:LCN260516 LMJ260513:LMJ260516 LWF260513:LWF260516 MGB260513:MGB260516 MPX260513:MPX260516 MZT260513:MZT260516 NJP260513:NJP260516 NTL260513:NTL260516 ODH260513:ODH260516 OND260513:OND260516 OWZ260513:OWZ260516 PGV260513:PGV260516 PQR260513:PQR260516 QAN260513:QAN260516 QKJ260513:QKJ260516 QUF260513:QUF260516 REB260513:REB260516 RNX260513:RNX260516 RXT260513:RXT260516 SHP260513:SHP260516 SRL260513:SRL260516 TBH260513:TBH260516 TLD260513:TLD260516 TUZ260513:TUZ260516 UEV260513:UEV260516 UOR260513:UOR260516 UYN260513:UYN260516 VIJ260513:VIJ260516 VSF260513:VSF260516 WCB260513:WCB260516 WLX260513:WLX260516 WVT260513:WVT260516 L326049:L326052 JH326049:JH326052 TD326049:TD326052 ACZ326049:ACZ326052 AMV326049:AMV326052 AWR326049:AWR326052 BGN326049:BGN326052 BQJ326049:BQJ326052 CAF326049:CAF326052 CKB326049:CKB326052 CTX326049:CTX326052 DDT326049:DDT326052 DNP326049:DNP326052 DXL326049:DXL326052 EHH326049:EHH326052 ERD326049:ERD326052 FAZ326049:FAZ326052 FKV326049:FKV326052 FUR326049:FUR326052 GEN326049:GEN326052 GOJ326049:GOJ326052 GYF326049:GYF326052 HIB326049:HIB326052 HRX326049:HRX326052 IBT326049:IBT326052 ILP326049:ILP326052 IVL326049:IVL326052 JFH326049:JFH326052 JPD326049:JPD326052 JYZ326049:JYZ326052 KIV326049:KIV326052 KSR326049:KSR326052 LCN326049:LCN326052 LMJ326049:LMJ326052 LWF326049:LWF326052 MGB326049:MGB326052 MPX326049:MPX326052 MZT326049:MZT326052 NJP326049:NJP326052 NTL326049:NTL326052 ODH326049:ODH326052 OND326049:OND326052 OWZ326049:OWZ326052 PGV326049:PGV326052 PQR326049:PQR326052 QAN326049:QAN326052 QKJ326049:QKJ326052 QUF326049:QUF326052 REB326049:REB326052 RNX326049:RNX326052 RXT326049:RXT326052 SHP326049:SHP326052 SRL326049:SRL326052 TBH326049:TBH326052 TLD326049:TLD326052 TUZ326049:TUZ326052 UEV326049:UEV326052 UOR326049:UOR326052 UYN326049:UYN326052 VIJ326049:VIJ326052 VSF326049:VSF326052 WCB326049:WCB326052 WLX326049:WLX326052 WVT326049:WVT326052 L391585:L391588 JH391585:JH391588 TD391585:TD391588 ACZ391585:ACZ391588 AMV391585:AMV391588 AWR391585:AWR391588 BGN391585:BGN391588 BQJ391585:BQJ391588 CAF391585:CAF391588 CKB391585:CKB391588 CTX391585:CTX391588 DDT391585:DDT391588 DNP391585:DNP391588 DXL391585:DXL391588 EHH391585:EHH391588 ERD391585:ERD391588 FAZ391585:FAZ391588 FKV391585:FKV391588 FUR391585:FUR391588 GEN391585:GEN391588 GOJ391585:GOJ391588 GYF391585:GYF391588 HIB391585:HIB391588 HRX391585:HRX391588 IBT391585:IBT391588 ILP391585:ILP391588 IVL391585:IVL391588 JFH391585:JFH391588 JPD391585:JPD391588 JYZ391585:JYZ391588 KIV391585:KIV391588 KSR391585:KSR391588 LCN391585:LCN391588 LMJ391585:LMJ391588 LWF391585:LWF391588 MGB391585:MGB391588 MPX391585:MPX391588 MZT391585:MZT391588 NJP391585:NJP391588 NTL391585:NTL391588 ODH391585:ODH391588 OND391585:OND391588 OWZ391585:OWZ391588 PGV391585:PGV391588 PQR391585:PQR391588 QAN391585:QAN391588 QKJ391585:QKJ391588 QUF391585:QUF391588 REB391585:REB391588 RNX391585:RNX391588 RXT391585:RXT391588 SHP391585:SHP391588 SRL391585:SRL391588 TBH391585:TBH391588 TLD391585:TLD391588 TUZ391585:TUZ391588 UEV391585:UEV391588 UOR391585:UOR391588 UYN391585:UYN391588 VIJ391585:VIJ391588 VSF391585:VSF391588 WCB391585:WCB391588 WLX391585:WLX391588 WVT391585:WVT391588 L457121:L457124 JH457121:JH457124 TD457121:TD457124 ACZ457121:ACZ457124 AMV457121:AMV457124 AWR457121:AWR457124 BGN457121:BGN457124 BQJ457121:BQJ457124 CAF457121:CAF457124 CKB457121:CKB457124 CTX457121:CTX457124 DDT457121:DDT457124 DNP457121:DNP457124 DXL457121:DXL457124 EHH457121:EHH457124 ERD457121:ERD457124 FAZ457121:FAZ457124 FKV457121:FKV457124 FUR457121:FUR457124 GEN457121:GEN457124 GOJ457121:GOJ457124 GYF457121:GYF457124 HIB457121:HIB457124 HRX457121:HRX457124 IBT457121:IBT457124 ILP457121:ILP457124 IVL457121:IVL457124 JFH457121:JFH457124 JPD457121:JPD457124 JYZ457121:JYZ457124 KIV457121:KIV457124 KSR457121:KSR457124 LCN457121:LCN457124 LMJ457121:LMJ457124 LWF457121:LWF457124 MGB457121:MGB457124 MPX457121:MPX457124 MZT457121:MZT457124 NJP457121:NJP457124 NTL457121:NTL457124 ODH457121:ODH457124 OND457121:OND457124 OWZ457121:OWZ457124 PGV457121:PGV457124 PQR457121:PQR457124 QAN457121:QAN457124 QKJ457121:QKJ457124 QUF457121:QUF457124 REB457121:REB457124 RNX457121:RNX457124 RXT457121:RXT457124 SHP457121:SHP457124 SRL457121:SRL457124 TBH457121:TBH457124 TLD457121:TLD457124 TUZ457121:TUZ457124 UEV457121:UEV457124 UOR457121:UOR457124 UYN457121:UYN457124 VIJ457121:VIJ457124 VSF457121:VSF457124 WCB457121:WCB457124 WLX457121:WLX457124 WVT457121:WVT457124 L522657:L522660 JH522657:JH522660 TD522657:TD522660 ACZ522657:ACZ522660 AMV522657:AMV522660 AWR522657:AWR522660 BGN522657:BGN522660 BQJ522657:BQJ522660 CAF522657:CAF522660 CKB522657:CKB522660 CTX522657:CTX522660 DDT522657:DDT522660 DNP522657:DNP522660 DXL522657:DXL522660 EHH522657:EHH522660 ERD522657:ERD522660 FAZ522657:FAZ522660 FKV522657:FKV522660 FUR522657:FUR522660 GEN522657:GEN522660 GOJ522657:GOJ522660 GYF522657:GYF522660 HIB522657:HIB522660 HRX522657:HRX522660 IBT522657:IBT522660 ILP522657:ILP522660 IVL522657:IVL522660 JFH522657:JFH522660 JPD522657:JPD522660 JYZ522657:JYZ522660 KIV522657:KIV522660 KSR522657:KSR522660 LCN522657:LCN522660 LMJ522657:LMJ522660 LWF522657:LWF522660 MGB522657:MGB522660 MPX522657:MPX522660 MZT522657:MZT522660 NJP522657:NJP522660 NTL522657:NTL522660 ODH522657:ODH522660 OND522657:OND522660 OWZ522657:OWZ522660 PGV522657:PGV522660 PQR522657:PQR522660 QAN522657:QAN522660 QKJ522657:QKJ522660 QUF522657:QUF522660 REB522657:REB522660 RNX522657:RNX522660 RXT522657:RXT522660 SHP522657:SHP522660 SRL522657:SRL522660 TBH522657:TBH522660 TLD522657:TLD522660 TUZ522657:TUZ522660 UEV522657:UEV522660 UOR522657:UOR522660 UYN522657:UYN522660 VIJ522657:VIJ522660 VSF522657:VSF522660 WCB522657:WCB522660 WLX522657:WLX522660 WVT522657:WVT522660 L588193:L588196 JH588193:JH588196 TD588193:TD588196 ACZ588193:ACZ588196 AMV588193:AMV588196 AWR588193:AWR588196 BGN588193:BGN588196 BQJ588193:BQJ588196 CAF588193:CAF588196 CKB588193:CKB588196 CTX588193:CTX588196 DDT588193:DDT588196 DNP588193:DNP588196 DXL588193:DXL588196 EHH588193:EHH588196 ERD588193:ERD588196 FAZ588193:FAZ588196 FKV588193:FKV588196 FUR588193:FUR588196 GEN588193:GEN588196 GOJ588193:GOJ588196 GYF588193:GYF588196 HIB588193:HIB588196 HRX588193:HRX588196 IBT588193:IBT588196 ILP588193:ILP588196 IVL588193:IVL588196 JFH588193:JFH588196 JPD588193:JPD588196 JYZ588193:JYZ588196 KIV588193:KIV588196 KSR588193:KSR588196 LCN588193:LCN588196 LMJ588193:LMJ588196 LWF588193:LWF588196 MGB588193:MGB588196 MPX588193:MPX588196 MZT588193:MZT588196 NJP588193:NJP588196 NTL588193:NTL588196 ODH588193:ODH588196 OND588193:OND588196 OWZ588193:OWZ588196 PGV588193:PGV588196 PQR588193:PQR588196 QAN588193:QAN588196 QKJ588193:QKJ588196 QUF588193:QUF588196 REB588193:REB588196 RNX588193:RNX588196 RXT588193:RXT588196 SHP588193:SHP588196 SRL588193:SRL588196 TBH588193:TBH588196 TLD588193:TLD588196 TUZ588193:TUZ588196 UEV588193:UEV588196 UOR588193:UOR588196 UYN588193:UYN588196 VIJ588193:VIJ588196 VSF588193:VSF588196 WCB588193:WCB588196 WLX588193:WLX588196 WVT588193:WVT588196 L653729:L653732 JH653729:JH653732 TD653729:TD653732 ACZ653729:ACZ653732 AMV653729:AMV653732 AWR653729:AWR653732 BGN653729:BGN653732 BQJ653729:BQJ653732 CAF653729:CAF653732 CKB653729:CKB653732 CTX653729:CTX653732 DDT653729:DDT653732 DNP653729:DNP653732 DXL653729:DXL653732 EHH653729:EHH653732 ERD653729:ERD653732 FAZ653729:FAZ653732 FKV653729:FKV653732 FUR653729:FUR653732 GEN653729:GEN653732 GOJ653729:GOJ653732 GYF653729:GYF653732 HIB653729:HIB653732 HRX653729:HRX653732 IBT653729:IBT653732 ILP653729:ILP653732 IVL653729:IVL653732 JFH653729:JFH653732 JPD653729:JPD653732 JYZ653729:JYZ653732 KIV653729:KIV653732 KSR653729:KSR653732 LCN653729:LCN653732 LMJ653729:LMJ653732 LWF653729:LWF653732 MGB653729:MGB653732 MPX653729:MPX653732 MZT653729:MZT653732 NJP653729:NJP653732 NTL653729:NTL653732 ODH653729:ODH653732 OND653729:OND653732 OWZ653729:OWZ653732 PGV653729:PGV653732 PQR653729:PQR653732 QAN653729:QAN653732 QKJ653729:QKJ653732 QUF653729:QUF653732 REB653729:REB653732 RNX653729:RNX653732 RXT653729:RXT653732 SHP653729:SHP653732 SRL653729:SRL653732 TBH653729:TBH653732 TLD653729:TLD653732 TUZ653729:TUZ653732 UEV653729:UEV653732 UOR653729:UOR653732 UYN653729:UYN653732 VIJ653729:VIJ653732 VSF653729:VSF653732 WCB653729:WCB653732 WLX653729:WLX653732 WVT653729:WVT653732 L719265:L719268 JH719265:JH719268 TD719265:TD719268 ACZ719265:ACZ719268 AMV719265:AMV719268 AWR719265:AWR719268 BGN719265:BGN719268 BQJ719265:BQJ719268 CAF719265:CAF719268 CKB719265:CKB719268 CTX719265:CTX719268 DDT719265:DDT719268 DNP719265:DNP719268 DXL719265:DXL719268 EHH719265:EHH719268 ERD719265:ERD719268 FAZ719265:FAZ719268 FKV719265:FKV719268 FUR719265:FUR719268 GEN719265:GEN719268 GOJ719265:GOJ719268 GYF719265:GYF719268 HIB719265:HIB719268 HRX719265:HRX719268 IBT719265:IBT719268 ILP719265:ILP719268 IVL719265:IVL719268 JFH719265:JFH719268 JPD719265:JPD719268 JYZ719265:JYZ719268 KIV719265:KIV719268 KSR719265:KSR719268 LCN719265:LCN719268 LMJ719265:LMJ719268 LWF719265:LWF719268 MGB719265:MGB719268 MPX719265:MPX719268 MZT719265:MZT719268 NJP719265:NJP719268 NTL719265:NTL719268 ODH719265:ODH719268 OND719265:OND719268 OWZ719265:OWZ719268 PGV719265:PGV719268 PQR719265:PQR719268 QAN719265:QAN719268 QKJ719265:QKJ719268 QUF719265:QUF719268 REB719265:REB719268 RNX719265:RNX719268 RXT719265:RXT719268 SHP719265:SHP719268 SRL719265:SRL719268 TBH719265:TBH719268 TLD719265:TLD719268 TUZ719265:TUZ719268 UEV719265:UEV719268 UOR719265:UOR719268 UYN719265:UYN719268 VIJ719265:VIJ719268 VSF719265:VSF719268 WCB719265:WCB719268 WLX719265:WLX719268 WVT719265:WVT719268 L784801:L784804 JH784801:JH784804 TD784801:TD784804 ACZ784801:ACZ784804 AMV784801:AMV784804 AWR784801:AWR784804 BGN784801:BGN784804 BQJ784801:BQJ784804 CAF784801:CAF784804 CKB784801:CKB784804 CTX784801:CTX784804 DDT784801:DDT784804 DNP784801:DNP784804 DXL784801:DXL784804 EHH784801:EHH784804 ERD784801:ERD784804 FAZ784801:FAZ784804 FKV784801:FKV784804 FUR784801:FUR784804 GEN784801:GEN784804 GOJ784801:GOJ784804 GYF784801:GYF784804 HIB784801:HIB784804 HRX784801:HRX784804 IBT784801:IBT784804 ILP784801:ILP784804 IVL784801:IVL784804 JFH784801:JFH784804 JPD784801:JPD784804 JYZ784801:JYZ784804 KIV784801:KIV784804 KSR784801:KSR784804 LCN784801:LCN784804 LMJ784801:LMJ784804 LWF784801:LWF784804 MGB784801:MGB784804 MPX784801:MPX784804 MZT784801:MZT784804 NJP784801:NJP784804 NTL784801:NTL784804 ODH784801:ODH784804 OND784801:OND784804 OWZ784801:OWZ784804 PGV784801:PGV784804 PQR784801:PQR784804 QAN784801:QAN784804 QKJ784801:QKJ784804 QUF784801:QUF784804 REB784801:REB784804 RNX784801:RNX784804 RXT784801:RXT784804 SHP784801:SHP784804 SRL784801:SRL784804 TBH784801:TBH784804 TLD784801:TLD784804 TUZ784801:TUZ784804 UEV784801:UEV784804 UOR784801:UOR784804 UYN784801:UYN784804 VIJ784801:VIJ784804 VSF784801:VSF784804 WCB784801:WCB784804 WLX784801:WLX784804 WVT784801:WVT784804 L850337:L850340 JH850337:JH850340 TD850337:TD850340 ACZ850337:ACZ850340 AMV850337:AMV850340 AWR850337:AWR850340 BGN850337:BGN850340 BQJ850337:BQJ850340 CAF850337:CAF850340 CKB850337:CKB850340 CTX850337:CTX850340 DDT850337:DDT850340 DNP850337:DNP850340 DXL850337:DXL850340 EHH850337:EHH850340 ERD850337:ERD850340 FAZ850337:FAZ850340 FKV850337:FKV850340 FUR850337:FUR850340 GEN850337:GEN850340 GOJ850337:GOJ850340 GYF850337:GYF850340 HIB850337:HIB850340 HRX850337:HRX850340 IBT850337:IBT850340 ILP850337:ILP850340 IVL850337:IVL850340 JFH850337:JFH850340 JPD850337:JPD850340 JYZ850337:JYZ850340 KIV850337:KIV850340 KSR850337:KSR850340 LCN850337:LCN850340 LMJ850337:LMJ850340 LWF850337:LWF850340 MGB850337:MGB850340 MPX850337:MPX850340 MZT850337:MZT850340 NJP850337:NJP850340 NTL850337:NTL850340 ODH850337:ODH850340 OND850337:OND850340 OWZ850337:OWZ850340 PGV850337:PGV850340 PQR850337:PQR850340 QAN850337:QAN850340 QKJ850337:QKJ850340 QUF850337:QUF850340 REB850337:REB850340 RNX850337:RNX850340 RXT850337:RXT850340 SHP850337:SHP850340 SRL850337:SRL850340 TBH850337:TBH850340 TLD850337:TLD850340 TUZ850337:TUZ850340 UEV850337:UEV850340 UOR850337:UOR850340 UYN850337:UYN850340 VIJ850337:VIJ850340 VSF850337:VSF850340 WCB850337:WCB850340 WLX850337:WLX850340 WVT850337:WVT850340 L915873:L915876 JH915873:JH915876 TD915873:TD915876 ACZ915873:ACZ915876 AMV915873:AMV915876 AWR915873:AWR915876 BGN915873:BGN915876 BQJ915873:BQJ915876 CAF915873:CAF915876 CKB915873:CKB915876 CTX915873:CTX915876 DDT915873:DDT915876 DNP915873:DNP915876 DXL915873:DXL915876 EHH915873:EHH915876 ERD915873:ERD915876 FAZ915873:FAZ915876 FKV915873:FKV915876 FUR915873:FUR915876 GEN915873:GEN915876 GOJ915873:GOJ915876 GYF915873:GYF915876 HIB915873:HIB915876 HRX915873:HRX915876 IBT915873:IBT915876 ILP915873:ILP915876 IVL915873:IVL915876 JFH915873:JFH915876 JPD915873:JPD915876 JYZ915873:JYZ915876 KIV915873:KIV915876 KSR915873:KSR915876 LCN915873:LCN915876 LMJ915873:LMJ915876 LWF915873:LWF915876 MGB915873:MGB915876 MPX915873:MPX915876 MZT915873:MZT915876 NJP915873:NJP915876 NTL915873:NTL915876 ODH915873:ODH915876 OND915873:OND915876 OWZ915873:OWZ915876 PGV915873:PGV915876 PQR915873:PQR915876 QAN915873:QAN915876 QKJ915873:QKJ915876 QUF915873:QUF915876 REB915873:REB915876 RNX915873:RNX915876 RXT915873:RXT915876 SHP915873:SHP915876 SRL915873:SRL915876 TBH915873:TBH915876 TLD915873:TLD915876 TUZ915873:TUZ915876 UEV915873:UEV915876 UOR915873:UOR915876 UYN915873:UYN915876 VIJ915873:VIJ915876 VSF915873:VSF915876 WCB915873:WCB915876 WLX915873:WLX915876 WVT915873:WVT915876 L981409:L981412 JH981409:JH981412 TD981409:TD981412 ACZ981409:ACZ981412 AMV981409:AMV981412 AWR981409:AWR981412 BGN981409:BGN981412 BQJ981409:BQJ981412 CAF981409:CAF981412 CKB981409:CKB981412 CTX981409:CTX981412 DDT981409:DDT981412 DNP981409:DNP981412 DXL981409:DXL981412 EHH981409:EHH981412 ERD981409:ERD981412 FAZ981409:FAZ981412 FKV981409:FKV981412 FUR981409:FUR981412 GEN981409:GEN981412 GOJ981409:GOJ981412 GYF981409:GYF981412 HIB981409:HIB981412 HRX981409:HRX981412 IBT981409:IBT981412 ILP981409:ILP981412 IVL981409:IVL981412 JFH981409:JFH981412 JPD981409:JPD981412 JYZ981409:JYZ981412 KIV981409:KIV981412 KSR981409:KSR981412 LCN981409:LCN981412 LMJ981409:LMJ981412 LWF981409:LWF981412 MGB981409:MGB981412 MPX981409:MPX981412 MZT981409:MZT981412 NJP981409:NJP981412 NTL981409:NTL981412 ODH981409:ODH981412 OND981409:OND981412 OWZ981409:OWZ981412 PGV981409:PGV981412 PQR981409:PQR981412 QAN981409:QAN981412 QKJ981409:QKJ981412 QUF981409:QUF981412 REB981409:REB981412 RNX981409:RNX981412 RXT981409:RXT981412 SHP981409:SHP981412 SRL981409:SRL981412 TBH981409:TBH981412 TLD981409:TLD981412 TUZ981409:TUZ981412 UEV981409:UEV981412 UOR981409:UOR981412 UYN981409:UYN981412 VIJ981409:VIJ981412 VSF981409:VSF981412 WCB981409:WCB981412 WLX981409:WLX981412 WVT981409:WVT981412 D63927 IZ63927 SV63927 ACR63927 AMN63927 AWJ63927 BGF63927 BQB63927 BZX63927 CJT63927 CTP63927 DDL63927 DNH63927 DXD63927 EGZ63927 EQV63927 FAR63927 FKN63927 FUJ63927 GEF63927 GOB63927 GXX63927 HHT63927 HRP63927 IBL63927 ILH63927 IVD63927 JEZ63927 JOV63927 JYR63927 KIN63927 KSJ63927 LCF63927 LMB63927 LVX63927 MFT63927 MPP63927 MZL63927 NJH63927 NTD63927 OCZ63927 OMV63927 OWR63927 PGN63927 PQJ63927 QAF63927 QKB63927 QTX63927 RDT63927 RNP63927 RXL63927 SHH63927 SRD63927 TAZ63927 TKV63927 TUR63927 UEN63927 UOJ63927 UYF63927 VIB63927 VRX63927 WBT63927 WLP63927 WVL63927 D129463 IZ129463 SV129463 ACR129463 AMN129463 AWJ129463 BGF129463 BQB129463 BZX129463 CJT129463 CTP129463 DDL129463 DNH129463 DXD129463 EGZ129463 EQV129463 FAR129463 FKN129463 FUJ129463 GEF129463 GOB129463 GXX129463 HHT129463 HRP129463 IBL129463 ILH129463 IVD129463 JEZ129463 JOV129463 JYR129463 KIN129463 KSJ129463 LCF129463 LMB129463 LVX129463 MFT129463 MPP129463 MZL129463 NJH129463 NTD129463 OCZ129463 OMV129463 OWR129463 PGN129463 PQJ129463 QAF129463 QKB129463 QTX129463 RDT129463 RNP129463 RXL129463 SHH129463 SRD129463 TAZ129463 TKV129463 TUR129463 UEN129463 UOJ129463 UYF129463 VIB129463 VRX129463 WBT129463 WLP129463 WVL129463 D194999 IZ194999 SV194999 ACR194999 AMN194999 AWJ194999 BGF194999 BQB194999 BZX194999 CJT194999 CTP194999 DDL194999 DNH194999 DXD194999 EGZ194999 EQV194999 FAR194999 FKN194999 FUJ194999 GEF194999 GOB194999 GXX194999 HHT194999 HRP194999 IBL194999 ILH194999 IVD194999 JEZ194999 JOV194999 JYR194999 KIN194999 KSJ194999 LCF194999 LMB194999 LVX194999 MFT194999 MPP194999 MZL194999 NJH194999 NTD194999 OCZ194999 OMV194999 OWR194999 PGN194999 PQJ194999 QAF194999 QKB194999 QTX194999 RDT194999 RNP194999 RXL194999 SHH194999 SRD194999 TAZ194999 TKV194999 TUR194999 UEN194999 UOJ194999 UYF194999 VIB194999 VRX194999 WBT194999 WLP194999 WVL194999 D260535 IZ260535 SV260535 ACR260535 AMN260535 AWJ260535 BGF260535 BQB260535 BZX260535 CJT260535 CTP260535 DDL260535 DNH260535 DXD260535 EGZ260535 EQV260535 FAR260535 FKN260535 FUJ260535 GEF260535 GOB260535 GXX260535 HHT260535 HRP260535 IBL260535 ILH260535 IVD260535 JEZ260535 JOV260535 JYR260535 KIN260535 KSJ260535 LCF260535 LMB260535 LVX260535 MFT260535 MPP260535 MZL260535 NJH260535 NTD260535 OCZ260535 OMV260535 OWR260535 PGN260535 PQJ260535 QAF260535 QKB260535 QTX260535 RDT260535 RNP260535 RXL260535 SHH260535 SRD260535 TAZ260535 TKV260535 TUR260535 UEN260535 UOJ260535 UYF260535 VIB260535 VRX260535 WBT260535 WLP260535 WVL260535 D326071 IZ326071 SV326071 ACR326071 AMN326071 AWJ326071 BGF326071 BQB326071 BZX326071 CJT326071 CTP326071 DDL326071 DNH326071 DXD326071 EGZ326071 EQV326071 FAR326071 FKN326071 FUJ326071 GEF326071 GOB326071 GXX326071 HHT326071 HRP326071 IBL326071 ILH326071 IVD326071 JEZ326071 JOV326071 JYR326071 KIN326071 KSJ326071 LCF326071 LMB326071 LVX326071 MFT326071 MPP326071 MZL326071 NJH326071 NTD326071 OCZ326071 OMV326071 OWR326071 PGN326071 PQJ326071 QAF326071 QKB326071 QTX326071 RDT326071 RNP326071 RXL326071 SHH326071 SRD326071 TAZ326071 TKV326071 TUR326071 UEN326071 UOJ326071 UYF326071 VIB326071 VRX326071 WBT326071 WLP326071 WVL326071 D391607 IZ391607 SV391607 ACR391607 AMN391607 AWJ391607 BGF391607 BQB391607 BZX391607 CJT391607 CTP391607 DDL391607 DNH391607 DXD391607 EGZ391607 EQV391607 FAR391607 FKN391607 FUJ391607 GEF391607 GOB391607 GXX391607 HHT391607 HRP391607 IBL391607 ILH391607 IVD391607 JEZ391607 JOV391607 JYR391607 KIN391607 KSJ391607 LCF391607 LMB391607 LVX391607 MFT391607 MPP391607 MZL391607 NJH391607 NTD391607 OCZ391607 OMV391607 OWR391607 PGN391607 PQJ391607 QAF391607 QKB391607 QTX391607 RDT391607 RNP391607 RXL391607 SHH391607 SRD391607 TAZ391607 TKV391607 TUR391607 UEN391607 UOJ391607 UYF391607 VIB391607 VRX391607 WBT391607 WLP391607 WVL391607 D457143 IZ457143 SV457143 ACR457143 AMN457143 AWJ457143 BGF457143 BQB457143 BZX457143 CJT457143 CTP457143 DDL457143 DNH457143 DXD457143 EGZ457143 EQV457143 FAR457143 FKN457143 FUJ457143 GEF457143 GOB457143 GXX457143 HHT457143 HRP457143 IBL457143 ILH457143 IVD457143 JEZ457143 JOV457143 JYR457143 KIN457143 KSJ457143 LCF457143 LMB457143 LVX457143 MFT457143 MPP457143 MZL457143 NJH457143 NTD457143 OCZ457143 OMV457143 OWR457143 PGN457143 PQJ457143 QAF457143 QKB457143 QTX457143 RDT457143 RNP457143 RXL457143 SHH457143 SRD457143 TAZ457143 TKV457143 TUR457143 UEN457143 UOJ457143 UYF457143 VIB457143 VRX457143 WBT457143 WLP457143 WVL457143 D522679 IZ522679 SV522679 ACR522679 AMN522679 AWJ522679 BGF522679 BQB522679 BZX522679 CJT522679 CTP522679 DDL522679 DNH522679 DXD522679 EGZ522679 EQV522679 FAR522679 FKN522679 FUJ522679 GEF522679 GOB522679 GXX522679 HHT522679 HRP522679 IBL522679 ILH522679 IVD522679 JEZ522679 JOV522679 JYR522679 KIN522679 KSJ522679 LCF522679 LMB522679 LVX522679 MFT522679 MPP522679 MZL522679 NJH522679 NTD522679 OCZ522679 OMV522679 OWR522679 PGN522679 PQJ522679 QAF522679 QKB522679 QTX522679 RDT522679 RNP522679 RXL522679 SHH522679 SRD522679 TAZ522679 TKV522679 TUR522679 UEN522679 UOJ522679 UYF522679 VIB522679 VRX522679 WBT522679 WLP522679 WVL522679 D588215 IZ588215 SV588215 ACR588215 AMN588215 AWJ588215 BGF588215 BQB588215 BZX588215 CJT588215 CTP588215 DDL588215 DNH588215 DXD588215 EGZ588215 EQV588215 FAR588215 FKN588215 FUJ588215 GEF588215 GOB588215 GXX588215 HHT588215 HRP588215 IBL588215 ILH588215 IVD588215 JEZ588215 JOV588215 JYR588215 KIN588215 KSJ588215 LCF588215 LMB588215 LVX588215 MFT588215 MPP588215 MZL588215 NJH588215 NTD588215 OCZ588215 OMV588215 OWR588215 PGN588215 PQJ588215 QAF588215 QKB588215 QTX588215 RDT588215 RNP588215 RXL588215 SHH588215 SRD588215 TAZ588215 TKV588215 TUR588215 UEN588215 UOJ588215 UYF588215 VIB588215 VRX588215 WBT588215 WLP588215 WVL588215 D653751 IZ653751 SV653751 ACR653751 AMN653751 AWJ653751 BGF653751 BQB653751 BZX653751 CJT653751 CTP653751 DDL653751 DNH653751 DXD653751 EGZ653751 EQV653751 FAR653751 FKN653751 FUJ653751 GEF653751 GOB653751 GXX653751 HHT653751 HRP653751 IBL653751 ILH653751 IVD653751 JEZ653751 JOV653751 JYR653751 KIN653751 KSJ653751 LCF653751 LMB653751 LVX653751 MFT653751 MPP653751 MZL653751 NJH653751 NTD653751 OCZ653751 OMV653751 OWR653751 PGN653751 PQJ653751 QAF653751 QKB653751 QTX653751 RDT653751 RNP653751 RXL653751 SHH653751 SRD653751 TAZ653751 TKV653751 TUR653751 UEN653751 UOJ653751 UYF653751 VIB653751 VRX653751 WBT653751 WLP653751 WVL653751 D719287 IZ719287 SV719287 ACR719287 AMN719287 AWJ719287 BGF719287 BQB719287 BZX719287 CJT719287 CTP719287 DDL719287 DNH719287 DXD719287 EGZ719287 EQV719287 FAR719287 FKN719287 FUJ719287 GEF719287 GOB719287 GXX719287 HHT719287 HRP719287 IBL719287 ILH719287 IVD719287 JEZ719287 JOV719287 JYR719287 KIN719287 KSJ719287 LCF719287 LMB719287 LVX719287 MFT719287 MPP719287 MZL719287 NJH719287 NTD719287 OCZ719287 OMV719287 OWR719287 PGN719287 PQJ719287 QAF719287 QKB719287 QTX719287 RDT719287 RNP719287 RXL719287 SHH719287 SRD719287 TAZ719287 TKV719287 TUR719287 UEN719287 UOJ719287 UYF719287 VIB719287 VRX719287 WBT719287 WLP719287 WVL719287 D784823 IZ784823 SV784823 ACR784823 AMN784823 AWJ784823 BGF784823 BQB784823 BZX784823 CJT784823 CTP784823 DDL784823 DNH784823 DXD784823 EGZ784823 EQV784823 FAR784823 FKN784823 FUJ784823 GEF784823 GOB784823 GXX784823 HHT784823 HRP784823 IBL784823 ILH784823 IVD784823 JEZ784823 JOV784823 JYR784823 KIN784823 KSJ784823 LCF784823 LMB784823 LVX784823 MFT784823 MPP784823 MZL784823 NJH784823 NTD784823 OCZ784823 OMV784823 OWR784823 PGN784823 PQJ784823 QAF784823 QKB784823 QTX784823 RDT784823 RNP784823 RXL784823 SHH784823 SRD784823 TAZ784823 TKV784823 TUR784823 UEN784823 UOJ784823 UYF784823 VIB784823 VRX784823 WBT784823 WLP784823 WVL784823 D850359 IZ850359 SV850359 ACR850359 AMN850359 AWJ850359 BGF850359 BQB850359 BZX850359 CJT850359 CTP850359 DDL850359 DNH850359 DXD850359 EGZ850359 EQV850359 FAR850359 FKN850359 FUJ850359 GEF850359 GOB850359 GXX850359 HHT850359 HRP850359 IBL850359 ILH850359 IVD850359 JEZ850359 JOV850359 JYR850359 KIN850359 KSJ850359 LCF850359 LMB850359 LVX850359 MFT850359 MPP850359 MZL850359 NJH850359 NTD850359 OCZ850359 OMV850359 OWR850359 PGN850359 PQJ850359 QAF850359 QKB850359 QTX850359 RDT850359 RNP850359 RXL850359 SHH850359 SRD850359 TAZ850359 TKV850359 TUR850359 UEN850359 UOJ850359 UYF850359 VIB850359 VRX850359 WBT850359 WLP850359 WVL850359 D915895 IZ915895 SV915895 ACR915895 AMN915895 AWJ915895 BGF915895 BQB915895 BZX915895 CJT915895 CTP915895 DDL915895 DNH915895 DXD915895 EGZ915895 EQV915895 FAR915895 FKN915895 FUJ915895 GEF915895 GOB915895 GXX915895 HHT915895 HRP915895 IBL915895 ILH915895 IVD915895 JEZ915895 JOV915895 JYR915895 KIN915895 KSJ915895 LCF915895 LMB915895 LVX915895 MFT915895 MPP915895 MZL915895 NJH915895 NTD915895 OCZ915895 OMV915895 OWR915895 PGN915895 PQJ915895 QAF915895 QKB915895 QTX915895 RDT915895 RNP915895 RXL915895 SHH915895 SRD915895 TAZ915895 TKV915895 TUR915895 UEN915895 UOJ915895 UYF915895 VIB915895 VRX915895 WBT915895 WLP915895 WVL915895 D981431 IZ981431 SV981431 ACR981431 AMN981431 AWJ981431 BGF981431 BQB981431 BZX981431 CJT981431 CTP981431 DDL981431 DNH981431 DXD981431 EGZ981431 EQV981431 FAR981431 FKN981431 FUJ981431 GEF981431 GOB981431 GXX981431 HHT981431 HRP981431 IBL981431 ILH981431 IVD981431 JEZ981431 JOV981431 JYR981431 KIN981431 KSJ981431 LCF981431 LMB981431 LVX981431 MFT981431 MPP981431 MZL981431 NJH981431 NTD981431 OCZ981431 OMV981431 OWR981431 PGN981431 PQJ981431 QAF981431 QKB981431 QTX981431 RDT981431 RNP981431 RXL981431 SHH981431 SRD981431 TAZ981431 TKV981431 TUR981431 UEN981431 UOJ981431 UYF981431 VIB981431 VRX981431 WBT981431 WLP981431 WVL981431 L63930 JH63930 TD63930 ACZ63930 AMV63930 AWR63930 BGN63930 BQJ63930 CAF63930 CKB63930 CTX63930 DDT63930 DNP63930 DXL63930 EHH63930 ERD63930 FAZ63930 FKV63930 FUR63930 GEN63930 GOJ63930 GYF63930 HIB63930 HRX63930 IBT63930 ILP63930 IVL63930 JFH63930 JPD63930 JYZ63930 KIV63930 KSR63930 LCN63930 LMJ63930 LWF63930 MGB63930 MPX63930 MZT63930 NJP63930 NTL63930 ODH63930 OND63930 OWZ63930 PGV63930 PQR63930 QAN63930 QKJ63930 QUF63930 REB63930 RNX63930 RXT63930 SHP63930 SRL63930 TBH63930 TLD63930 TUZ63930 UEV63930 UOR63930 UYN63930 VIJ63930 VSF63930 WCB63930 WLX63930 WVT63930 L129466 JH129466 TD129466 ACZ129466 AMV129466 AWR129466 BGN129466 BQJ129466 CAF129466 CKB129466 CTX129466 DDT129466 DNP129466 DXL129466 EHH129466 ERD129466 FAZ129466 FKV129466 FUR129466 GEN129466 GOJ129466 GYF129466 HIB129466 HRX129466 IBT129466 ILP129466 IVL129466 JFH129466 JPD129466 JYZ129466 KIV129466 KSR129466 LCN129466 LMJ129466 LWF129466 MGB129466 MPX129466 MZT129466 NJP129466 NTL129466 ODH129466 OND129466 OWZ129466 PGV129466 PQR129466 QAN129466 QKJ129466 QUF129466 REB129466 RNX129466 RXT129466 SHP129466 SRL129466 TBH129466 TLD129466 TUZ129466 UEV129466 UOR129466 UYN129466 VIJ129466 VSF129466 WCB129466 WLX129466 WVT129466 L195002 JH195002 TD195002 ACZ195002 AMV195002 AWR195002 BGN195002 BQJ195002 CAF195002 CKB195002 CTX195002 DDT195002 DNP195002 DXL195002 EHH195002 ERD195002 FAZ195002 FKV195002 FUR195002 GEN195002 GOJ195002 GYF195002 HIB195002 HRX195002 IBT195002 ILP195002 IVL195002 JFH195002 JPD195002 JYZ195002 KIV195002 KSR195002 LCN195002 LMJ195002 LWF195002 MGB195002 MPX195002 MZT195002 NJP195002 NTL195002 ODH195002 OND195002 OWZ195002 PGV195002 PQR195002 QAN195002 QKJ195002 QUF195002 REB195002 RNX195002 RXT195002 SHP195002 SRL195002 TBH195002 TLD195002 TUZ195002 UEV195002 UOR195002 UYN195002 VIJ195002 VSF195002 WCB195002 WLX195002 WVT195002 L260538 JH260538 TD260538 ACZ260538 AMV260538 AWR260538 BGN260538 BQJ260538 CAF260538 CKB260538 CTX260538 DDT260538 DNP260538 DXL260538 EHH260538 ERD260538 FAZ260538 FKV260538 FUR260538 GEN260538 GOJ260538 GYF260538 HIB260538 HRX260538 IBT260538 ILP260538 IVL260538 JFH260538 JPD260538 JYZ260538 KIV260538 KSR260538 LCN260538 LMJ260538 LWF260538 MGB260538 MPX260538 MZT260538 NJP260538 NTL260538 ODH260538 OND260538 OWZ260538 PGV260538 PQR260538 QAN260538 QKJ260538 QUF260538 REB260538 RNX260538 RXT260538 SHP260538 SRL260538 TBH260538 TLD260538 TUZ260538 UEV260538 UOR260538 UYN260538 VIJ260538 VSF260538 WCB260538 WLX260538 WVT260538 L326074 JH326074 TD326074 ACZ326074 AMV326074 AWR326074 BGN326074 BQJ326074 CAF326074 CKB326074 CTX326074 DDT326074 DNP326074 DXL326074 EHH326074 ERD326074 FAZ326074 FKV326074 FUR326074 GEN326074 GOJ326074 GYF326074 HIB326074 HRX326074 IBT326074 ILP326074 IVL326074 JFH326074 JPD326074 JYZ326074 KIV326074 KSR326074 LCN326074 LMJ326074 LWF326074 MGB326074 MPX326074 MZT326074 NJP326074 NTL326074 ODH326074 OND326074 OWZ326074 PGV326074 PQR326074 QAN326074 QKJ326074 QUF326074 REB326074 RNX326074 RXT326074 SHP326074 SRL326074 TBH326074 TLD326074 TUZ326074 UEV326074 UOR326074 UYN326074 VIJ326074 VSF326074 WCB326074 WLX326074 WVT326074 L391610 JH391610 TD391610 ACZ391610 AMV391610 AWR391610 BGN391610 BQJ391610 CAF391610 CKB391610 CTX391610 DDT391610 DNP391610 DXL391610 EHH391610 ERD391610 FAZ391610 FKV391610 FUR391610 GEN391610 GOJ391610 GYF391610 HIB391610 HRX391610 IBT391610 ILP391610 IVL391610 JFH391610 JPD391610 JYZ391610 KIV391610 KSR391610 LCN391610 LMJ391610 LWF391610 MGB391610 MPX391610 MZT391610 NJP391610 NTL391610 ODH391610 OND391610 OWZ391610 PGV391610 PQR391610 QAN391610 QKJ391610 QUF391610 REB391610 RNX391610 RXT391610 SHP391610 SRL391610 TBH391610 TLD391610 TUZ391610 UEV391610 UOR391610 UYN391610 VIJ391610 VSF391610 WCB391610 WLX391610 WVT391610 L457146 JH457146 TD457146 ACZ457146 AMV457146 AWR457146 BGN457146 BQJ457146 CAF457146 CKB457146 CTX457146 DDT457146 DNP457146 DXL457146 EHH457146 ERD457146 FAZ457146 FKV457146 FUR457146 GEN457146 GOJ457146 GYF457146 HIB457146 HRX457146 IBT457146 ILP457146 IVL457146 JFH457146 JPD457146 JYZ457146 KIV457146 KSR457146 LCN457146 LMJ457146 LWF457146 MGB457146 MPX457146 MZT457146 NJP457146 NTL457146 ODH457146 OND457146 OWZ457146 PGV457146 PQR457146 QAN457146 QKJ457146 QUF457146 REB457146 RNX457146 RXT457146 SHP457146 SRL457146 TBH457146 TLD457146 TUZ457146 UEV457146 UOR457146 UYN457146 VIJ457146 VSF457146 WCB457146 WLX457146 WVT457146 L522682 JH522682 TD522682 ACZ522682 AMV522682 AWR522682 BGN522682 BQJ522682 CAF522682 CKB522682 CTX522682 DDT522682 DNP522682 DXL522682 EHH522682 ERD522682 FAZ522682 FKV522682 FUR522682 GEN522682 GOJ522682 GYF522682 HIB522682 HRX522682 IBT522682 ILP522682 IVL522682 JFH522682 JPD522682 JYZ522682 KIV522682 KSR522682 LCN522682 LMJ522682 LWF522682 MGB522682 MPX522682 MZT522682 NJP522682 NTL522682 ODH522682 OND522682 OWZ522682 PGV522682 PQR522682 QAN522682 QKJ522682 QUF522682 REB522682 RNX522682 RXT522682 SHP522682 SRL522682 TBH522682 TLD522682 TUZ522682 UEV522682 UOR522682 UYN522682 VIJ522682 VSF522682 WCB522682 WLX522682 WVT522682 L588218 JH588218 TD588218 ACZ588218 AMV588218 AWR588218 BGN588218 BQJ588218 CAF588218 CKB588218 CTX588218 DDT588218 DNP588218 DXL588218 EHH588218 ERD588218 FAZ588218 FKV588218 FUR588218 GEN588218 GOJ588218 GYF588218 HIB588218 HRX588218 IBT588218 ILP588218 IVL588218 JFH588218 JPD588218 JYZ588218 KIV588218 KSR588218 LCN588218 LMJ588218 LWF588218 MGB588218 MPX588218 MZT588218 NJP588218 NTL588218 ODH588218 OND588218 OWZ588218 PGV588218 PQR588218 QAN588218 QKJ588218 QUF588218 REB588218 RNX588218 RXT588218 SHP588218 SRL588218 TBH588218 TLD588218 TUZ588218 UEV588218 UOR588218 UYN588218 VIJ588218 VSF588218 WCB588218 WLX588218 WVT588218 L653754 JH653754 TD653754 ACZ653754 AMV653754 AWR653754 BGN653754 BQJ653754 CAF653754 CKB653754 CTX653754 DDT653754 DNP653754 DXL653754 EHH653754 ERD653754 FAZ653754 FKV653754 FUR653754 GEN653754 GOJ653754 GYF653754 HIB653754 HRX653754 IBT653754 ILP653754 IVL653754 JFH653754 JPD653754 JYZ653754 KIV653754 KSR653754 LCN653754 LMJ653754 LWF653754 MGB653754 MPX653754 MZT653754 NJP653754 NTL653754 ODH653754 OND653754 OWZ653754 PGV653754 PQR653754 QAN653754 QKJ653754 QUF653754 REB653754 RNX653754 RXT653754 SHP653754 SRL653754 TBH653754 TLD653754 TUZ653754 UEV653754 UOR653754 UYN653754 VIJ653754 VSF653754 WCB653754 WLX653754 WVT653754 L719290 JH719290 TD719290 ACZ719290 AMV719290 AWR719290 BGN719290 BQJ719290 CAF719290 CKB719290 CTX719290 DDT719290 DNP719290 DXL719290 EHH719290 ERD719290 FAZ719290 FKV719290 FUR719290 GEN719290 GOJ719290 GYF719290 HIB719290 HRX719290 IBT719290 ILP719290 IVL719290 JFH719290 JPD719290 JYZ719290 KIV719290 KSR719290 LCN719290 LMJ719290 LWF719290 MGB719290 MPX719290 MZT719290 NJP719290 NTL719290 ODH719290 OND719290 OWZ719290 PGV719290 PQR719290 QAN719290 QKJ719290 QUF719290 REB719290 RNX719290 RXT719290 SHP719290 SRL719290 TBH719290 TLD719290 TUZ719290 UEV719290 UOR719290 UYN719290 VIJ719290 VSF719290 WCB719290 WLX719290 WVT719290 L784826 JH784826 TD784826 ACZ784826 AMV784826 AWR784826 BGN784826 BQJ784826 CAF784826 CKB784826 CTX784826 DDT784826 DNP784826 DXL784826 EHH784826 ERD784826 FAZ784826 FKV784826 FUR784826 GEN784826 GOJ784826 GYF784826 HIB784826 HRX784826 IBT784826 ILP784826 IVL784826 JFH784826 JPD784826 JYZ784826 KIV784826 KSR784826 LCN784826 LMJ784826 LWF784826 MGB784826 MPX784826 MZT784826 NJP784826 NTL784826 ODH784826 OND784826 OWZ784826 PGV784826 PQR784826 QAN784826 QKJ784826 QUF784826 REB784826 RNX784826 RXT784826 SHP784826 SRL784826 TBH784826 TLD784826 TUZ784826 UEV784826 UOR784826 UYN784826 VIJ784826 VSF784826 WCB784826 WLX784826 WVT784826 L850362 JH850362 TD850362 ACZ850362 AMV850362 AWR850362 BGN850362 BQJ850362 CAF850362 CKB850362 CTX850362 DDT850362 DNP850362 DXL850362 EHH850362 ERD850362 FAZ850362 FKV850362 FUR850362 GEN850362 GOJ850362 GYF850362 HIB850362 HRX850362 IBT850362 ILP850362 IVL850362 JFH850362 JPD850362 JYZ850362 KIV850362 KSR850362 LCN850362 LMJ850362 LWF850362 MGB850362 MPX850362 MZT850362 NJP850362 NTL850362 ODH850362 OND850362 OWZ850362 PGV850362 PQR850362 QAN850362 QKJ850362 QUF850362 REB850362 RNX850362 RXT850362 SHP850362 SRL850362 TBH850362 TLD850362 TUZ850362 UEV850362 UOR850362 UYN850362 VIJ850362 VSF850362 WCB850362 WLX850362 WVT850362 L915898 JH915898 TD915898 ACZ915898 AMV915898 AWR915898 BGN915898 BQJ915898 CAF915898 CKB915898 CTX915898 DDT915898 DNP915898 DXL915898 EHH915898 ERD915898 FAZ915898 FKV915898 FUR915898 GEN915898 GOJ915898 GYF915898 HIB915898 HRX915898 IBT915898 ILP915898 IVL915898 JFH915898 JPD915898 JYZ915898 KIV915898 KSR915898 LCN915898 LMJ915898 LWF915898 MGB915898 MPX915898 MZT915898 NJP915898 NTL915898 ODH915898 OND915898 OWZ915898 PGV915898 PQR915898 QAN915898 QKJ915898 QUF915898 REB915898 RNX915898 RXT915898 SHP915898 SRL915898 TBH915898 TLD915898 TUZ915898 UEV915898 UOR915898 UYN915898 VIJ915898 VSF915898 WCB915898 WLX915898 WVT915898 L981434 JH981434 TD981434 ACZ981434 AMV981434 AWR981434 BGN981434 BQJ981434 CAF981434 CKB981434 CTX981434 DDT981434 DNP981434 DXL981434 EHH981434 ERD981434 FAZ981434 FKV981434 FUR981434 GEN981434 GOJ981434 GYF981434 HIB981434 HRX981434 IBT981434 ILP981434 IVL981434 JFH981434 JPD981434 JYZ981434 KIV981434 KSR981434 LCN981434 LMJ981434 LWF981434 MGB981434 MPX981434 MZT981434 NJP981434 NTL981434 ODH981434 OND981434 OWZ981434 PGV981434 PQR981434 QAN981434 QKJ981434 QUF981434 REB981434 RNX981434 RXT981434 SHP981434 SRL981434 TBH981434 TLD981434 TUZ981434 UEV981434 UOR981434 UYN981434 VIJ981434 VSF981434 WCB981434 WLX981434 WVT981434 F63904:F63905 JB63904:JB63905 SX63904:SX63905 ACT63904:ACT63905 AMP63904:AMP63905 AWL63904:AWL63905 BGH63904:BGH63905 BQD63904:BQD63905 BZZ63904:BZZ63905 CJV63904:CJV63905 CTR63904:CTR63905 DDN63904:DDN63905 DNJ63904:DNJ63905 DXF63904:DXF63905 EHB63904:EHB63905 EQX63904:EQX63905 FAT63904:FAT63905 FKP63904:FKP63905 FUL63904:FUL63905 GEH63904:GEH63905 GOD63904:GOD63905 GXZ63904:GXZ63905 HHV63904:HHV63905 HRR63904:HRR63905 IBN63904:IBN63905 ILJ63904:ILJ63905 IVF63904:IVF63905 JFB63904:JFB63905 JOX63904:JOX63905 JYT63904:JYT63905 KIP63904:KIP63905 KSL63904:KSL63905 LCH63904:LCH63905 LMD63904:LMD63905 LVZ63904:LVZ63905 MFV63904:MFV63905 MPR63904:MPR63905 MZN63904:MZN63905 NJJ63904:NJJ63905 NTF63904:NTF63905 ODB63904:ODB63905 OMX63904:OMX63905 OWT63904:OWT63905 PGP63904:PGP63905 PQL63904:PQL63905 QAH63904:QAH63905 QKD63904:QKD63905 QTZ63904:QTZ63905 RDV63904:RDV63905 RNR63904:RNR63905 RXN63904:RXN63905 SHJ63904:SHJ63905 SRF63904:SRF63905 TBB63904:TBB63905 TKX63904:TKX63905 TUT63904:TUT63905 UEP63904:UEP63905 UOL63904:UOL63905 UYH63904:UYH63905 VID63904:VID63905 VRZ63904:VRZ63905 WBV63904:WBV63905 WLR63904:WLR63905 WVN63904:WVN63905 F129440:F129441 JB129440:JB129441 SX129440:SX129441 ACT129440:ACT129441 AMP129440:AMP129441 AWL129440:AWL129441 BGH129440:BGH129441 BQD129440:BQD129441 BZZ129440:BZZ129441 CJV129440:CJV129441 CTR129440:CTR129441 DDN129440:DDN129441 DNJ129440:DNJ129441 DXF129440:DXF129441 EHB129440:EHB129441 EQX129440:EQX129441 FAT129440:FAT129441 FKP129440:FKP129441 FUL129440:FUL129441 GEH129440:GEH129441 GOD129440:GOD129441 GXZ129440:GXZ129441 HHV129440:HHV129441 HRR129440:HRR129441 IBN129440:IBN129441 ILJ129440:ILJ129441 IVF129440:IVF129441 JFB129440:JFB129441 JOX129440:JOX129441 JYT129440:JYT129441 KIP129440:KIP129441 KSL129440:KSL129441 LCH129440:LCH129441 LMD129440:LMD129441 LVZ129440:LVZ129441 MFV129440:MFV129441 MPR129440:MPR129441 MZN129440:MZN129441 NJJ129440:NJJ129441 NTF129440:NTF129441 ODB129440:ODB129441 OMX129440:OMX129441 OWT129440:OWT129441 PGP129440:PGP129441 PQL129440:PQL129441 QAH129440:QAH129441 QKD129440:QKD129441 QTZ129440:QTZ129441 RDV129440:RDV129441 RNR129440:RNR129441 RXN129440:RXN129441 SHJ129440:SHJ129441 SRF129440:SRF129441 TBB129440:TBB129441 TKX129440:TKX129441 TUT129440:TUT129441 UEP129440:UEP129441 UOL129440:UOL129441 UYH129440:UYH129441 VID129440:VID129441 VRZ129440:VRZ129441 WBV129440:WBV129441 WLR129440:WLR129441 WVN129440:WVN129441 F194976:F194977 JB194976:JB194977 SX194976:SX194977 ACT194976:ACT194977 AMP194976:AMP194977 AWL194976:AWL194977 BGH194976:BGH194977 BQD194976:BQD194977 BZZ194976:BZZ194977 CJV194976:CJV194977 CTR194976:CTR194977 DDN194976:DDN194977 DNJ194976:DNJ194977 DXF194976:DXF194977 EHB194976:EHB194977 EQX194976:EQX194977 FAT194976:FAT194977 FKP194976:FKP194977 FUL194976:FUL194977 GEH194976:GEH194977 GOD194976:GOD194977 GXZ194976:GXZ194977 HHV194976:HHV194977 HRR194976:HRR194977 IBN194976:IBN194977 ILJ194976:ILJ194977 IVF194976:IVF194977 JFB194976:JFB194977 JOX194976:JOX194977 JYT194976:JYT194977 KIP194976:KIP194977 KSL194976:KSL194977 LCH194976:LCH194977 LMD194976:LMD194977 LVZ194976:LVZ194977 MFV194976:MFV194977 MPR194976:MPR194977 MZN194976:MZN194977 NJJ194976:NJJ194977 NTF194976:NTF194977 ODB194976:ODB194977 OMX194976:OMX194977 OWT194976:OWT194977 PGP194976:PGP194977 PQL194976:PQL194977 QAH194976:QAH194977 QKD194976:QKD194977 QTZ194976:QTZ194977 RDV194976:RDV194977 RNR194976:RNR194977 RXN194976:RXN194977 SHJ194976:SHJ194977 SRF194976:SRF194977 TBB194976:TBB194977 TKX194976:TKX194977 TUT194976:TUT194977 UEP194976:UEP194977 UOL194976:UOL194977 UYH194976:UYH194977 VID194976:VID194977 VRZ194976:VRZ194977 WBV194976:WBV194977 WLR194976:WLR194977 WVN194976:WVN194977 F260512:F260513 JB260512:JB260513 SX260512:SX260513 ACT260512:ACT260513 AMP260512:AMP260513 AWL260512:AWL260513 BGH260512:BGH260513 BQD260512:BQD260513 BZZ260512:BZZ260513 CJV260512:CJV260513 CTR260512:CTR260513 DDN260512:DDN260513 DNJ260512:DNJ260513 DXF260512:DXF260513 EHB260512:EHB260513 EQX260512:EQX260513 FAT260512:FAT260513 FKP260512:FKP260513 FUL260512:FUL260513 GEH260512:GEH260513 GOD260512:GOD260513 GXZ260512:GXZ260513 HHV260512:HHV260513 HRR260512:HRR260513 IBN260512:IBN260513 ILJ260512:ILJ260513 IVF260512:IVF260513 JFB260512:JFB260513 JOX260512:JOX260513 JYT260512:JYT260513 KIP260512:KIP260513 KSL260512:KSL260513 LCH260512:LCH260513 LMD260512:LMD260513 LVZ260512:LVZ260513 MFV260512:MFV260513 MPR260512:MPR260513 MZN260512:MZN260513 NJJ260512:NJJ260513 NTF260512:NTF260513 ODB260512:ODB260513 OMX260512:OMX260513 OWT260512:OWT260513 PGP260512:PGP260513 PQL260512:PQL260513 QAH260512:QAH260513 QKD260512:QKD260513 QTZ260512:QTZ260513 RDV260512:RDV260513 RNR260512:RNR260513 RXN260512:RXN260513 SHJ260512:SHJ260513 SRF260512:SRF260513 TBB260512:TBB260513 TKX260512:TKX260513 TUT260512:TUT260513 UEP260512:UEP260513 UOL260512:UOL260513 UYH260512:UYH260513 VID260512:VID260513 VRZ260512:VRZ260513 WBV260512:WBV260513 WLR260512:WLR260513 WVN260512:WVN260513 F326048:F326049 JB326048:JB326049 SX326048:SX326049 ACT326048:ACT326049 AMP326048:AMP326049 AWL326048:AWL326049 BGH326048:BGH326049 BQD326048:BQD326049 BZZ326048:BZZ326049 CJV326048:CJV326049 CTR326048:CTR326049 DDN326048:DDN326049 DNJ326048:DNJ326049 DXF326048:DXF326049 EHB326048:EHB326049 EQX326048:EQX326049 FAT326048:FAT326049 FKP326048:FKP326049 FUL326048:FUL326049 GEH326048:GEH326049 GOD326048:GOD326049 GXZ326048:GXZ326049 HHV326048:HHV326049 HRR326048:HRR326049 IBN326048:IBN326049 ILJ326048:ILJ326049 IVF326048:IVF326049 JFB326048:JFB326049 JOX326048:JOX326049 JYT326048:JYT326049 KIP326048:KIP326049 KSL326048:KSL326049 LCH326048:LCH326049 LMD326048:LMD326049 LVZ326048:LVZ326049 MFV326048:MFV326049 MPR326048:MPR326049 MZN326048:MZN326049 NJJ326048:NJJ326049 NTF326048:NTF326049 ODB326048:ODB326049 OMX326048:OMX326049 OWT326048:OWT326049 PGP326048:PGP326049 PQL326048:PQL326049 QAH326048:QAH326049 QKD326048:QKD326049 QTZ326048:QTZ326049 RDV326048:RDV326049 RNR326048:RNR326049 RXN326048:RXN326049 SHJ326048:SHJ326049 SRF326048:SRF326049 TBB326048:TBB326049 TKX326048:TKX326049 TUT326048:TUT326049 UEP326048:UEP326049 UOL326048:UOL326049 UYH326048:UYH326049 VID326048:VID326049 VRZ326048:VRZ326049 WBV326048:WBV326049 WLR326048:WLR326049 WVN326048:WVN326049 F391584:F391585 JB391584:JB391585 SX391584:SX391585 ACT391584:ACT391585 AMP391584:AMP391585 AWL391584:AWL391585 BGH391584:BGH391585 BQD391584:BQD391585 BZZ391584:BZZ391585 CJV391584:CJV391585 CTR391584:CTR391585 DDN391584:DDN391585 DNJ391584:DNJ391585 DXF391584:DXF391585 EHB391584:EHB391585 EQX391584:EQX391585 FAT391584:FAT391585 FKP391584:FKP391585 FUL391584:FUL391585 GEH391584:GEH391585 GOD391584:GOD391585 GXZ391584:GXZ391585 HHV391584:HHV391585 HRR391584:HRR391585 IBN391584:IBN391585 ILJ391584:ILJ391585 IVF391584:IVF391585 JFB391584:JFB391585 JOX391584:JOX391585 JYT391584:JYT391585 KIP391584:KIP391585 KSL391584:KSL391585 LCH391584:LCH391585 LMD391584:LMD391585 LVZ391584:LVZ391585 MFV391584:MFV391585 MPR391584:MPR391585 MZN391584:MZN391585 NJJ391584:NJJ391585 NTF391584:NTF391585 ODB391584:ODB391585 OMX391584:OMX391585 OWT391584:OWT391585 PGP391584:PGP391585 PQL391584:PQL391585 QAH391584:QAH391585 QKD391584:QKD391585 QTZ391584:QTZ391585 RDV391584:RDV391585 RNR391584:RNR391585 RXN391584:RXN391585 SHJ391584:SHJ391585 SRF391584:SRF391585 TBB391584:TBB391585 TKX391584:TKX391585 TUT391584:TUT391585 UEP391584:UEP391585 UOL391584:UOL391585 UYH391584:UYH391585 VID391584:VID391585 VRZ391584:VRZ391585 WBV391584:WBV391585 WLR391584:WLR391585 WVN391584:WVN391585 F457120:F457121 JB457120:JB457121 SX457120:SX457121 ACT457120:ACT457121 AMP457120:AMP457121 AWL457120:AWL457121 BGH457120:BGH457121 BQD457120:BQD457121 BZZ457120:BZZ457121 CJV457120:CJV457121 CTR457120:CTR457121 DDN457120:DDN457121 DNJ457120:DNJ457121 DXF457120:DXF457121 EHB457120:EHB457121 EQX457120:EQX457121 FAT457120:FAT457121 FKP457120:FKP457121 FUL457120:FUL457121 GEH457120:GEH457121 GOD457120:GOD457121 GXZ457120:GXZ457121 HHV457120:HHV457121 HRR457120:HRR457121 IBN457120:IBN457121 ILJ457120:ILJ457121 IVF457120:IVF457121 JFB457120:JFB457121 JOX457120:JOX457121 JYT457120:JYT457121 KIP457120:KIP457121 KSL457120:KSL457121 LCH457120:LCH457121 LMD457120:LMD457121 LVZ457120:LVZ457121 MFV457120:MFV457121 MPR457120:MPR457121 MZN457120:MZN457121 NJJ457120:NJJ457121 NTF457120:NTF457121 ODB457120:ODB457121 OMX457120:OMX457121 OWT457120:OWT457121 PGP457120:PGP457121 PQL457120:PQL457121 QAH457120:QAH457121 QKD457120:QKD457121 QTZ457120:QTZ457121 RDV457120:RDV457121 RNR457120:RNR457121 RXN457120:RXN457121 SHJ457120:SHJ457121 SRF457120:SRF457121 TBB457120:TBB457121 TKX457120:TKX457121 TUT457120:TUT457121 UEP457120:UEP457121 UOL457120:UOL457121 UYH457120:UYH457121 VID457120:VID457121 VRZ457120:VRZ457121 WBV457120:WBV457121 WLR457120:WLR457121 WVN457120:WVN457121 F522656:F522657 JB522656:JB522657 SX522656:SX522657 ACT522656:ACT522657 AMP522656:AMP522657 AWL522656:AWL522657 BGH522656:BGH522657 BQD522656:BQD522657 BZZ522656:BZZ522657 CJV522656:CJV522657 CTR522656:CTR522657 DDN522656:DDN522657 DNJ522656:DNJ522657 DXF522656:DXF522657 EHB522656:EHB522657 EQX522656:EQX522657 FAT522656:FAT522657 FKP522656:FKP522657 FUL522656:FUL522657 GEH522656:GEH522657 GOD522656:GOD522657 GXZ522656:GXZ522657 HHV522656:HHV522657 HRR522656:HRR522657 IBN522656:IBN522657 ILJ522656:ILJ522657 IVF522656:IVF522657 JFB522656:JFB522657 JOX522656:JOX522657 JYT522656:JYT522657 KIP522656:KIP522657 KSL522656:KSL522657 LCH522656:LCH522657 LMD522656:LMD522657 LVZ522656:LVZ522657 MFV522656:MFV522657 MPR522656:MPR522657 MZN522656:MZN522657 NJJ522656:NJJ522657 NTF522656:NTF522657 ODB522656:ODB522657 OMX522656:OMX522657 OWT522656:OWT522657 PGP522656:PGP522657 PQL522656:PQL522657 QAH522656:QAH522657 QKD522656:QKD522657 QTZ522656:QTZ522657 RDV522656:RDV522657 RNR522656:RNR522657 RXN522656:RXN522657 SHJ522656:SHJ522657 SRF522656:SRF522657 TBB522656:TBB522657 TKX522656:TKX522657 TUT522656:TUT522657 UEP522656:UEP522657 UOL522656:UOL522657 UYH522656:UYH522657 VID522656:VID522657 VRZ522656:VRZ522657 WBV522656:WBV522657 WLR522656:WLR522657 WVN522656:WVN522657 F588192:F588193 JB588192:JB588193 SX588192:SX588193 ACT588192:ACT588193 AMP588192:AMP588193 AWL588192:AWL588193 BGH588192:BGH588193 BQD588192:BQD588193 BZZ588192:BZZ588193 CJV588192:CJV588193 CTR588192:CTR588193 DDN588192:DDN588193 DNJ588192:DNJ588193 DXF588192:DXF588193 EHB588192:EHB588193 EQX588192:EQX588193 FAT588192:FAT588193 FKP588192:FKP588193 FUL588192:FUL588193 GEH588192:GEH588193 GOD588192:GOD588193 GXZ588192:GXZ588193 HHV588192:HHV588193 HRR588192:HRR588193 IBN588192:IBN588193 ILJ588192:ILJ588193 IVF588192:IVF588193 JFB588192:JFB588193 JOX588192:JOX588193 JYT588192:JYT588193 KIP588192:KIP588193 KSL588192:KSL588193 LCH588192:LCH588193 LMD588192:LMD588193 LVZ588192:LVZ588193 MFV588192:MFV588193 MPR588192:MPR588193 MZN588192:MZN588193 NJJ588192:NJJ588193 NTF588192:NTF588193 ODB588192:ODB588193 OMX588192:OMX588193 OWT588192:OWT588193 PGP588192:PGP588193 PQL588192:PQL588193 QAH588192:QAH588193 QKD588192:QKD588193 QTZ588192:QTZ588193 RDV588192:RDV588193 RNR588192:RNR588193 RXN588192:RXN588193 SHJ588192:SHJ588193 SRF588192:SRF588193 TBB588192:TBB588193 TKX588192:TKX588193 TUT588192:TUT588193 UEP588192:UEP588193 UOL588192:UOL588193 UYH588192:UYH588193 VID588192:VID588193 VRZ588192:VRZ588193 WBV588192:WBV588193 WLR588192:WLR588193 WVN588192:WVN588193 F653728:F653729 JB653728:JB653729 SX653728:SX653729 ACT653728:ACT653729 AMP653728:AMP653729 AWL653728:AWL653729 BGH653728:BGH653729 BQD653728:BQD653729 BZZ653728:BZZ653729 CJV653728:CJV653729 CTR653728:CTR653729 DDN653728:DDN653729 DNJ653728:DNJ653729 DXF653728:DXF653729 EHB653728:EHB653729 EQX653728:EQX653729 FAT653728:FAT653729 FKP653728:FKP653729 FUL653728:FUL653729 GEH653728:GEH653729 GOD653728:GOD653729 GXZ653728:GXZ653729 HHV653728:HHV653729 HRR653728:HRR653729 IBN653728:IBN653729 ILJ653728:ILJ653729 IVF653728:IVF653729 JFB653728:JFB653729 JOX653728:JOX653729 JYT653728:JYT653729 KIP653728:KIP653729 KSL653728:KSL653729 LCH653728:LCH653729 LMD653728:LMD653729 LVZ653728:LVZ653729 MFV653728:MFV653729 MPR653728:MPR653729 MZN653728:MZN653729 NJJ653728:NJJ653729 NTF653728:NTF653729 ODB653728:ODB653729 OMX653728:OMX653729 OWT653728:OWT653729 PGP653728:PGP653729 PQL653728:PQL653729 QAH653728:QAH653729 QKD653728:QKD653729 QTZ653728:QTZ653729 RDV653728:RDV653729 RNR653728:RNR653729 RXN653728:RXN653729 SHJ653728:SHJ653729 SRF653728:SRF653729 TBB653728:TBB653729 TKX653728:TKX653729 TUT653728:TUT653729 UEP653728:UEP653729 UOL653728:UOL653729 UYH653728:UYH653729 VID653728:VID653729 VRZ653728:VRZ653729 WBV653728:WBV653729 WLR653728:WLR653729 WVN653728:WVN653729 F719264:F719265 JB719264:JB719265 SX719264:SX719265 ACT719264:ACT719265 AMP719264:AMP719265 AWL719264:AWL719265 BGH719264:BGH719265 BQD719264:BQD719265 BZZ719264:BZZ719265 CJV719264:CJV719265 CTR719264:CTR719265 DDN719264:DDN719265 DNJ719264:DNJ719265 DXF719264:DXF719265 EHB719264:EHB719265 EQX719264:EQX719265 FAT719264:FAT719265 FKP719264:FKP719265 FUL719264:FUL719265 GEH719264:GEH719265 GOD719264:GOD719265 GXZ719264:GXZ719265 HHV719264:HHV719265 HRR719264:HRR719265 IBN719264:IBN719265 ILJ719264:ILJ719265 IVF719264:IVF719265 JFB719264:JFB719265 JOX719264:JOX719265 JYT719264:JYT719265 KIP719264:KIP719265 KSL719264:KSL719265 LCH719264:LCH719265 LMD719264:LMD719265 LVZ719264:LVZ719265 MFV719264:MFV719265 MPR719264:MPR719265 MZN719264:MZN719265 NJJ719264:NJJ719265 NTF719264:NTF719265 ODB719264:ODB719265 OMX719264:OMX719265 OWT719264:OWT719265 PGP719264:PGP719265 PQL719264:PQL719265 QAH719264:QAH719265 QKD719264:QKD719265 QTZ719264:QTZ719265 RDV719264:RDV719265 RNR719264:RNR719265 RXN719264:RXN719265 SHJ719264:SHJ719265 SRF719264:SRF719265 TBB719264:TBB719265 TKX719264:TKX719265 TUT719264:TUT719265 UEP719264:UEP719265 UOL719264:UOL719265 UYH719264:UYH719265 VID719264:VID719265 VRZ719264:VRZ719265 WBV719264:WBV719265 WLR719264:WLR719265 WVN719264:WVN719265 F784800:F784801 JB784800:JB784801 SX784800:SX784801 ACT784800:ACT784801 AMP784800:AMP784801 AWL784800:AWL784801 BGH784800:BGH784801 BQD784800:BQD784801 BZZ784800:BZZ784801 CJV784800:CJV784801 CTR784800:CTR784801 DDN784800:DDN784801 DNJ784800:DNJ784801 DXF784800:DXF784801 EHB784800:EHB784801 EQX784800:EQX784801 FAT784800:FAT784801 FKP784800:FKP784801 FUL784800:FUL784801 GEH784800:GEH784801 GOD784800:GOD784801 GXZ784800:GXZ784801 HHV784800:HHV784801 HRR784800:HRR784801 IBN784800:IBN784801 ILJ784800:ILJ784801 IVF784800:IVF784801 JFB784800:JFB784801 JOX784800:JOX784801 JYT784800:JYT784801 KIP784800:KIP784801 KSL784800:KSL784801 LCH784800:LCH784801 LMD784800:LMD784801 LVZ784800:LVZ784801 MFV784800:MFV784801 MPR784800:MPR784801 MZN784800:MZN784801 NJJ784800:NJJ784801 NTF784800:NTF784801 ODB784800:ODB784801 OMX784800:OMX784801 OWT784800:OWT784801 PGP784800:PGP784801 PQL784800:PQL784801 QAH784800:QAH784801 QKD784800:QKD784801 QTZ784800:QTZ784801 RDV784800:RDV784801 RNR784800:RNR784801 RXN784800:RXN784801 SHJ784800:SHJ784801 SRF784800:SRF784801 TBB784800:TBB784801 TKX784800:TKX784801 TUT784800:TUT784801 UEP784800:UEP784801 UOL784800:UOL784801 UYH784800:UYH784801 VID784800:VID784801 VRZ784800:VRZ784801 WBV784800:WBV784801 WLR784800:WLR784801 WVN784800:WVN784801 F850336:F850337 JB850336:JB850337 SX850336:SX850337 ACT850336:ACT850337 AMP850336:AMP850337 AWL850336:AWL850337 BGH850336:BGH850337 BQD850336:BQD850337 BZZ850336:BZZ850337 CJV850336:CJV850337 CTR850336:CTR850337 DDN850336:DDN850337 DNJ850336:DNJ850337 DXF850336:DXF850337 EHB850336:EHB850337 EQX850336:EQX850337 FAT850336:FAT850337 FKP850336:FKP850337 FUL850336:FUL850337 GEH850336:GEH850337 GOD850336:GOD850337 GXZ850336:GXZ850337 HHV850336:HHV850337 HRR850336:HRR850337 IBN850336:IBN850337 ILJ850336:ILJ850337 IVF850336:IVF850337 JFB850336:JFB850337 JOX850336:JOX850337 JYT850336:JYT850337 KIP850336:KIP850337 KSL850336:KSL850337 LCH850336:LCH850337 LMD850336:LMD850337 LVZ850336:LVZ850337 MFV850336:MFV850337 MPR850336:MPR850337 MZN850336:MZN850337 NJJ850336:NJJ850337 NTF850336:NTF850337 ODB850336:ODB850337 OMX850336:OMX850337 OWT850336:OWT850337 PGP850336:PGP850337 PQL850336:PQL850337 QAH850336:QAH850337 QKD850336:QKD850337 QTZ850336:QTZ850337 RDV850336:RDV850337 RNR850336:RNR850337 RXN850336:RXN850337 SHJ850336:SHJ850337 SRF850336:SRF850337 TBB850336:TBB850337 TKX850336:TKX850337 TUT850336:TUT850337 UEP850336:UEP850337 UOL850336:UOL850337 UYH850336:UYH850337 VID850336:VID850337 VRZ850336:VRZ850337 WBV850336:WBV850337 WLR850336:WLR850337 WVN850336:WVN850337 F915872:F915873 JB915872:JB915873 SX915872:SX915873 ACT915872:ACT915873 AMP915872:AMP915873 AWL915872:AWL915873 BGH915872:BGH915873 BQD915872:BQD915873 BZZ915872:BZZ915873 CJV915872:CJV915873 CTR915872:CTR915873 DDN915872:DDN915873 DNJ915872:DNJ915873 DXF915872:DXF915873 EHB915872:EHB915873 EQX915872:EQX915873 FAT915872:FAT915873 FKP915872:FKP915873 FUL915872:FUL915873 GEH915872:GEH915873 GOD915872:GOD915873 GXZ915872:GXZ915873 HHV915872:HHV915873 HRR915872:HRR915873 IBN915872:IBN915873 ILJ915872:ILJ915873 IVF915872:IVF915873 JFB915872:JFB915873 JOX915872:JOX915873 JYT915872:JYT915873 KIP915872:KIP915873 KSL915872:KSL915873 LCH915872:LCH915873 LMD915872:LMD915873 LVZ915872:LVZ915873 MFV915872:MFV915873 MPR915872:MPR915873 MZN915872:MZN915873 NJJ915872:NJJ915873 NTF915872:NTF915873 ODB915872:ODB915873 OMX915872:OMX915873 OWT915872:OWT915873 PGP915872:PGP915873 PQL915872:PQL915873 QAH915872:QAH915873 QKD915872:QKD915873 QTZ915872:QTZ915873 RDV915872:RDV915873 RNR915872:RNR915873 RXN915872:RXN915873 SHJ915872:SHJ915873 SRF915872:SRF915873 TBB915872:TBB915873 TKX915872:TKX915873 TUT915872:TUT915873 UEP915872:UEP915873 UOL915872:UOL915873 UYH915872:UYH915873 VID915872:VID915873 VRZ915872:VRZ915873 WBV915872:WBV915873 WLR915872:WLR915873 WVN915872:WVN915873 F981408:F981409 JB981408:JB981409 SX981408:SX981409 ACT981408:ACT981409 AMP981408:AMP981409 AWL981408:AWL981409 BGH981408:BGH981409 BQD981408:BQD981409 BZZ981408:BZZ981409 CJV981408:CJV981409 CTR981408:CTR981409 DDN981408:DDN981409 DNJ981408:DNJ981409 DXF981408:DXF981409 EHB981408:EHB981409 EQX981408:EQX981409 FAT981408:FAT981409 FKP981408:FKP981409 FUL981408:FUL981409 GEH981408:GEH981409 GOD981408:GOD981409 GXZ981408:GXZ981409 HHV981408:HHV981409 HRR981408:HRR981409 IBN981408:IBN981409 ILJ981408:ILJ981409 IVF981408:IVF981409 JFB981408:JFB981409 JOX981408:JOX981409 JYT981408:JYT981409 KIP981408:KIP981409 KSL981408:KSL981409 LCH981408:LCH981409 LMD981408:LMD981409 LVZ981408:LVZ981409 MFV981408:MFV981409 MPR981408:MPR981409 MZN981408:MZN981409 NJJ981408:NJJ981409 NTF981408:NTF981409 ODB981408:ODB981409 OMX981408:OMX981409 OWT981408:OWT981409 PGP981408:PGP981409 PQL981408:PQL981409 QAH981408:QAH981409 QKD981408:QKD981409 QTZ981408:QTZ981409 RDV981408:RDV981409 RNR981408:RNR981409 RXN981408:RXN981409 SHJ981408:SHJ981409 SRF981408:SRF981409 TBB981408:TBB981409 TKX981408:TKX981409 TUT981408:TUT981409 UEP981408:UEP981409 UOL981408:UOL981409 UYH981408:UYH981409 VID981408:VID981409 VRZ981408:VRZ981409 WBV981408:WBV981409 WLR981408:WLR981409 WVN981408:WVN981409 D63947 IZ63947 SV63947 ACR63947 AMN63947 AWJ63947 BGF63947 BQB63947 BZX63947 CJT63947 CTP63947 DDL63947 DNH63947 DXD63947 EGZ63947 EQV63947 FAR63947 FKN63947 FUJ63947 GEF63947 GOB63947 GXX63947 HHT63947 HRP63947 IBL63947 ILH63947 IVD63947 JEZ63947 JOV63947 JYR63947 KIN63947 KSJ63947 LCF63947 LMB63947 LVX63947 MFT63947 MPP63947 MZL63947 NJH63947 NTD63947 OCZ63947 OMV63947 OWR63947 PGN63947 PQJ63947 QAF63947 QKB63947 QTX63947 RDT63947 RNP63947 RXL63947 SHH63947 SRD63947 TAZ63947 TKV63947 TUR63947 UEN63947 UOJ63947 UYF63947 VIB63947 VRX63947 WBT63947 WLP63947 WVL63947 D129483 IZ129483 SV129483 ACR129483 AMN129483 AWJ129483 BGF129483 BQB129483 BZX129483 CJT129483 CTP129483 DDL129483 DNH129483 DXD129483 EGZ129483 EQV129483 FAR129483 FKN129483 FUJ129483 GEF129483 GOB129483 GXX129483 HHT129483 HRP129483 IBL129483 ILH129483 IVD129483 JEZ129483 JOV129483 JYR129483 KIN129483 KSJ129483 LCF129483 LMB129483 LVX129483 MFT129483 MPP129483 MZL129483 NJH129483 NTD129483 OCZ129483 OMV129483 OWR129483 PGN129483 PQJ129483 QAF129483 QKB129483 QTX129483 RDT129483 RNP129483 RXL129483 SHH129483 SRD129483 TAZ129483 TKV129483 TUR129483 UEN129483 UOJ129483 UYF129483 VIB129483 VRX129483 WBT129483 WLP129483 WVL129483 D195019 IZ195019 SV195019 ACR195019 AMN195019 AWJ195019 BGF195019 BQB195019 BZX195019 CJT195019 CTP195019 DDL195019 DNH195019 DXD195019 EGZ195019 EQV195019 FAR195019 FKN195019 FUJ195019 GEF195019 GOB195019 GXX195019 HHT195019 HRP195019 IBL195019 ILH195019 IVD195019 JEZ195019 JOV195019 JYR195019 KIN195019 KSJ195019 LCF195019 LMB195019 LVX195019 MFT195019 MPP195019 MZL195019 NJH195019 NTD195019 OCZ195019 OMV195019 OWR195019 PGN195019 PQJ195019 QAF195019 QKB195019 QTX195019 RDT195019 RNP195019 RXL195019 SHH195019 SRD195019 TAZ195019 TKV195019 TUR195019 UEN195019 UOJ195019 UYF195019 VIB195019 VRX195019 WBT195019 WLP195019 WVL195019 D260555 IZ260555 SV260555 ACR260555 AMN260555 AWJ260555 BGF260555 BQB260555 BZX260555 CJT260555 CTP260555 DDL260555 DNH260555 DXD260555 EGZ260555 EQV260555 FAR260555 FKN260555 FUJ260555 GEF260555 GOB260555 GXX260555 HHT260555 HRP260555 IBL260555 ILH260555 IVD260555 JEZ260555 JOV260555 JYR260555 KIN260555 KSJ260555 LCF260555 LMB260555 LVX260555 MFT260555 MPP260555 MZL260555 NJH260555 NTD260555 OCZ260555 OMV260555 OWR260555 PGN260555 PQJ260555 QAF260555 QKB260555 QTX260555 RDT260555 RNP260555 RXL260555 SHH260555 SRD260555 TAZ260555 TKV260555 TUR260555 UEN260555 UOJ260555 UYF260555 VIB260555 VRX260555 WBT260555 WLP260555 WVL260555 D326091 IZ326091 SV326091 ACR326091 AMN326091 AWJ326091 BGF326091 BQB326091 BZX326091 CJT326091 CTP326091 DDL326091 DNH326091 DXD326091 EGZ326091 EQV326091 FAR326091 FKN326091 FUJ326091 GEF326091 GOB326091 GXX326091 HHT326091 HRP326091 IBL326091 ILH326091 IVD326091 JEZ326091 JOV326091 JYR326091 KIN326091 KSJ326091 LCF326091 LMB326091 LVX326091 MFT326091 MPP326091 MZL326091 NJH326091 NTD326091 OCZ326091 OMV326091 OWR326091 PGN326091 PQJ326091 QAF326091 QKB326091 QTX326091 RDT326091 RNP326091 RXL326091 SHH326091 SRD326091 TAZ326091 TKV326091 TUR326091 UEN326091 UOJ326091 UYF326091 VIB326091 VRX326091 WBT326091 WLP326091 WVL326091 D391627 IZ391627 SV391627 ACR391627 AMN391627 AWJ391627 BGF391627 BQB391627 BZX391627 CJT391627 CTP391627 DDL391627 DNH391627 DXD391627 EGZ391627 EQV391627 FAR391627 FKN391627 FUJ391627 GEF391627 GOB391627 GXX391627 HHT391627 HRP391627 IBL391627 ILH391627 IVD391627 JEZ391627 JOV391627 JYR391627 KIN391627 KSJ391627 LCF391627 LMB391627 LVX391627 MFT391627 MPP391627 MZL391627 NJH391627 NTD391627 OCZ391627 OMV391627 OWR391627 PGN391627 PQJ391627 QAF391627 QKB391627 QTX391627 RDT391627 RNP391627 RXL391627 SHH391627 SRD391627 TAZ391627 TKV391627 TUR391627 UEN391627 UOJ391627 UYF391627 VIB391627 VRX391627 WBT391627 WLP391627 WVL391627 D457163 IZ457163 SV457163 ACR457163 AMN457163 AWJ457163 BGF457163 BQB457163 BZX457163 CJT457163 CTP457163 DDL457163 DNH457163 DXD457163 EGZ457163 EQV457163 FAR457163 FKN457163 FUJ457163 GEF457163 GOB457163 GXX457163 HHT457163 HRP457163 IBL457163 ILH457163 IVD457163 JEZ457163 JOV457163 JYR457163 KIN457163 KSJ457163 LCF457163 LMB457163 LVX457163 MFT457163 MPP457163 MZL457163 NJH457163 NTD457163 OCZ457163 OMV457163 OWR457163 PGN457163 PQJ457163 QAF457163 QKB457163 QTX457163 RDT457163 RNP457163 RXL457163 SHH457163 SRD457163 TAZ457163 TKV457163 TUR457163 UEN457163 UOJ457163 UYF457163 VIB457163 VRX457163 WBT457163 WLP457163 WVL457163 D522699 IZ522699 SV522699 ACR522699 AMN522699 AWJ522699 BGF522699 BQB522699 BZX522699 CJT522699 CTP522699 DDL522699 DNH522699 DXD522699 EGZ522699 EQV522699 FAR522699 FKN522699 FUJ522699 GEF522699 GOB522699 GXX522699 HHT522699 HRP522699 IBL522699 ILH522699 IVD522699 JEZ522699 JOV522699 JYR522699 KIN522699 KSJ522699 LCF522699 LMB522699 LVX522699 MFT522699 MPP522699 MZL522699 NJH522699 NTD522699 OCZ522699 OMV522699 OWR522699 PGN522699 PQJ522699 QAF522699 QKB522699 QTX522699 RDT522699 RNP522699 RXL522699 SHH522699 SRD522699 TAZ522699 TKV522699 TUR522699 UEN522699 UOJ522699 UYF522699 VIB522699 VRX522699 WBT522699 WLP522699 WVL522699 D588235 IZ588235 SV588235 ACR588235 AMN588235 AWJ588235 BGF588235 BQB588235 BZX588235 CJT588235 CTP588235 DDL588235 DNH588235 DXD588235 EGZ588235 EQV588235 FAR588235 FKN588235 FUJ588235 GEF588235 GOB588235 GXX588235 HHT588235 HRP588235 IBL588235 ILH588235 IVD588235 JEZ588235 JOV588235 JYR588235 KIN588235 KSJ588235 LCF588235 LMB588235 LVX588235 MFT588235 MPP588235 MZL588235 NJH588235 NTD588235 OCZ588235 OMV588235 OWR588235 PGN588235 PQJ588235 QAF588235 QKB588235 QTX588235 RDT588235 RNP588235 RXL588235 SHH588235 SRD588235 TAZ588235 TKV588235 TUR588235 UEN588235 UOJ588235 UYF588235 VIB588235 VRX588235 WBT588235 WLP588235 WVL588235 D653771 IZ653771 SV653771 ACR653771 AMN653771 AWJ653771 BGF653771 BQB653771 BZX653771 CJT653771 CTP653771 DDL653771 DNH653771 DXD653771 EGZ653771 EQV653771 FAR653771 FKN653771 FUJ653771 GEF653771 GOB653771 GXX653771 HHT653771 HRP653771 IBL653771 ILH653771 IVD653771 JEZ653771 JOV653771 JYR653771 KIN653771 KSJ653771 LCF653771 LMB653771 LVX653771 MFT653771 MPP653771 MZL653771 NJH653771 NTD653771 OCZ653771 OMV653771 OWR653771 PGN653771 PQJ653771 QAF653771 QKB653771 QTX653771 RDT653771 RNP653771 RXL653771 SHH653771 SRD653771 TAZ653771 TKV653771 TUR653771 UEN653771 UOJ653771 UYF653771 VIB653771 VRX653771 WBT653771 WLP653771 WVL653771 D719307 IZ719307 SV719307 ACR719307 AMN719307 AWJ719307 BGF719307 BQB719307 BZX719307 CJT719307 CTP719307 DDL719307 DNH719307 DXD719307 EGZ719307 EQV719307 FAR719307 FKN719307 FUJ719307 GEF719307 GOB719307 GXX719307 HHT719307 HRP719307 IBL719307 ILH719307 IVD719307 JEZ719307 JOV719307 JYR719307 KIN719307 KSJ719307 LCF719307 LMB719307 LVX719307 MFT719307 MPP719307 MZL719307 NJH719307 NTD719307 OCZ719307 OMV719307 OWR719307 PGN719307 PQJ719307 QAF719307 QKB719307 QTX719307 RDT719307 RNP719307 RXL719307 SHH719307 SRD719307 TAZ719307 TKV719307 TUR719307 UEN719307 UOJ719307 UYF719307 VIB719307 VRX719307 WBT719307 WLP719307 WVL719307 D784843 IZ784843 SV784843 ACR784843 AMN784843 AWJ784843 BGF784843 BQB784843 BZX784843 CJT784843 CTP784843 DDL784843 DNH784843 DXD784843 EGZ784843 EQV784843 FAR784843 FKN784843 FUJ784843 GEF784843 GOB784843 GXX784843 HHT784843 HRP784843 IBL784843 ILH784843 IVD784843 JEZ784843 JOV784843 JYR784843 KIN784843 KSJ784843 LCF784843 LMB784843 LVX784843 MFT784843 MPP784843 MZL784843 NJH784843 NTD784843 OCZ784843 OMV784843 OWR784843 PGN784843 PQJ784843 QAF784843 QKB784843 QTX784843 RDT784843 RNP784843 RXL784843 SHH784843 SRD784843 TAZ784843 TKV784843 TUR784843 UEN784843 UOJ784843 UYF784843 VIB784843 VRX784843 WBT784843 WLP784843 WVL784843 D850379 IZ850379 SV850379 ACR850379 AMN850379 AWJ850379 BGF850379 BQB850379 BZX850379 CJT850379 CTP850379 DDL850379 DNH850379 DXD850379 EGZ850379 EQV850379 FAR850379 FKN850379 FUJ850379 GEF850379 GOB850379 GXX850379 HHT850379 HRP850379 IBL850379 ILH850379 IVD850379 JEZ850379 JOV850379 JYR850379 KIN850379 KSJ850379 LCF850379 LMB850379 LVX850379 MFT850379 MPP850379 MZL850379 NJH850379 NTD850379 OCZ850379 OMV850379 OWR850379 PGN850379 PQJ850379 QAF850379 QKB850379 QTX850379 RDT850379 RNP850379 RXL850379 SHH850379 SRD850379 TAZ850379 TKV850379 TUR850379 UEN850379 UOJ850379 UYF850379 VIB850379 VRX850379 WBT850379 WLP850379 WVL850379 D915915 IZ915915 SV915915 ACR915915 AMN915915 AWJ915915 BGF915915 BQB915915 BZX915915 CJT915915 CTP915915 DDL915915 DNH915915 DXD915915 EGZ915915 EQV915915 FAR915915 FKN915915 FUJ915915 GEF915915 GOB915915 GXX915915 HHT915915 HRP915915 IBL915915 ILH915915 IVD915915 JEZ915915 JOV915915 JYR915915 KIN915915 KSJ915915 LCF915915 LMB915915 LVX915915 MFT915915 MPP915915 MZL915915 NJH915915 NTD915915 OCZ915915 OMV915915 OWR915915 PGN915915 PQJ915915 QAF915915 QKB915915 QTX915915 RDT915915 RNP915915 RXL915915 SHH915915 SRD915915 TAZ915915 TKV915915 TUR915915 UEN915915 UOJ915915 UYF915915 VIB915915 VRX915915 WBT915915 WLP915915 WVL915915 D981451 IZ981451 SV981451 ACR981451 AMN981451 AWJ981451 BGF981451 BQB981451 BZX981451 CJT981451 CTP981451 DDL981451 DNH981451 DXD981451 EGZ981451 EQV981451 FAR981451 FKN981451 FUJ981451 GEF981451 GOB981451 GXX981451 HHT981451 HRP981451 IBL981451 ILH981451 IVD981451 JEZ981451 JOV981451 JYR981451 KIN981451 KSJ981451 LCF981451 LMB981451 LVX981451 MFT981451 MPP981451 MZL981451 NJH981451 NTD981451 OCZ981451 OMV981451 OWR981451 PGN981451 PQJ981451 QAF981451 QKB981451 QTX981451 RDT981451 RNP981451 RXL981451 SHH981451 SRD981451 TAZ981451 TKV981451 TUR981451 UEN981451 UOJ981451 UYF981451 VIB981451 VRX981451 WBT981451 WLP981451 WVL981451 L63946:L63949 JH63946:JH63949 TD63946:TD63949 ACZ63946:ACZ63949 AMV63946:AMV63949 AWR63946:AWR63949 BGN63946:BGN63949 BQJ63946:BQJ63949 CAF63946:CAF63949 CKB63946:CKB63949 CTX63946:CTX63949 DDT63946:DDT63949 DNP63946:DNP63949 DXL63946:DXL63949 EHH63946:EHH63949 ERD63946:ERD63949 FAZ63946:FAZ63949 FKV63946:FKV63949 FUR63946:FUR63949 GEN63946:GEN63949 GOJ63946:GOJ63949 GYF63946:GYF63949 HIB63946:HIB63949 HRX63946:HRX63949 IBT63946:IBT63949 ILP63946:ILP63949 IVL63946:IVL63949 JFH63946:JFH63949 JPD63946:JPD63949 JYZ63946:JYZ63949 KIV63946:KIV63949 KSR63946:KSR63949 LCN63946:LCN63949 LMJ63946:LMJ63949 LWF63946:LWF63949 MGB63946:MGB63949 MPX63946:MPX63949 MZT63946:MZT63949 NJP63946:NJP63949 NTL63946:NTL63949 ODH63946:ODH63949 OND63946:OND63949 OWZ63946:OWZ63949 PGV63946:PGV63949 PQR63946:PQR63949 QAN63946:QAN63949 QKJ63946:QKJ63949 QUF63946:QUF63949 REB63946:REB63949 RNX63946:RNX63949 RXT63946:RXT63949 SHP63946:SHP63949 SRL63946:SRL63949 TBH63946:TBH63949 TLD63946:TLD63949 TUZ63946:TUZ63949 UEV63946:UEV63949 UOR63946:UOR63949 UYN63946:UYN63949 VIJ63946:VIJ63949 VSF63946:VSF63949 WCB63946:WCB63949 WLX63946:WLX63949 WVT63946:WVT63949 L129482:L129485 JH129482:JH129485 TD129482:TD129485 ACZ129482:ACZ129485 AMV129482:AMV129485 AWR129482:AWR129485 BGN129482:BGN129485 BQJ129482:BQJ129485 CAF129482:CAF129485 CKB129482:CKB129485 CTX129482:CTX129485 DDT129482:DDT129485 DNP129482:DNP129485 DXL129482:DXL129485 EHH129482:EHH129485 ERD129482:ERD129485 FAZ129482:FAZ129485 FKV129482:FKV129485 FUR129482:FUR129485 GEN129482:GEN129485 GOJ129482:GOJ129485 GYF129482:GYF129485 HIB129482:HIB129485 HRX129482:HRX129485 IBT129482:IBT129485 ILP129482:ILP129485 IVL129482:IVL129485 JFH129482:JFH129485 JPD129482:JPD129485 JYZ129482:JYZ129485 KIV129482:KIV129485 KSR129482:KSR129485 LCN129482:LCN129485 LMJ129482:LMJ129485 LWF129482:LWF129485 MGB129482:MGB129485 MPX129482:MPX129485 MZT129482:MZT129485 NJP129482:NJP129485 NTL129482:NTL129485 ODH129482:ODH129485 OND129482:OND129485 OWZ129482:OWZ129485 PGV129482:PGV129485 PQR129482:PQR129485 QAN129482:QAN129485 QKJ129482:QKJ129485 QUF129482:QUF129485 REB129482:REB129485 RNX129482:RNX129485 RXT129482:RXT129485 SHP129482:SHP129485 SRL129482:SRL129485 TBH129482:TBH129485 TLD129482:TLD129485 TUZ129482:TUZ129485 UEV129482:UEV129485 UOR129482:UOR129485 UYN129482:UYN129485 VIJ129482:VIJ129485 VSF129482:VSF129485 WCB129482:WCB129485 WLX129482:WLX129485 WVT129482:WVT129485 L195018:L195021 JH195018:JH195021 TD195018:TD195021 ACZ195018:ACZ195021 AMV195018:AMV195021 AWR195018:AWR195021 BGN195018:BGN195021 BQJ195018:BQJ195021 CAF195018:CAF195021 CKB195018:CKB195021 CTX195018:CTX195021 DDT195018:DDT195021 DNP195018:DNP195021 DXL195018:DXL195021 EHH195018:EHH195021 ERD195018:ERD195021 FAZ195018:FAZ195021 FKV195018:FKV195021 FUR195018:FUR195021 GEN195018:GEN195021 GOJ195018:GOJ195021 GYF195018:GYF195021 HIB195018:HIB195021 HRX195018:HRX195021 IBT195018:IBT195021 ILP195018:ILP195021 IVL195018:IVL195021 JFH195018:JFH195021 JPD195018:JPD195021 JYZ195018:JYZ195021 KIV195018:KIV195021 KSR195018:KSR195021 LCN195018:LCN195021 LMJ195018:LMJ195021 LWF195018:LWF195021 MGB195018:MGB195021 MPX195018:MPX195021 MZT195018:MZT195021 NJP195018:NJP195021 NTL195018:NTL195021 ODH195018:ODH195021 OND195018:OND195021 OWZ195018:OWZ195021 PGV195018:PGV195021 PQR195018:PQR195021 QAN195018:QAN195021 QKJ195018:QKJ195021 QUF195018:QUF195021 REB195018:REB195021 RNX195018:RNX195021 RXT195018:RXT195021 SHP195018:SHP195021 SRL195018:SRL195021 TBH195018:TBH195021 TLD195018:TLD195021 TUZ195018:TUZ195021 UEV195018:UEV195021 UOR195018:UOR195021 UYN195018:UYN195021 VIJ195018:VIJ195021 VSF195018:VSF195021 WCB195018:WCB195021 WLX195018:WLX195021 WVT195018:WVT195021 L260554:L260557 JH260554:JH260557 TD260554:TD260557 ACZ260554:ACZ260557 AMV260554:AMV260557 AWR260554:AWR260557 BGN260554:BGN260557 BQJ260554:BQJ260557 CAF260554:CAF260557 CKB260554:CKB260557 CTX260554:CTX260557 DDT260554:DDT260557 DNP260554:DNP260557 DXL260554:DXL260557 EHH260554:EHH260557 ERD260554:ERD260557 FAZ260554:FAZ260557 FKV260554:FKV260557 FUR260554:FUR260557 GEN260554:GEN260557 GOJ260554:GOJ260557 GYF260554:GYF260557 HIB260554:HIB260557 HRX260554:HRX260557 IBT260554:IBT260557 ILP260554:ILP260557 IVL260554:IVL260557 JFH260554:JFH260557 JPD260554:JPD260557 JYZ260554:JYZ260557 KIV260554:KIV260557 KSR260554:KSR260557 LCN260554:LCN260557 LMJ260554:LMJ260557 LWF260554:LWF260557 MGB260554:MGB260557 MPX260554:MPX260557 MZT260554:MZT260557 NJP260554:NJP260557 NTL260554:NTL260557 ODH260554:ODH260557 OND260554:OND260557 OWZ260554:OWZ260557 PGV260554:PGV260557 PQR260554:PQR260557 QAN260554:QAN260557 QKJ260554:QKJ260557 QUF260554:QUF260557 REB260554:REB260557 RNX260554:RNX260557 RXT260554:RXT260557 SHP260554:SHP260557 SRL260554:SRL260557 TBH260554:TBH260557 TLD260554:TLD260557 TUZ260554:TUZ260557 UEV260554:UEV260557 UOR260554:UOR260557 UYN260554:UYN260557 VIJ260554:VIJ260557 VSF260554:VSF260557 WCB260554:WCB260557 WLX260554:WLX260557 WVT260554:WVT260557 L326090:L326093 JH326090:JH326093 TD326090:TD326093 ACZ326090:ACZ326093 AMV326090:AMV326093 AWR326090:AWR326093 BGN326090:BGN326093 BQJ326090:BQJ326093 CAF326090:CAF326093 CKB326090:CKB326093 CTX326090:CTX326093 DDT326090:DDT326093 DNP326090:DNP326093 DXL326090:DXL326093 EHH326090:EHH326093 ERD326090:ERD326093 FAZ326090:FAZ326093 FKV326090:FKV326093 FUR326090:FUR326093 GEN326090:GEN326093 GOJ326090:GOJ326093 GYF326090:GYF326093 HIB326090:HIB326093 HRX326090:HRX326093 IBT326090:IBT326093 ILP326090:ILP326093 IVL326090:IVL326093 JFH326090:JFH326093 JPD326090:JPD326093 JYZ326090:JYZ326093 KIV326090:KIV326093 KSR326090:KSR326093 LCN326090:LCN326093 LMJ326090:LMJ326093 LWF326090:LWF326093 MGB326090:MGB326093 MPX326090:MPX326093 MZT326090:MZT326093 NJP326090:NJP326093 NTL326090:NTL326093 ODH326090:ODH326093 OND326090:OND326093 OWZ326090:OWZ326093 PGV326090:PGV326093 PQR326090:PQR326093 QAN326090:QAN326093 QKJ326090:QKJ326093 QUF326090:QUF326093 REB326090:REB326093 RNX326090:RNX326093 RXT326090:RXT326093 SHP326090:SHP326093 SRL326090:SRL326093 TBH326090:TBH326093 TLD326090:TLD326093 TUZ326090:TUZ326093 UEV326090:UEV326093 UOR326090:UOR326093 UYN326090:UYN326093 VIJ326090:VIJ326093 VSF326090:VSF326093 WCB326090:WCB326093 WLX326090:WLX326093 WVT326090:WVT326093 L391626:L391629 JH391626:JH391629 TD391626:TD391629 ACZ391626:ACZ391629 AMV391626:AMV391629 AWR391626:AWR391629 BGN391626:BGN391629 BQJ391626:BQJ391629 CAF391626:CAF391629 CKB391626:CKB391629 CTX391626:CTX391629 DDT391626:DDT391629 DNP391626:DNP391629 DXL391626:DXL391629 EHH391626:EHH391629 ERD391626:ERD391629 FAZ391626:FAZ391629 FKV391626:FKV391629 FUR391626:FUR391629 GEN391626:GEN391629 GOJ391626:GOJ391629 GYF391626:GYF391629 HIB391626:HIB391629 HRX391626:HRX391629 IBT391626:IBT391629 ILP391626:ILP391629 IVL391626:IVL391629 JFH391626:JFH391629 JPD391626:JPD391629 JYZ391626:JYZ391629 KIV391626:KIV391629 KSR391626:KSR391629 LCN391626:LCN391629 LMJ391626:LMJ391629 LWF391626:LWF391629 MGB391626:MGB391629 MPX391626:MPX391629 MZT391626:MZT391629 NJP391626:NJP391629 NTL391626:NTL391629 ODH391626:ODH391629 OND391626:OND391629 OWZ391626:OWZ391629 PGV391626:PGV391629 PQR391626:PQR391629 QAN391626:QAN391629 QKJ391626:QKJ391629 QUF391626:QUF391629 REB391626:REB391629 RNX391626:RNX391629 RXT391626:RXT391629 SHP391626:SHP391629 SRL391626:SRL391629 TBH391626:TBH391629 TLD391626:TLD391629 TUZ391626:TUZ391629 UEV391626:UEV391629 UOR391626:UOR391629 UYN391626:UYN391629 VIJ391626:VIJ391629 VSF391626:VSF391629 WCB391626:WCB391629 WLX391626:WLX391629 WVT391626:WVT391629 L457162:L457165 JH457162:JH457165 TD457162:TD457165 ACZ457162:ACZ457165 AMV457162:AMV457165 AWR457162:AWR457165 BGN457162:BGN457165 BQJ457162:BQJ457165 CAF457162:CAF457165 CKB457162:CKB457165 CTX457162:CTX457165 DDT457162:DDT457165 DNP457162:DNP457165 DXL457162:DXL457165 EHH457162:EHH457165 ERD457162:ERD457165 FAZ457162:FAZ457165 FKV457162:FKV457165 FUR457162:FUR457165 GEN457162:GEN457165 GOJ457162:GOJ457165 GYF457162:GYF457165 HIB457162:HIB457165 HRX457162:HRX457165 IBT457162:IBT457165 ILP457162:ILP457165 IVL457162:IVL457165 JFH457162:JFH457165 JPD457162:JPD457165 JYZ457162:JYZ457165 KIV457162:KIV457165 KSR457162:KSR457165 LCN457162:LCN457165 LMJ457162:LMJ457165 LWF457162:LWF457165 MGB457162:MGB457165 MPX457162:MPX457165 MZT457162:MZT457165 NJP457162:NJP457165 NTL457162:NTL457165 ODH457162:ODH457165 OND457162:OND457165 OWZ457162:OWZ457165 PGV457162:PGV457165 PQR457162:PQR457165 QAN457162:QAN457165 QKJ457162:QKJ457165 QUF457162:QUF457165 REB457162:REB457165 RNX457162:RNX457165 RXT457162:RXT457165 SHP457162:SHP457165 SRL457162:SRL457165 TBH457162:TBH457165 TLD457162:TLD457165 TUZ457162:TUZ457165 UEV457162:UEV457165 UOR457162:UOR457165 UYN457162:UYN457165 VIJ457162:VIJ457165 VSF457162:VSF457165 WCB457162:WCB457165 WLX457162:WLX457165 WVT457162:WVT457165 L522698:L522701 JH522698:JH522701 TD522698:TD522701 ACZ522698:ACZ522701 AMV522698:AMV522701 AWR522698:AWR522701 BGN522698:BGN522701 BQJ522698:BQJ522701 CAF522698:CAF522701 CKB522698:CKB522701 CTX522698:CTX522701 DDT522698:DDT522701 DNP522698:DNP522701 DXL522698:DXL522701 EHH522698:EHH522701 ERD522698:ERD522701 FAZ522698:FAZ522701 FKV522698:FKV522701 FUR522698:FUR522701 GEN522698:GEN522701 GOJ522698:GOJ522701 GYF522698:GYF522701 HIB522698:HIB522701 HRX522698:HRX522701 IBT522698:IBT522701 ILP522698:ILP522701 IVL522698:IVL522701 JFH522698:JFH522701 JPD522698:JPD522701 JYZ522698:JYZ522701 KIV522698:KIV522701 KSR522698:KSR522701 LCN522698:LCN522701 LMJ522698:LMJ522701 LWF522698:LWF522701 MGB522698:MGB522701 MPX522698:MPX522701 MZT522698:MZT522701 NJP522698:NJP522701 NTL522698:NTL522701 ODH522698:ODH522701 OND522698:OND522701 OWZ522698:OWZ522701 PGV522698:PGV522701 PQR522698:PQR522701 QAN522698:QAN522701 QKJ522698:QKJ522701 QUF522698:QUF522701 REB522698:REB522701 RNX522698:RNX522701 RXT522698:RXT522701 SHP522698:SHP522701 SRL522698:SRL522701 TBH522698:TBH522701 TLD522698:TLD522701 TUZ522698:TUZ522701 UEV522698:UEV522701 UOR522698:UOR522701 UYN522698:UYN522701 VIJ522698:VIJ522701 VSF522698:VSF522701 WCB522698:WCB522701 WLX522698:WLX522701 WVT522698:WVT522701 L588234:L588237 JH588234:JH588237 TD588234:TD588237 ACZ588234:ACZ588237 AMV588234:AMV588237 AWR588234:AWR588237 BGN588234:BGN588237 BQJ588234:BQJ588237 CAF588234:CAF588237 CKB588234:CKB588237 CTX588234:CTX588237 DDT588234:DDT588237 DNP588234:DNP588237 DXL588234:DXL588237 EHH588234:EHH588237 ERD588234:ERD588237 FAZ588234:FAZ588237 FKV588234:FKV588237 FUR588234:FUR588237 GEN588234:GEN588237 GOJ588234:GOJ588237 GYF588234:GYF588237 HIB588234:HIB588237 HRX588234:HRX588237 IBT588234:IBT588237 ILP588234:ILP588237 IVL588234:IVL588237 JFH588234:JFH588237 JPD588234:JPD588237 JYZ588234:JYZ588237 KIV588234:KIV588237 KSR588234:KSR588237 LCN588234:LCN588237 LMJ588234:LMJ588237 LWF588234:LWF588237 MGB588234:MGB588237 MPX588234:MPX588237 MZT588234:MZT588237 NJP588234:NJP588237 NTL588234:NTL588237 ODH588234:ODH588237 OND588234:OND588237 OWZ588234:OWZ588237 PGV588234:PGV588237 PQR588234:PQR588237 QAN588234:QAN588237 QKJ588234:QKJ588237 QUF588234:QUF588237 REB588234:REB588237 RNX588234:RNX588237 RXT588234:RXT588237 SHP588234:SHP588237 SRL588234:SRL588237 TBH588234:TBH588237 TLD588234:TLD588237 TUZ588234:TUZ588237 UEV588234:UEV588237 UOR588234:UOR588237 UYN588234:UYN588237 VIJ588234:VIJ588237 VSF588234:VSF588237 WCB588234:WCB588237 WLX588234:WLX588237 WVT588234:WVT588237 L653770:L653773 JH653770:JH653773 TD653770:TD653773 ACZ653770:ACZ653773 AMV653770:AMV653773 AWR653770:AWR653773 BGN653770:BGN653773 BQJ653770:BQJ653773 CAF653770:CAF653773 CKB653770:CKB653773 CTX653770:CTX653773 DDT653770:DDT653773 DNP653770:DNP653773 DXL653770:DXL653773 EHH653770:EHH653773 ERD653770:ERD653773 FAZ653770:FAZ653773 FKV653770:FKV653773 FUR653770:FUR653773 GEN653770:GEN653773 GOJ653770:GOJ653773 GYF653770:GYF653773 HIB653770:HIB653773 HRX653770:HRX653773 IBT653770:IBT653773 ILP653770:ILP653773 IVL653770:IVL653773 JFH653770:JFH653773 JPD653770:JPD653773 JYZ653770:JYZ653773 KIV653770:KIV653773 KSR653770:KSR653773 LCN653770:LCN653773 LMJ653770:LMJ653773 LWF653770:LWF653773 MGB653770:MGB653773 MPX653770:MPX653773 MZT653770:MZT653773 NJP653770:NJP653773 NTL653770:NTL653773 ODH653770:ODH653773 OND653770:OND653773 OWZ653770:OWZ653773 PGV653770:PGV653773 PQR653770:PQR653773 QAN653770:QAN653773 QKJ653770:QKJ653773 QUF653770:QUF653773 REB653770:REB653773 RNX653770:RNX653773 RXT653770:RXT653773 SHP653770:SHP653773 SRL653770:SRL653773 TBH653770:TBH653773 TLD653770:TLD653773 TUZ653770:TUZ653773 UEV653770:UEV653773 UOR653770:UOR653773 UYN653770:UYN653773 VIJ653770:VIJ653773 VSF653770:VSF653773 WCB653770:WCB653773 WLX653770:WLX653773 WVT653770:WVT653773 L719306:L719309 JH719306:JH719309 TD719306:TD719309 ACZ719306:ACZ719309 AMV719306:AMV719309 AWR719306:AWR719309 BGN719306:BGN719309 BQJ719306:BQJ719309 CAF719306:CAF719309 CKB719306:CKB719309 CTX719306:CTX719309 DDT719306:DDT719309 DNP719306:DNP719309 DXL719306:DXL719309 EHH719306:EHH719309 ERD719306:ERD719309 FAZ719306:FAZ719309 FKV719306:FKV719309 FUR719306:FUR719309 GEN719306:GEN719309 GOJ719306:GOJ719309 GYF719306:GYF719309 HIB719306:HIB719309 HRX719306:HRX719309 IBT719306:IBT719309 ILP719306:ILP719309 IVL719306:IVL719309 JFH719306:JFH719309 JPD719306:JPD719309 JYZ719306:JYZ719309 KIV719306:KIV719309 KSR719306:KSR719309 LCN719306:LCN719309 LMJ719306:LMJ719309 LWF719306:LWF719309 MGB719306:MGB719309 MPX719306:MPX719309 MZT719306:MZT719309 NJP719306:NJP719309 NTL719306:NTL719309 ODH719306:ODH719309 OND719306:OND719309 OWZ719306:OWZ719309 PGV719306:PGV719309 PQR719306:PQR719309 QAN719306:QAN719309 QKJ719306:QKJ719309 QUF719306:QUF719309 REB719306:REB719309 RNX719306:RNX719309 RXT719306:RXT719309 SHP719306:SHP719309 SRL719306:SRL719309 TBH719306:TBH719309 TLD719306:TLD719309 TUZ719306:TUZ719309 UEV719306:UEV719309 UOR719306:UOR719309 UYN719306:UYN719309 VIJ719306:VIJ719309 VSF719306:VSF719309 WCB719306:WCB719309 WLX719306:WLX719309 WVT719306:WVT719309 L784842:L784845 JH784842:JH784845 TD784842:TD784845 ACZ784842:ACZ784845 AMV784842:AMV784845 AWR784842:AWR784845 BGN784842:BGN784845 BQJ784842:BQJ784845 CAF784842:CAF784845 CKB784842:CKB784845 CTX784842:CTX784845 DDT784842:DDT784845 DNP784842:DNP784845 DXL784842:DXL784845 EHH784842:EHH784845 ERD784842:ERD784845 FAZ784842:FAZ784845 FKV784842:FKV784845 FUR784842:FUR784845 GEN784842:GEN784845 GOJ784842:GOJ784845 GYF784842:GYF784845 HIB784842:HIB784845 HRX784842:HRX784845 IBT784842:IBT784845 ILP784842:ILP784845 IVL784842:IVL784845 JFH784842:JFH784845 JPD784842:JPD784845 JYZ784842:JYZ784845 KIV784842:KIV784845 KSR784842:KSR784845 LCN784842:LCN784845 LMJ784842:LMJ784845 LWF784842:LWF784845 MGB784842:MGB784845 MPX784842:MPX784845 MZT784842:MZT784845 NJP784842:NJP784845 NTL784842:NTL784845 ODH784842:ODH784845 OND784842:OND784845 OWZ784842:OWZ784845 PGV784842:PGV784845 PQR784842:PQR784845 QAN784842:QAN784845 QKJ784842:QKJ784845 QUF784842:QUF784845 REB784842:REB784845 RNX784842:RNX784845 RXT784842:RXT784845 SHP784842:SHP784845 SRL784842:SRL784845 TBH784842:TBH784845 TLD784842:TLD784845 TUZ784842:TUZ784845 UEV784842:UEV784845 UOR784842:UOR784845 UYN784842:UYN784845 VIJ784842:VIJ784845 VSF784842:VSF784845 WCB784842:WCB784845 WLX784842:WLX784845 WVT784842:WVT784845 L850378:L850381 JH850378:JH850381 TD850378:TD850381 ACZ850378:ACZ850381 AMV850378:AMV850381 AWR850378:AWR850381 BGN850378:BGN850381 BQJ850378:BQJ850381 CAF850378:CAF850381 CKB850378:CKB850381 CTX850378:CTX850381 DDT850378:DDT850381 DNP850378:DNP850381 DXL850378:DXL850381 EHH850378:EHH850381 ERD850378:ERD850381 FAZ850378:FAZ850381 FKV850378:FKV850381 FUR850378:FUR850381 GEN850378:GEN850381 GOJ850378:GOJ850381 GYF850378:GYF850381 HIB850378:HIB850381 HRX850378:HRX850381 IBT850378:IBT850381 ILP850378:ILP850381 IVL850378:IVL850381 JFH850378:JFH850381 JPD850378:JPD850381 JYZ850378:JYZ850381 KIV850378:KIV850381 KSR850378:KSR850381 LCN850378:LCN850381 LMJ850378:LMJ850381 LWF850378:LWF850381 MGB850378:MGB850381 MPX850378:MPX850381 MZT850378:MZT850381 NJP850378:NJP850381 NTL850378:NTL850381 ODH850378:ODH850381 OND850378:OND850381 OWZ850378:OWZ850381 PGV850378:PGV850381 PQR850378:PQR850381 QAN850378:QAN850381 QKJ850378:QKJ850381 QUF850378:QUF850381 REB850378:REB850381 RNX850378:RNX850381 RXT850378:RXT850381 SHP850378:SHP850381 SRL850378:SRL850381 TBH850378:TBH850381 TLD850378:TLD850381 TUZ850378:TUZ850381 UEV850378:UEV850381 UOR850378:UOR850381 UYN850378:UYN850381 VIJ850378:VIJ850381 VSF850378:VSF850381 WCB850378:WCB850381 WLX850378:WLX850381 WVT850378:WVT850381 L915914:L915917 JH915914:JH915917 TD915914:TD915917 ACZ915914:ACZ915917 AMV915914:AMV915917 AWR915914:AWR915917 BGN915914:BGN915917 BQJ915914:BQJ915917 CAF915914:CAF915917 CKB915914:CKB915917 CTX915914:CTX915917 DDT915914:DDT915917 DNP915914:DNP915917 DXL915914:DXL915917 EHH915914:EHH915917 ERD915914:ERD915917 FAZ915914:FAZ915917 FKV915914:FKV915917 FUR915914:FUR915917 GEN915914:GEN915917 GOJ915914:GOJ915917 GYF915914:GYF915917 HIB915914:HIB915917 HRX915914:HRX915917 IBT915914:IBT915917 ILP915914:ILP915917 IVL915914:IVL915917 JFH915914:JFH915917 JPD915914:JPD915917 JYZ915914:JYZ915917 KIV915914:KIV915917 KSR915914:KSR915917 LCN915914:LCN915917 LMJ915914:LMJ915917 LWF915914:LWF915917 MGB915914:MGB915917 MPX915914:MPX915917 MZT915914:MZT915917 NJP915914:NJP915917 NTL915914:NTL915917 ODH915914:ODH915917 OND915914:OND915917 OWZ915914:OWZ915917 PGV915914:PGV915917 PQR915914:PQR915917 QAN915914:QAN915917 QKJ915914:QKJ915917 QUF915914:QUF915917 REB915914:REB915917 RNX915914:RNX915917 RXT915914:RXT915917 SHP915914:SHP915917 SRL915914:SRL915917 TBH915914:TBH915917 TLD915914:TLD915917 TUZ915914:TUZ915917 UEV915914:UEV915917 UOR915914:UOR915917 UYN915914:UYN915917 VIJ915914:VIJ915917 VSF915914:VSF915917 WCB915914:WCB915917 WLX915914:WLX915917 WVT915914:WVT915917 L981450:L981453 JH981450:JH981453 TD981450:TD981453 ACZ981450:ACZ981453 AMV981450:AMV981453 AWR981450:AWR981453 BGN981450:BGN981453 BQJ981450:BQJ981453 CAF981450:CAF981453 CKB981450:CKB981453 CTX981450:CTX981453 DDT981450:DDT981453 DNP981450:DNP981453 DXL981450:DXL981453 EHH981450:EHH981453 ERD981450:ERD981453 FAZ981450:FAZ981453 FKV981450:FKV981453 FUR981450:FUR981453 GEN981450:GEN981453 GOJ981450:GOJ981453 GYF981450:GYF981453 HIB981450:HIB981453 HRX981450:HRX981453 IBT981450:IBT981453 ILP981450:ILP981453 IVL981450:IVL981453 JFH981450:JFH981453 JPD981450:JPD981453 JYZ981450:JYZ981453 KIV981450:KIV981453 KSR981450:KSR981453 LCN981450:LCN981453 LMJ981450:LMJ981453 LWF981450:LWF981453 MGB981450:MGB981453 MPX981450:MPX981453 MZT981450:MZT981453 NJP981450:NJP981453 NTL981450:NTL981453 ODH981450:ODH981453 OND981450:OND981453 OWZ981450:OWZ981453 PGV981450:PGV981453 PQR981450:PQR981453 QAN981450:QAN981453 QKJ981450:QKJ981453 QUF981450:QUF981453 REB981450:REB981453 RNX981450:RNX981453 RXT981450:RXT981453 SHP981450:SHP981453 SRL981450:SRL981453 TBH981450:TBH981453 TLD981450:TLD981453 TUZ981450:TUZ981453 UEV981450:UEV981453 UOR981450:UOR981453 UYN981450:UYN981453 VIJ981450:VIJ981453 VSF981450:VSF981453 WCB981450:WCB981453 WLX981450:WLX981453 WVT981450:WVT981453 P64103:Q64104 JL64103:JM64104 TH64103:TI64104 ADD64103:ADE64104 AMZ64103:ANA64104 AWV64103:AWW64104 BGR64103:BGS64104 BQN64103:BQO64104 CAJ64103:CAK64104 CKF64103:CKG64104 CUB64103:CUC64104 DDX64103:DDY64104 DNT64103:DNU64104 DXP64103:DXQ64104 EHL64103:EHM64104 ERH64103:ERI64104 FBD64103:FBE64104 FKZ64103:FLA64104 FUV64103:FUW64104 GER64103:GES64104 GON64103:GOO64104 GYJ64103:GYK64104 HIF64103:HIG64104 HSB64103:HSC64104 IBX64103:IBY64104 ILT64103:ILU64104 IVP64103:IVQ64104 JFL64103:JFM64104 JPH64103:JPI64104 JZD64103:JZE64104 KIZ64103:KJA64104 KSV64103:KSW64104 LCR64103:LCS64104 LMN64103:LMO64104 LWJ64103:LWK64104 MGF64103:MGG64104 MQB64103:MQC64104 MZX64103:MZY64104 NJT64103:NJU64104 NTP64103:NTQ64104 ODL64103:ODM64104 ONH64103:ONI64104 OXD64103:OXE64104 PGZ64103:PHA64104 PQV64103:PQW64104 QAR64103:QAS64104 QKN64103:QKO64104 QUJ64103:QUK64104 REF64103:REG64104 ROB64103:ROC64104 RXX64103:RXY64104 SHT64103:SHU64104 SRP64103:SRQ64104 TBL64103:TBM64104 TLH64103:TLI64104 TVD64103:TVE64104 UEZ64103:UFA64104 UOV64103:UOW64104 UYR64103:UYS64104 VIN64103:VIO64104 VSJ64103:VSK64104 WCF64103:WCG64104 WMB64103:WMC64104 WVX64103:WVY64104 P129639:Q129640 JL129639:JM129640 TH129639:TI129640 ADD129639:ADE129640 AMZ129639:ANA129640 AWV129639:AWW129640 BGR129639:BGS129640 BQN129639:BQO129640 CAJ129639:CAK129640 CKF129639:CKG129640 CUB129639:CUC129640 DDX129639:DDY129640 DNT129639:DNU129640 DXP129639:DXQ129640 EHL129639:EHM129640 ERH129639:ERI129640 FBD129639:FBE129640 FKZ129639:FLA129640 FUV129639:FUW129640 GER129639:GES129640 GON129639:GOO129640 GYJ129639:GYK129640 HIF129639:HIG129640 HSB129639:HSC129640 IBX129639:IBY129640 ILT129639:ILU129640 IVP129639:IVQ129640 JFL129639:JFM129640 JPH129639:JPI129640 JZD129639:JZE129640 KIZ129639:KJA129640 KSV129639:KSW129640 LCR129639:LCS129640 LMN129639:LMO129640 LWJ129639:LWK129640 MGF129639:MGG129640 MQB129639:MQC129640 MZX129639:MZY129640 NJT129639:NJU129640 NTP129639:NTQ129640 ODL129639:ODM129640 ONH129639:ONI129640 OXD129639:OXE129640 PGZ129639:PHA129640 PQV129639:PQW129640 QAR129639:QAS129640 QKN129639:QKO129640 QUJ129639:QUK129640 REF129639:REG129640 ROB129639:ROC129640 RXX129639:RXY129640 SHT129639:SHU129640 SRP129639:SRQ129640 TBL129639:TBM129640 TLH129639:TLI129640 TVD129639:TVE129640 UEZ129639:UFA129640 UOV129639:UOW129640 UYR129639:UYS129640 VIN129639:VIO129640 VSJ129639:VSK129640 WCF129639:WCG129640 WMB129639:WMC129640 WVX129639:WVY129640 P195175:Q195176 JL195175:JM195176 TH195175:TI195176 ADD195175:ADE195176 AMZ195175:ANA195176 AWV195175:AWW195176 BGR195175:BGS195176 BQN195175:BQO195176 CAJ195175:CAK195176 CKF195175:CKG195176 CUB195175:CUC195176 DDX195175:DDY195176 DNT195175:DNU195176 DXP195175:DXQ195176 EHL195175:EHM195176 ERH195175:ERI195176 FBD195175:FBE195176 FKZ195175:FLA195176 FUV195175:FUW195176 GER195175:GES195176 GON195175:GOO195176 GYJ195175:GYK195176 HIF195175:HIG195176 HSB195175:HSC195176 IBX195175:IBY195176 ILT195175:ILU195176 IVP195175:IVQ195176 JFL195175:JFM195176 JPH195175:JPI195176 JZD195175:JZE195176 KIZ195175:KJA195176 KSV195175:KSW195176 LCR195175:LCS195176 LMN195175:LMO195176 LWJ195175:LWK195176 MGF195175:MGG195176 MQB195175:MQC195176 MZX195175:MZY195176 NJT195175:NJU195176 NTP195175:NTQ195176 ODL195175:ODM195176 ONH195175:ONI195176 OXD195175:OXE195176 PGZ195175:PHA195176 PQV195175:PQW195176 QAR195175:QAS195176 QKN195175:QKO195176 QUJ195175:QUK195176 REF195175:REG195176 ROB195175:ROC195176 RXX195175:RXY195176 SHT195175:SHU195176 SRP195175:SRQ195176 TBL195175:TBM195176 TLH195175:TLI195176 TVD195175:TVE195176 UEZ195175:UFA195176 UOV195175:UOW195176 UYR195175:UYS195176 VIN195175:VIO195176 VSJ195175:VSK195176 WCF195175:WCG195176 WMB195175:WMC195176 WVX195175:WVY195176 P260711:Q260712 JL260711:JM260712 TH260711:TI260712 ADD260711:ADE260712 AMZ260711:ANA260712 AWV260711:AWW260712 BGR260711:BGS260712 BQN260711:BQO260712 CAJ260711:CAK260712 CKF260711:CKG260712 CUB260711:CUC260712 DDX260711:DDY260712 DNT260711:DNU260712 DXP260711:DXQ260712 EHL260711:EHM260712 ERH260711:ERI260712 FBD260711:FBE260712 FKZ260711:FLA260712 FUV260711:FUW260712 GER260711:GES260712 GON260711:GOO260712 GYJ260711:GYK260712 HIF260711:HIG260712 HSB260711:HSC260712 IBX260711:IBY260712 ILT260711:ILU260712 IVP260711:IVQ260712 JFL260711:JFM260712 JPH260711:JPI260712 JZD260711:JZE260712 KIZ260711:KJA260712 KSV260711:KSW260712 LCR260711:LCS260712 LMN260711:LMO260712 LWJ260711:LWK260712 MGF260711:MGG260712 MQB260711:MQC260712 MZX260711:MZY260712 NJT260711:NJU260712 NTP260711:NTQ260712 ODL260711:ODM260712 ONH260711:ONI260712 OXD260711:OXE260712 PGZ260711:PHA260712 PQV260711:PQW260712 QAR260711:QAS260712 QKN260711:QKO260712 QUJ260711:QUK260712 REF260711:REG260712 ROB260711:ROC260712 RXX260711:RXY260712 SHT260711:SHU260712 SRP260711:SRQ260712 TBL260711:TBM260712 TLH260711:TLI260712 TVD260711:TVE260712 UEZ260711:UFA260712 UOV260711:UOW260712 UYR260711:UYS260712 VIN260711:VIO260712 VSJ260711:VSK260712 WCF260711:WCG260712 WMB260711:WMC260712 WVX260711:WVY260712 P326247:Q326248 JL326247:JM326248 TH326247:TI326248 ADD326247:ADE326248 AMZ326247:ANA326248 AWV326247:AWW326248 BGR326247:BGS326248 BQN326247:BQO326248 CAJ326247:CAK326248 CKF326247:CKG326248 CUB326247:CUC326248 DDX326247:DDY326248 DNT326247:DNU326248 DXP326247:DXQ326248 EHL326247:EHM326248 ERH326247:ERI326248 FBD326247:FBE326248 FKZ326247:FLA326248 FUV326247:FUW326248 GER326247:GES326248 GON326247:GOO326248 GYJ326247:GYK326248 HIF326247:HIG326248 HSB326247:HSC326248 IBX326247:IBY326248 ILT326247:ILU326248 IVP326247:IVQ326248 JFL326247:JFM326248 JPH326247:JPI326248 JZD326247:JZE326248 KIZ326247:KJA326248 KSV326247:KSW326248 LCR326247:LCS326248 LMN326247:LMO326248 LWJ326247:LWK326248 MGF326247:MGG326248 MQB326247:MQC326248 MZX326247:MZY326248 NJT326247:NJU326248 NTP326247:NTQ326248 ODL326247:ODM326248 ONH326247:ONI326248 OXD326247:OXE326248 PGZ326247:PHA326248 PQV326247:PQW326248 QAR326247:QAS326248 QKN326247:QKO326248 QUJ326247:QUK326248 REF326247:REG326248 ROB326247:ROC326248 RXX326247:RXY326248 SHT326247:SHU326248 SRP326247:SRQ326248 TBL326247:TBM326248 TLH326247:TLI326248 TVD326247:TVE326248 UEZ326247:UFA326248 UOV326247:UOW326248 UYR326247:UYS326248 VIN326247:VIO326248 VSJ326247:VSK326248 WCF326247:WCG326248 WMB326247:WMC326248 WVX326247:WVY326248 P391783:Q391784 JL391783:JM391784 TH391783:TI391784 ADD391783:ADE391784 AMZ391783:ANA391784 AWV391783:AWW391784 BGR391783:BGS391784 BQN391783:BQO391784 CAJ391783:CAK391784 CKF391783:CKG391784 CUB391783:CUC391784 DDX391783:DDY391784 DNT391783:DNU391784 DXP391783:DXQ391784 EHL391783:EHM391784 ERH391783:ERI391784 FBD391783:FBE391784 FKZ391783:FLA391784 FUV391783:FUW391784 GER391783:GES391784 GON391783:GOO391784 GYJ391783:GYK391784 HIF391783:HIG391784 HSB391783:HSC391784 IBX391783:IBY391784 ILT391783:ILU391784 IVP391783:IVQ391784 JFL391783:JFM391784 JPH391783:JPI391784 JZD391783:JZE391784 KIZ391783:KJA391784 KSV391783:KSW391784 LCR391783:LCS391784 LMN391783:LMO391784 LWJ391783:LWK391784 MGF391783:MGG391784 MQB391783:MQC391784 MZX391783:MZY391784 NJT391783:NJU391784 NTP391783:NTQ391784 ODL391783:ODM391784 ONH391783:ONI391784 OXD391783:OXE391784 PGZ391783:PHA391784 PQV391783:PQW391784 QAR391783:QAS391784 QKN391783:QKO391784 QUJ391783:QUK391784 REF391783:REG391784 ROB391783:ROC391784 RXX391783:RXY391784 SHT391783:SHU391784 SRP391783:SRQ391784 TBL391783:TBM391784 TLH391783:TLI391784 TVD391783:TVE391784 UEZ391783:UFA391784 UOV391783:UOW391784 UYR391783:UYS391784 VIN391783:VIO391784 VSJ391783:VSK391784 WCF391783:WCG391784 WMB391783:WMC391784 WVX391783:WVY391784 P457319:Q457320 JL457319:JM457320 TH457319:TI457320 ADD457319:ADE457320 AMZ457319:ANA457320 AWV457319:AWW457320 BGR457319:BGS457320 BQN457319:BQO457320 CAJ457319:CAK457320 CKF457319:CKG457320 CUB457319:CUC457320 DDX457319:DDY457320 DNT457319:DNU457320 DXP457319:DXQ457320 EHL457319:EHM457320 ERH457319:ERI457320 FBD457319:FBE457320 FKZ457319:FLA457320 FUV457319:FUW457320 GER457319:GES457320 GON457319:GOO457320 GYJ457319:GYK457320 HIF457319:HIG457320 HSB457319:HSC457320 IBX457319:IBY457320 ILT457319:ILU457320 IVP457319:IVQ457320 JFL457319:JFM457320 JPH457319:JPI457320 JZD457319:JZE457320 KIZ457319:KJA457320 KSV457319:KSW457320 LCR457319:LCS457320 LMN457319:LMO457320 LWJ457319:LWK457320 MGF457319:MGG457320 MQB457319:MQC457320 MZX457319:MZY457320 NJT457319:NJU457320 NTP457319:NTQ457320 ODL457319:ODM457320 ONH457319:ONI457320 OXD457319:OXE457320 PGZ457319:PHA457320 PQV457319:PQW457320 QAR457319:QAS457320 QKN457319:QKO457320 QUJ457319:QUK457320 REF457319:REG457320 ROB457319:ROC457320 RXX457319:RXY457320 SHT457319:SHU457320 SRP457319:SRQ457320 TBL457319:TBM457320 TLH457319:TLI457320 TVD457319:TVE457320 UEZ457319:UFA457320 UOV457319:UOW457320 UYR457319:UYS457320 VIN457319:VIO457320 VSJ457319:VSK457320 WCF457319:WCG457320 WMB457319:WMC457320 WVX457319:WVY457320 P522855:Q522856 JL522855:JM522856 TH522855:TI522856 ADD522855:ADE522856 AMZ522855:ANA522856 AWV522855:AWW522856 BGR522855:BGS522856 BQN522855:BQO522856 CAJ522855:CAK522856 CKF522855:CKG522856 CUB522855:CUC522856 DDX522855:DDY522856 DNT522855:DNU522856 DXP522855:DXQ522856 EHL522855:EHM522856 ERH522855:ERI522856 FBD522855:FBE522856 FKZ522855:FLA522856 FUV522855:FUW522856 GER522855:GES522856 GON522855:GOO522856 GYJ522855:GYK522856 HIF522855:HIG522856 HSB522855:HSC522856 IBX522855:IBY522856 ILT522855:ILU522856 IVP522855:IVQ522856 JFL522855:JFM522856 JPH522855:JPI522856 JZD522855:JZE522856 KIZ522855:KJA522856 KSV522855:KSW522856 LCR522855:LCS522856 LMN522855:LMO522856 LWJ522855:LWK522856 MGF522855:MGG522856 MQB522855:MQC522856 MZX522855:MZY522856 NJT522855:NJU522856 NTP522855:NTQ522856 ODL522855:ODM522856 ONH522855:ONI522856 OXD522855:OXE522856 PGZ522855:PHA522856 PQV522855:PQW522856 QAR522855:QAS522856 QKN522855:QKO522856 QUJ522855:QUK522856 REF522855:REG522856 ROB522855:ROC522856 RXX522855:RXY522856 SHT522855:SHU522856 SRP522855:SRQ522856 TBL522855:TBM522856 TLH522855:TLI522856 TVD522855:TVE522856 UEZ522855:UFA522856 UOV522855:UOW522856 UYR522855:UYS522856 VIN522855:VIO522856 VSJ522855:VSK522856 WCF522855:WCG522856 WMB522855:WMC522856 WVX522855:WVY522856 P588391:Q588392 JL588391:JM588392 TH588391:TI588392 ADD588391:ADE588392 AMZ588391:ANA588392 AWV588391:AWW588392 BGR588391:BGS588392 BQN588391:BQO588392 CAJ588391:CAK588392 CKF588391:CKG588392 CUB588391:CUC588392 DDX588391:DDY588392 DNT588391:DNU588392 DXP588391:DXQ588392 EHL588391:EHM588392 ERH588391:ERI588392 FBD588391:FBE588392 FKZ588391:FLA588392 FUV588391:FUW588392 GER588391:GES588392 GON588391:GOO588392 GYJ588391:GYK588392 HIF588391:HIG588392 HSB588391:HSC588392 IBX588391:IBY588392 ILT588391:ILU588392 IVP588391:IVQ588392 JFL588391:JFM588392 JPH588391:JPI588392 JZD588391:JZE588392 KIZ588391:KJA588392 KSV588391:KSW588392 LCR588391:LCS588392 LMN588391:LMO588392 LWJ588391:LWK588392 MGF588391:MGG588392 MQB588391:MQC588392 MZX588391:MZY588392 NJT588391:NJU588392 NTP588391:NTQ588392 ODL588391:ODM588392 ONH588391:ONI588392 OXD588391:OXE588392 PGZ588391:PHA588392 PQV588391:PQW588392 QAR588391:QAS588392 QKN588391:QKO588392 QUJ588391:QUK588392 REF588391:REG588392 ROB588391:ROC588392 RXX588391:RXY588392 SHT588391:SHU588392 SRP588391:SRQ588392 TBL588391:TBM588392 TLH588391:TLI588392 TVD588391:TVE588392 UEZ588391:UFA588392 UOV588391:UOW588392 UYR588391:UYS588392 VIN588391:VIO588392 VSJ588391:VSK588392 WCF588391:WCG588392 WMB588391:WMC588392 WVX588391:WVY588392 P653927:Q653928 JL653927:JM653928 TH653927:TI653928 ADD653927:ADE653928 AMZ653927:ANA653928 AWV653927:AWW653928 BGR653927:BGS653928 BQN653927:BQO653928 CAJ653927:CAK653928 CKF653927:CKG653928 CUB653927:CUC653928 DDX653927:DDY653928 DNT653927:DNU653928 DXP653927:DXQ653928 EHL653927:EHM653928 ERH653927:ERI653928 FBD653927:FBE653928 FKZ653927:FLA653928 FUV653927:FUW653928 GER653927:GES653928 GON653927:GOO653928 GYJ653927:GYK653928 HIF653927:HIG653928 HSB653927:HSC653928 IBX653927:IBY653928 ILT653927:ILU653928 IVP653927:IVQ653928 JFL653927:JFM653928 JPH653927:JPI653928 JZD653927:JZE653928 KIZ653927:KJA653928 KSV653927:KSW653928 LCR653927:LCS653928 LMN653927:LMO653928 LWJ653927:LWK653928 MGF653927:MGG653928 MQB653927:MQC653928 MZX653927:MZY653928 NJT653927:NJU653928 NTP653927:NTQ653928 ODL653927:ODM653928 ONH653927:ONI653928 OXD653927:OXE653928 PGZ653927:PHA653928 PQV653927:PQW653928 QAR653927:QAS653928 QKN653927:QKO653928 QUJ653927:QUK653928 REF653927:REG653928 ROB653927:ROC653928 RXX653927:RXY653928 SHT653927:SHU653928 SRP653927:SRQ653928 TBL653927:TBM653928 TLH653927:TLI653928 TVD653927:TVE653928 UEZ653927:UFA653928 UOV653927:UOW653928 UYR653927:UYS653928 VIN653927:VIO653928 VSJ653927:VSK653928 WCF653927:WCG653928 WMB653927:WMC653928 WVX653927:WVY653928 P719463:Q719464 JL719463:JM719464 TH719463:TI719464 ADD719463:ADE719464 AMZ719463:ANA719464 AWV719463:AWW719464 BGR719463:BGS719464 BQN719463:BQO719464 CAJ719463:CAK719464 CKF719463:CKG719464 CUB719463:CUC719464 DDX719463:DDY719464 DNT719463:DNU719464 DXP719463:DXQ719464 EHL719463:EHM719464 ERH719463:ERI719464 FBD719463:FBE719464 FKZ719463:FLA719464 FUV719463:FUW719464 GER719463:GES719464 GON719463:GOO719464 GYJ719463:GYK719464 HIF719463:HIG719464 HSB719463:HSC719464 IBX719463:IBY719464 ILT719463:ILU719464 IVP719463:IVQ719464 JFL719463:JFM719464 JPH719463:JPI719464 JZD719463:JZE719464 KIZ719463:KJA719464 KSV719463:KSW719464 LCR719463:LCS719464 LMN719463:LMO719464 LWJ719463:LWK719464 MGF719463:MGG719464 MQB719463:MQC719464 MZX719463:MZY719464 NJT719463:NJU719464 NTP719463:NTQ719464 ODL719463:ODM719464 ONH719463:ONI719464 OXD719463:OXE719464 PGZ719463:PHA719464 PQV719463:PQW719464 QAR719463:QAS719464 QKN719463:QKO719464 QUJ719463:QUK719464 REF719463:REG719464 ROB719463:ROC719464 RXX719463:RXY719464 SHT719463:SHU719464 SRP719463:SRQ719464 TBL719463:TBM719464 TLH719463:TLI719464 TVD719463:TVE719464 UEZ719463:UFA719464 UOV719463:UOW719464 UYR719463:UYS719464 VIN719463:VIO719464 VSJ719463:VSK719464 WCF719463:WCG719464 WMB719463:WMC719464 WVX719463:WVY719464 P784999:Q785000 JL784999:JM785000 TH784999:TI785000 ADD784999:ADE785000 AMZ784999:ANA785000 AWV784999:AWW785000 BGR784999:BGS785000 BQN784999:BQO785000 CAJ784999:CAK785000 CKF784999:CKG785000 CUB784999:CUC785000 DDX784999:DDY785000 DNT784999:DNU785000 DXP784999:DXQ785000 EHL784999:EHM785000 ERH784999:ERI785000 FBD784999:FBE785000 FKZ784999:FLA785000 FUV784999:FUW785000 GER784999:GES785000 GON784999:GOO785000 GYJ784999:GYK785000 HIF784999:HIG785000 HSB784999:HSC785000 IBX784999:IBY785000 ILT784999:ILU785000 IVP784999:IVQ785000 JFL784999:JFM785000 JPH784999:JPI785000 JZD784999:JZE785000 KIZ784999:KJA785000 KSV784999:KSW785000 LCR784999:LCS785000 LMN784999:LMO785000 LWJ784999:LWK785000 MGF784999:MGG785000 MQB784999:MQC785000 MZX784999:MZY785000 NJT784999:NJU785000 NTP784999:NTQ785000 ODL784999:ODM785000 ONH784999:ONI785000 OXD784999:OXE785000 PGZ784999:PHA785000 PQV784999:PQW785000 QAR784999:QAS785000 QKN784999:QKO785000 QUJ784999:QUK785000 REF784999:REG785000 ROB784999:ROC785000 RXX784999:RXY785000 SHT784999:SHU785000 SRP784999:SRQ785000 TBL784999:TBM785000 TLH784999:TLI785000 TVD784999:TVE785000 UEZ784999:UFA785000 UOV784999:UOW785000 UYR784999:UYS785000 VIN784999:VIO785000 VSJ784999:VSK785000 WCF784999:WCG785000 WMB784999:WMC785000 WVX784999:WVY785000 P850535:Q850536 JL850535:JM850536 TH850535:TI850536 ADD850535:ADE850536 AMZ850535:ANA850536 AWV850535:AWW850536 BGR850535:BGS850536 BQN850535:BQO850536 CAJ850535:CAK850536 CKF850535:CKG850536 CUB850535:CUC850536 DDX850535:DDY850536 DNT850535:DNU850536 DXP850535:DXQ850536 EHL850535:EHM850536 ERH850535:ERI850536 FBD850535:FBE850536 FKZ850535:FLA850536 FUV850535:FUW850536 GER850535:GES850536 GON850535:GOO850536 GYJ850535:GYK850536 HIF850535:HIG850536 HSB850535:HSC850536 IBX850535:IBY850536 ILT850535:ILU850536 IVP850535:IVQ850536 JFL850535:JFM850536 JPH850535:JPI850536 JZD850535:JZE850536 KIZ850535:KJA850536 KSV850535:KSW850536 LCR850535:LCS850536 LMN850535:LMO850536 LWJ850535:LWK850536 MGF850535:MGG850536 MQB850535:MQC850536 MZX850535:MZY850536 NJT850535:NJU850536 NTP850535:NTQ850536 ODL850535:ODM850536 ONH850535:ONI850536 OXD850535:OXE850536 PGZ850535:PHA850536 PQV850535:PQW850536 QAR850535:QAS850536 QKN850535:QKO850536 QUJ850535:QUK850536 REF850535:REG850536 ROB850535:ROC850536 RXX850535:RXY850536 SHT850535:SHU850536 SRP850535:SRQ850536 TBL850535:TBM850536 TLH850535:TLI850536 TVD850535:TVE850536 UEZ850535:UFA850536 UOV850535:UOW850536 UYR850535:UYS850536 VIN850535:VIO850536 VSJ850535:VSK850536 WCF850535:WCG850536 WMB850535:WMC850536 WVX850535:WVY850536 P916071:Q916072 JL916071:JM916072 TH916071:TI916072 ADD916071:ADE916072 AMZ916071:ANA916072 AWV916071:AWW916072 BGR916071:BGS916072 BQN916071:BQO916072 CAJ916071:CAK916072 CKF916071:CKG916072 CUB916071:CUC916072 DDX916071:DDY916072 DNT916071:DNU916072 DXP916071:DXQ916072 EHL916071:EHM916072 ERH916071:ERI916072 FBD916071:FBE916072 FKZ916071:FLA916072 FUV916071:FUW916072 GER916071:GES916072 GON916071:GOO916072 GYJ916071:GYK916072 HIF916071:HIG916072 HSB916071:HSC916072 IBX916071:IBY916072 ILT916071:ILU916072 IVP916071:IVQ916072 JFL916071:JFM916072 JPH916071:JPI916072 JZD916071:JZE916072 KIZ916071:KJA916072 KSV916071:KSW916072 LCR916071:LCS916072 LMN916071:LMO916072 LWJ916071:LWK916072 MGF916071:MGG916072 MQB916071:MQC916072 MZX916071:MZY916072 NJT916071:NJU916072 NTP916071:NTQ916072 ODL916071:ODM916072 ONH916071:ONI916072 OXD916071:OXE916072 PGZ916071:PHA916072 PQV916071:PQW916072 QAR916071:QAS916072 QKN916071:QKO916072 QUJ916071:QUK916072 REF916071:REG916072 ROB916071:ROC916072 RXX916071:RXY916072 SHT916071:SHU916072 SRP916071:SRQ916072 TBL916071:TBM916072 TLH916071:TLI916072 TVD916071:TVE916072 UEZ916071:UFA916072 UOV916071:UOW916072 UYR916071:UYS916072 VIN916071:VIO916072 VSJ916071:VSK916072 WCF916071:WCG916072 WMB916071:WMC916072 WVX916071:WVY916072 P981607:Q981608 JL981607:JM981608 TH981607:TI981608 ADD981607:ADE981608 AMZ981607:ANA981608 AWV981607:AWW981608 BGR981607:BGS981608 BQN981607:BQO981608 CAJ981607:CAK981608 CKF981607:CKG981608 CUB981607:CUC981608 DDX981607:DDY981608 DNT981607:DNU981608 DXP981607:DXQ981608 EHL981607:EHM981608 ERH981607:ERI981608 FBD981607:FBE981608 FKZ981607:FLA981608 FUV981607:FUW981608 GER981607:GES981608 GON981607:GOO981608 GYJ981607:GYK981608 HIF981607:HIG981608 HSB981607:HSC981608 IBX981607:IBY981608 ILT981607:ILU981608 IVP981607:IVQ981608 JFL981607:JFM981608 JPH981607:JPI981608 JZD981607:JZE981608 KIZ981607:KJA981608 KSV981607:KSW981608 LCR981607:LCS981608 LMN981607:LMO981608 LWJ981607:LWK981608 MGF981607:MGG981608 MQB981607:MQC981608 MZX981607:MZY981608 NJT981607:NJU981608 NTP981607:NTQ981608 ODL981607:ODM981608 ONH981607:ONI981608 OXD981607:OXE981608 PGZ981607:PHA981608 PQV981607:PQW981608 QAR981607:QAS981608 QKN981607:QKO981608 QUJ981607:QUK981608 REF981607:REG981608 ROB981607:ROC981608 RXX981607:RXY981608 SHT981607:SHU981608 SRP981607:SRQ981608 TBL981607:TBM981608 TLH981607:TLI981608 TVD981607:TVE981608 UEZ981607:UFA981608 UOV981607:UOW981608 UYR981607:UYS981608 VIN981607:VIO981608 VSJ981607:VSK981608 WCF981607:WCG981608 WMB981607:WMC981608 WVX981607:WVY981608 D63996 IZ63996 SV63996 ACR63996 AMN63996 AWJ63996 BGF63996 BQB63996 BZX63996 CJT63996 CTP63996 DDL63996 DNH63996 DXD63996 EGZ63996 EQV63996 FAR63996 FKN63996 FUJ63996 GEF63996 GOB63996 GXX63996 HHT63996 HRP63996 IBL63996 ILH63996 IVD63996 JEZ63996 JOV63996 JYR63996 KIN63996 KSJ63996 LCF63996 LMB63996 LVX63996 MFT63996 MPP63996 MZL63996 NJH63996 NTD63996 OCZ63996 OMV63996 OWR63996 PGN63996 PQJ63996 QAF63996 QKB63996 QTX63996 RDT63996 RNP63996 RXL63996 SHH63996 SRD63996 TAZ63996 TKV63996 TUR63996 UEN63996 UOJ63996 UYF63996 VIB63996 VRX63996 WBT63996 WLP63996 WVL63996 D129532 IZ129532 SV129532 ACR129532 AMN129532 AWJ129532 BGF129532 BQB129532 BZX129532 CJT129532 CTP129532 DDL129532 DNH129532 DXD129532 EGZ129532 EQV129532 FAR129532 FKN129532 FUJ129532 GEF129532 GOB129532 GXX129532 HHT129532 HRP129532 IBL129532 ILH129532 IVD129532 JEZ129532 JOV129532 JYR129532 KIN129532 KSJ129532 LCF129532 LMB129532 LVX129532 MFT129532 MPP129532 MZL129532 NJH129532 NTD129532 OCZ129532 OMV129532 OWR129532 PGN129532 PQJ129532 QAF129532 QKB129532 QTX129532 RDT129532 RNP129532 RXL129532 SHH129532 SRD129532 TAZ129532 TKV129532 TUR129532 UEN129532 UOJ129532 UYF129532 VIB129532 VRX129532 WBT129532 WLP129532 WVL129532 D195068 IZ195068 SV195068 ACR195068 AMN195068 AWJ195068 BGF195068 BQB195068 BZX195068 CJT195068 CTP195068 DDL195068 DNH195068 DXD195068 EGZ195068 EQV195068 FAR195068 FKN195068 FUJ195068 GEF195068 GOB195068 GXX195068 HHT195068 HRP195068 IBL195068 ILH195068 IVD195068 JEZ195068 JOV195068 JYR195068 KIN195068 KSJ195068 LCF195068 LMB195068 LVX195068 MFT195068 MPP195068 MZL195068 NJH195068 NTD195068 OCZ195068 OMV195068 OWR195068 PGN195068 PQJ195068 QAF195068 QKB195068 QTX195068 RDT195068 RNP195068 RXL195068 SHH195068 SRD195068 TAZ195068 TKV195068 TUR195068 UEN195068 UOJ195068 UYF195068 VIB195068 VRX195068 WBT195068 WLP195068 WVL195068 D260604 IZ260604 SV260604 ACR260604 AMN260604 AWJ260604 BGF260604 BQB260604 BZX260604 CJT260604 CTP260604 DDL260604 DNH260604 DXD260604 EGZ260604 EQV260604 FAR260604 FKN260604 FUJ260604 GEF260604 GOB260604 GXX260604 HHT260604 HRP260604 IBL260604 ILH260604 IVD260604 JEZ260604 JOV260604 JYR260604 KIN260604 KSJ260604 LCF260604 LMB260604 LVX260604 MFT260604 MPP260604 MZL260604 NJH260604 NTD260604 OCZ260604 OMV260604 OWR260604 PGN260604 PQJ260604 QAF260604 QKB260604 QTX260604 RDT260604 RNP260604 RXL260604 SHH260604 SRD260604 TAZ260604 TKV260604 TUR260604 UEN260604 UOJ260604 UYF260604 VIB260604 VRX260604 WBT260604 WLP260604 WVL260604 D326140 IZ326140 SV326140 ACR326140 AMN326140 AWJ326140 BGF326140 BQB326140 BZX326140 CJT326140 CTP326140 DDL326140 DNH326140 DXD326140 EGZ326140 EQV326140 FAR326140 FKN326140 FUJ326140 GEF326140 GOB326140 GXX326140 HHT326140 HRP326140 IBL326140 ILH326140 IVD326140 JEZ326140 JOV326140 JYR326140 KIN326140 KSJ326140 LCF326140 LMB326140 LVX326140 MFT326140 MPP326140 MZL326140 NJH326140 NTD326140 OCZ326140 OMV326140 OWR326140 PGN326140 PQJ326140 QAF326140 QKB326140 QTX326140 RDT326140 RNP326140 RXL326140 SHH326140 SRD326140 TAZ326140 TKV326140 TUR326140 UEN326140 UOJ326140 UYF326140 VIB326140 VRX326140 WBT326140 WLP326140 WVL326140 D391676 IZ391676 SV391676 ACR391676 AMN391676 AWJ391676 BGF391676 BQB391676 BZX391676 CJT391676 CTP391676 DDL391676 DNH391676 DXD391676 EGZ391676 EQV391676 FAR391676 FKN391676 FUJ391676 GEF391676 GOB391676 GXX391676 HHT391676 HRP391676 IBL391676 ILH391676 IVD391676 JEZ391676 JOV391676 JYR391676 KIN391676 KSJ391676 LCF391676 LMB391676 LVX391676 MFT391676 MPP391676 MZL391676 NJH391676 NTD391676 OCZ391676 OMV391676 OWR391676 PGN391676 PQJ391676 QAF391676 QKB391676 QTX391676 RDT391676 RNP391676 RXL391676 SHH391676 SRD391676 TAZ391676 TKV391676 TUR391676 UEN391676 UOJ391676 UYF391676 VIB391676 VRX391676 WBT391676 WLP391676 WVL391676 D457212 IZ457212 SV457212 ACR457212 AMN457212 AWJ457212 BGF457212 BQB457212 BZX457212 CJT457212 CTP457212 DDL457212 DNH457212 DXD457212 EGZ457212 EQV457212 FAR457212 FKN457212 FUJ457212 GEF457212 GOB457212 GXX457212 HHT457212 HRP457212 IBL457212 ILH457212 IVD457212 JEZ457212 JOV457212 JYR457212 KIN457212 KSJ457212 LCF457212 LMB457212 LVX457212 MFT457212 MPP457212 MZL457212 NJH457212 NTD457212 OCZ457212 OMV457212 OWR457212 PGN457212 PQJ457212 QAF457212 QKB457212 QTX457212 RDT457212 RNP457212 RXL457212 SHH457212 SRD457212 TAZ457212 TKV457212 TUR457212 UEN457212 UOJ457212 UYF457212 VIB457212 VRX457212 WBT457212 WLP457212 WVL457212 D522748 IZ522748 SV522748 ACR522748 AMN522748 AWJ522748 BGF522748 BQB522748 BZX522748 CJT522748 CTP522748 DDL522748 DNH522748 DXD522748 EGZ522748 EQV522748 FAR522748 FKN522748 FUJ522748 GEF522748 GOB522748 GXX522748 HHT522748 HRP522748 IBL522748 ILH522748 IVD522748 JEZ522748 JOV522748 JYR522748 KIN522748 KSJ522748 LCF522748 LMB522748 LVX522748 MFT522748 MPP522748 MZL522748 NJH522748 NTD522748 OCZ522748 OMV522748 OWR522748 PGN522748 PQJ522748 QAF522748 QKB522748 QTX522748 RDT522748 RNP522748 RXL522748 SHH522748 SRD522748 TAZ522748 TKV522748 TUR522748 UEN522748 UOJ522748 UYF522748 VIB522748 VRX522748 WBT522748 WLP522748 WVL522748 D588284 IZ588284 SV588284 ACR588284 AMN588284 AWJ588284 BGF588284 BQB588284 BZX588284 CJT588284 CTP588284 DDL588284 DNH588284 DXD588284 EGZ588284 EQV588284 FAR588284 FKN588284 FUJ588284 GEF588284 GOB588284 GXX588284 HHT588284 HRP588284 IBL588284 ILH588284 IVD588284 JEZ588284 JOV588284 JYR588284 KIN588284 KSJ588284 LCF588284 LMB588284 LVX588284 MFT588284 MPP588284 MZL588284 NJH588284 NTD588284 OCZ588284 OMV588284 OWR588284 PGN588284 PQJ588284 QAF588284 QKB588284 QTX588284 RDT588284 RNP588284 RXL588284 SHH588284 SRD588284 TAZ588284 TKV588284 TUR588284 UEN588284 UOJ588284 UYF588284 VIB588284 VRX588284 WBT588284 WLP588284 WVL588284 D653820 IZ653820 SV653820 ACR653820 AMN653820 AWJ653820 BGF653820 BQB653820 BZX653820 CJT653820 CTP653820 DDL653820 DNH653820 DXD653820 EGZ653820 EQV653820 FAR653820 FKN653820 FUJ653820 GEF653820 GOB653820 GXX653820 HHT653820 HRP653820 IBL653820 ILH653820 IVD653820 JEZ653820 JOV653820 JYR653820 KIN653820 KSJ653820 LCF653820 LMB653820 LVX653820 MFT653820 MPP653820 MZL653820 NJH653820 NTD653820 OCZ653820 OMV653820 OWR653820 PGN653820 PQJ653820 QAF653820 QKB653820 QTX653820 RDT653820 RNP653820 RXL653820 SHH653820 SRD653820 TAZ653820 TKV653820 TUR653820 UEN653820 UOJ653820 UYF653820 VIB653820 VRX653820 WBT653820 WLP653820 WVL653820 D719356 IZ719356 SV719356 ACR719356 AMN719356 AWJ719356 BGF719356 BQB719356 BZX719356 CJT719356 CTP719356 DDL719356 DNH719356 DXD719356 EGZ719356 EQV719356 FAR719356 FKN719356 FUJ719356 GEF719356 GOB719356 GXX719356 HHT719356 HRP719356 IBL719356 ILH719356 IVD719356 JEZ719356 JOV719356 JYR719356 KIN719356 KSJ719356 LCF719356 LMB719356 LVX719356 MFT719356 MPP719356 MZL719356 NJH719356 NTD719356 OCZ719356 OMV719356 OWR719356 PGN719356 PQJ719356 QAF719356 QKB719356 QTX719356 RDT719356 RNP719356 RXL719356 SHH719356 SRD719356 TAZ719356 TKV719356 TUR719356 UEN719356 UOJ719356 UYF719356 VIB719356 VRX719356 WBT719356 WLP719356 WVL719356 D784892 IZ784892 SV784892 ACR784892 AMN784892 AWJ784892 BGF784892 BQB784892 BZX784892 CJT784892 CTP784892 DDL784892 DNH784892 DXD784892 EGZ784892 EQV784892 FAR784892 FKN784892 FUJ784892 GEF784892 GOB784892 GXX784892 HHT784892 HRP784892 IBL784892 ILH784892 IVD784892 JEZ784892 JOV784892 JYR784892 KIN784892 KSJ784892 LCF784892 LMB784892 LVX784892 MFT784892 MPP784892 MZL784892 NJH784892 NTD784892 OCZ784892 OMV784892 OWR784892 PGN784892 PQJ784892 QAF784892 QKB784892 QTX784892 RDT784892 RNP784892 RXL784892 SHH784892 SRD784892 TAZ784892 TKV784892 TUR784892 UEN784892 UOJ784892 UYF784892 VIB784892 VRX784892 WBT784892 WLP784892 WVL784892 D850428 IZ850428 SV850428 ACR850428 AMN850428 AWJ850428 BGF850428 BQB850428 BZX850428 CJT850428 CTP850428 DDL850428 DNH850428 DXD850428 EGZ850428 EQV850428 FAR850428 FKN850428 FUJ850428 GEF850428 GOB850428 GXX850428 HHT850428 HRP850428 IBL850428 ILH850428 IVD850428 JEZ850428 JOV850428 JYR850428 KIN850428 KSJ850428 LCF850428 LMB850428 LVX850428 MFT850428 MPP850428 MZL850428 NJH850428 NTD850428 OCZ850428 OMV850428 OWR850428 PGN850428 PQJ850428 QAF850428 QKB850428 QTX850428 RDT850428 RNP850428 RXL850428 SHH850428 SRD850428 TAZ850428 TKV850428 TUR850428 UEN850428 UOJ850428 UYF850428 VIB850428 VRX850428 WBT850428 WLP850428 WVL850428 D915964 IZ915964 SV915964 ACR915964 AMN915964 AWJ915964 BGF915964 BQB915964 BZX915964 CJT915964 CTP915964 DDL915964 DNH915964 DXD915964 EGZ915964 EQV915964 FAR915964 FKN915964 FUJ915964 GEF915964 GOB915964 GXX915964 HHT915964 HRP915964 IBL915964 ILH915964 IVD915964 JEZ915964 JOV915964 JYR915964 KIN915964 KSJ915964 LCF915964 LMB915964 LVX915964 MFT915964 MPP915964 MZL915964 NJH915964 NTD915964 OCZ915964 OMV915964 OWR915964 PGN915964 PQJ915964 QAF915964 QKB915964 QTX915964 RDT915964 RNP915964 RXL915964 SHH915964 SRD915964 TAZ915964 TKV915964 TUR915964 UEN915964 UOJ915964 UYF915964 VIB915964 VRX915964 WBT915964 WLP915964 WVL915964 D981500 IZ981500 SV981500 ACR981500 AMN981500 AWJ981500 BGF981500 BQB981500 BZX981500 CJT981500 CTP981500 DDL981500 DNH981500 DXD981500 EGZ981500 EQV981500 FAR981500 FKN981500 FUJ981500 GEF981500 GOB981500 GXX981500 HHT981500 HRP981500 IBL981500 ILH981500 IVD981500 JEZ981500 JOV981500 JYR981500 KIN981500 KSJ981500 LCF981500 LMB981500 LVX981500 MFT981500 MPP981500 MZL981500 NJH981500 NTD981500 OCZ981500 OMV981500 OWR981500 PGN981500 PQJ981500 QAF981500 QKB981500 QTX981500 RDT981500 RNP981500 RXL981500 SHH981500 SRD981500 TAZ981500 TKV981500 TUR981500 UEN981500 UOJ981500 UYF981500 VIB981500 VRX981500 WBT981500 WLP981500 WVL981500 A63996 IW63996 SS63996 ACO63996 AMK63996 AWG63996 BGC63996 BPY63996 BZU63996 CJQ63996 CTM63996 DDI63996 DNE63996 DXA63996 EGW63996 EQS63996 FAO63996 FKK63996 FUG63996 GEC63996 GNY63996 GXU63996 HHQ63996 HRM63996 IBI63996 ILE63996 IVA63996 JEW63996 JOS63996 JYO63996 KIK63996 KSG63996 LCC63996 LLY63996 LVU63996 MFQ63996 MPM63996 MZI63996 NJE63996 NTA63996 OCW63996 OMS63996 OWO63996 PGK63996 PQG63996 QAC63996 QJY63996 QTU63996 RDQ63996 RNM63996 RXI63996 SHE63996 SRA63996 TAW63996 TKS63996 TUO63996 UEK63996 UOG63996 UYC63996 VHY63996 VRU63996 WBQ63996 WLM63996 WVI63996 A129532 IW129532 SS129532 ACO129532 AMK129532 AWG129532 BGC129532 BPY129532 BZU129532 CJQ129532 CTM129532 DDI129532 DNE129532 DXA129532 EGW129532 EQS129532 FAO129532 FKK129532 FUG129532 GEC129532 GNY129532 GXU129532 HHQ129532 HRM129532 IBI129532 ILE129532 IVA129532 JEW129532 JOS129532 JYO129532 KIK129532 KSG129532 LCC129532 LLY129532 LVU129532 MFQ129532 MPM129532 MZI129532 NJE129532 NTA129532 OCW129532 OMS129532 OWO129532 PGK129532 PQG129532 QAC129532 QJY129532 QTU129532 RDQ129532 RNM129532 RXI129532 SHE129532 SRA129532 TAW129532 TKS129532 TUO129532 UEK129532 UOG129532 UYC129532 VHY129532 VRU129532 WBQ129532 WLM129532 WVI129532 A195068 IW195068 SS195068 ACO195068 AMK195068 AWG195068 BGC195068 BPY195068 BZU195068 CJQ195068 CTM195068 DDI195068 DNE195068 DXA195068 EGW195068 EQS195068 FAO195068 FKK195068 FUG195068 GEC195068 GNY195068 GXU195068 HHQ195068 HRM195068 IBI195068 ILE195068 IVA195068 JEW195068 JOS195068 JYO195068 KIK195068 KSG195068 LCC195068 LLY195068 LVU195068 MFQ195068 MPM195068 MZI195068 NJE195068 NTA195068 OCW195068 OMS195068 OWO195068 PGK195068 PQG195068 QAC195068 QJY195068 QTU195068 RDQ195068 RNM195068 RXI195068 SHE195068 SRA195068 TAW195068 TKS195068 TUO195068 UEK195068 UOG195068 UYC195068 VHY195068 VRU195068 WBQ195068 WLM195068 WVI195068 A260604 IW260604 SS260604 ACO260604 AMK260604 AWG260604 BGC260604 BPY260604 BZU260604 CJQ260604 CTM260604 DDI260604 DNE260604 DXA260604 EGW260604 EQS260604 FAO260604 FKK260604 FUG260604 GEC260604 GNY260604 GXU260604 HHQ260604 HRM260604 IBI260604 ILE260604 IVA260604 JEW260604 JOS260604 JYO260604 KIK260604 KSG260604 LCC260604 LLY260604 LVU260604 MFQ260604 MPM260604 MZI260604 NJE260604 NTA260604 OCW260604 OMS260604 OWO260604 PGK260604 PQG260604 QAC260604 QJY260604 QTU260604 RDQ260604 RNM260604 RXI260604 SHE260604 SRA260604 TAW260604 TKS260604 TUO260604 UEK260604 UOG260604 UYC260604 VHY260604 VRU260604 WBQ260604 WLM260604 WVI260604 A326140 IW326140 SS326140 ACO326140 AMK326140 AWG326140 BGC326140 BPY326140 BZU326140 CJQ326140 CTM326140 DDI326140 DNE326140 DXA326140 EGW326140 EQS326140 FAO326140 FKK326140 FUG326140 GEC326140 GNY326140 GXU326140 HHQ326140 HRM326140 IBI326140 ILE326140 IVA326140 JEW326140 JOS326140 JYO326140 KIK326140 KSG326140 LCC326140 LLY326140 LVU326140 MFQ326140 MPM326140 MZI326140 NJE326140 NTA326140 OCW326140 OMS326140 OWO326140 PGK326140 PQG326140 QAC326140 QJY326140 QTU326140 RDQ326140 RNM326140 RXI326140 SHE326140 SRA326140 TAW326140 TKS326140 TUO326140 UEK326140 UOG326140 UYC326140 VHY326140 VRU326140 WBQ326140 WLM326140 WVI326140 A391676 IW391676 SS391676 ACO391676 AMK391676 AWG391676 BGC391676 BPY391676 BZU391676 CJQ391676 CTM391676 DDI391676 DNE391676 DXA391676 EGW391676 EQS391676 FAO391676 FKK391676 FUG391676 GEC391676 GNY391676 GXU391676 HHQ391676 HRM391676 IBI391676 ILE391676 IVA391676 JEW391676 JOS391676 JYO391676 KIK391676 KSG391676 LCC391676 LLY391676 LVU391676 MFQ391676 MPM391676 MZI391676 NJE391676 NTA391676 OCW391676 OMS391676 OWO391676 PGK391676 PQG391676 QAC391676 QJY391676 QTU391676 RDQ391676 RNM391676 RXI391676 SHE391676 SRA391676 TAW391676 TKS391676 TUO391676 UEK391676 UOG391676 UYC391676 VHY391676 VRU391676 WBQ391676 WLM391676 WVI391676 A457212 IW457212 SS457212 ACO457212 AMK457212 AWG457212 BGC457212 BPY457212 BZU457212 CJQ457212 CTM457212 DDI457212 DNE457212 DXA457212 EGW457212 EQS457212 FAO457212 FKK457212 FUG457212 GEC457212 GNY457212 GXU457212 HHQ457212 HRM457212 IBI457212 ILE457212 IVA457212 JEW457212 JOS457212 JYO457212 KIK457212 KSG457212 LCC457212 LLY457212 LVU457212 MFQ457212 MPM457212 MZI457212 NJE457212 NTA457212 OCW457212 OMS457212 OWO457212 PGK457212 PQG457212 QAC457212 QJY457212 QTU457212 RDQ457212 RNM457212 RXI457212 SHE457212 SRA457212 TAW457212 TKS457212 TUO457212 UEK457212 UOG457212 UYC457212 VHY457212 VRU457212 WBQ457212 WLM457212 WVI457212 A522748 IW522748 SS522748 ACO522748 AMK522748 AWG522748 BGC522748 BPY522748 BZU522748 CJQ522748 CTM522748 DDI522748 DNE522748 DXA522748 EGW522748 EQS522748 FAO522748 FKK522748 FUG522748 GEC522748 GNY522748 GXU522748 HHQ522748 HRM522748 IBI522748 ILE522748 IVA522748 JEW522748 JOS522748 JYO522748 KIK522748 KSG522748 LCC522748 LLY522748 LVU522748 MFQ522748 MPM522748 MZI522748 NJE522748 NTA522748 OCW522748 OMS522748 OWO522748 PGK522748 PQG522748 QAC522748 QJY522748 QTU522748 RDQ522748 RNM522748 RXI522748 SHE522748 SRA522748 TAW522748 TKS522748 TUO522748 UEK522748 UOG522748 UYC522748 VHY522748 VRU522748 WBQ522748 WLM522748 WVI522748 A588284 IW588284 SS588284 ACO588284 AMK588284 AWG588284 BGC588284 BPY588284 BZU588284 CJQ588284 CTM588284 DDI588284 DNE588284 DXA588284 EGW588284 EQS588284 FAO588284 FKK588284 FUG588284 GEC588284 GNY588284 GXU588284 HHQ588284 HRM588284 IBI588284 ILE588284 IVA588284 JEW588284 JOS588284 JYO588284 KIK588284 KSG588284 LCC588284 LLY588284 LVU588284 MFQ588284 MPM588284 MZI588284 NJE588284 NTA588284 OCW588284 OMS588284 OWO588284 PGK588284 PQG588284 QAC588284 QJY588284 QTU588284 RDQ588284 RNM588284 RXI588284 SHE588284 SRA588284 TAW588284 TKS588284 TUO588284 UEK588284 UOG588284 UYC588284 VHY588284 VRU588284 WBQ588284 WLM588284 WVI588284 A653820 IW653820 SS653820 ACO653820 AMK653820 AWG653820 BGC653820 BPY653820 BZU653820 CJQ653820 CTM653820 DDI653820 DNE653820 DXA653820 EGW653820 EQS653820 FAO653820 FKK653820 FUG653820 GEC653820 GNY653820 GXU653820 HHQ653820 HRM653820 IBI653820 ILE653820 IVA653820 JEW653820 JOS653820 JYO653820 KIK653820 KSG653820 LCC653820 LLY653820 LVU653820 MFQ653820 MPM653820 MZI653820 NJE653820 NTA653820 OCW653820 OMS653820 OWO653820 PGK653820 PQG653820 QAC653820 QJY653820 QTU653820 RDQ653820 RNM653820 RXI653820 SHE653820 SRA653820 TAW653820 TKS653820 TUO653820 UEK653820 UOG653820 UYC653820 VHY653820 VRU653820 WBQ653820 WLM653820 WVI653820 A719356 IW719356 SS719356 ACO719356 AMK719356 AWG719356 BGC719356 BPY719356 BZU719356 CJQ719356 CTM719356 DDI719356 DNE719356 DXA719356 EGW719356 EQS719356 FAO719356 FKK719356 FUG719356 GEC719356 GNY719356 GXU719356 HHQ719356 HRM719356 IBI719356 ILE719356 IVA719356 JEW719356 JOS719356 JYO719356 KIK719356 KSG719356 LCC719356 LLY719356 LVU719356 MFQ719356 MPM719356 MZI719356 NJE719356 NTA719356 OCW719356 OMS719356 OWO719356 PGK719356 PQG719356 QAC719356 QJY719356 QTU719356 RDQ719356 RNM719356 RXI719356 SHE719356 SRA719356 TAW719356 TKS719356 TUO719356 UEK719356 UOG719356 UYC719356 VHY719356 VRU719356 WBQ719356 WLM719356 WVI719356 A784892 IW784892 SS784892 ACO784892 AMK784892 AWG784892 BGC784892 BPY784892 BZU784892 CJQ784892 CTM784892 DDI784892 DNE784892 DXA784892 EGW784892 EQS784892 FAO784892 FKK784892 FUG784892 GEC784892 GNY784892 GXU784892 HHQ784892 HRM784892 IBI784892 ILE784892 IVA784892 JEW784892 JOS784892 JYO784892 KIK784892 KSG784892 LCC784892 LLY784892 LVU784892 MFQ784892 MPM784892 MZI784892 NJE784892 NTA784892 OCW784892 OMS784892 OWO784892 PGK784892 PQG784892 QAC784892 QJY784892 QTU784892 RDQ784892 RNM784892 RXI784892 SHE784892 SRA784892 TAW784892 TKS784892 TUO784892 UEK784892 UOG784892 UYC784892 VHY784892 VRU784892 WBQ784892 WLM784892 WVI784892 A850428 IW850428 SS850428 ACO850428 AMK850428 AWG850428 BGC850428 BPY850428 BZU850428 CJQ850428 CTM850428 DDI850428 DNE850428 DXA850428 EGW850428 EQS850428 FAO850428 FKK850428 FUG850428 GEC850428 GNY850428 GXU850428 HHQ850428 HRM850428 IBI850428 ILE850428 IVA850428 JEW850428 JOS850428 JYO850428 KIK850428 KSG850428 LCC850428 LLY850428 LVU850428 MFQ850428 MPM850428 MZI850428 NJE850428 NTA850428 OCW850428 OMS850428 OWO850428 PGK850428 PQG850428 QAC850428 QJY850428 QTU850428 RDQ850428 RNM850428 RXI850428 SHE850428 SRA850428 TAW850428 TKS850428 TUO850428 UEK850428 UOG850428 UYC850428 VHY850428 VRU850428 WBQ850428 WLM850428 WVI850428 A915964 IW915964 SS915964 ACO915964 AMK915964 AWG915964 BGC915964 BPY915964 BZU915964 CJQ915964 CTM915964 DDI915964 DNE915964 DXA915964 EGW915964 EQS915964 FAO915964 FKK915964 FUG915964 GEC915964 GNY915964 GXU915964 HHQ915964 HRM915964 IBI915964 ILE915964 IVA915964 JEW915964 JOS915964 JYO915964 KIK915964 KSG915964 LCC915964 LLY915964 LVU915964 MFQ915964 MPM915964 MZI915964 NJE915964 NTA915964 OCW915964 OMS915964 OWO915964 PGK915964 PQG915964 QAC915964 QJY915964 QTU915964 RDQ915964 RNM915964 RXI915964 SHE915964 SRA915964 TAW915964 TKS915964 TUO915964 UEK915964 UOG915964 UYC915964 VHY915964 VRU915964 WBQ915964 WLM915964 WVI915964 A981500 IW981500 SS981500 ACO981500 AMK981500 AWG981500 BGC981500 BPY981500 BZU981500 CJQ981500 CTM981500 DDI981500 DNE981500 DXA981500 EGW981500 EQS981500 FAO981500 FKK981500 FUG981500 GEC981500 GNY981500 GXU981500 HHQ981500 HRM981500 IBI981500 ILE981500 IVA981500 JEW981500 JOS981500 JYO981500 KIK981500 KSG981500 LCC981500 LLY981500 LVU981500 MFQ981500 MPM981500 MZI981500 NJE981500 NTA981500 OCW981500 OMS981500 OWO981500 PGK981500 PQG981500 QAC981500 QJY981500 QTU981500 RDQ981500 RNM981500 RXI981500 SHE981500 SRA981500 TAW981500 TKS981500 TUO981500 UEK981500 UOG981500 UYC981500 VHY981500 VRU981500 WBQ981500 WLM981500 WVI981500 D64019 IZ64019 SV64019 ACR64019 AMN64019 AWJ64019 BGF64019 BQB64019 BZX64019 CJT64019 CTP64019 DDL64019 DNH64019 DXD64019 EGZ64019 EQV64019 FAR64019 FKN64019 FUJ64019 GEF64019 GOB64019 GXX64019 HHT64019 HRP64019 IBL64019 ILH64019 IVD64019 JEZ64019 JOV64019 JYR64019 KIN64019 KSJ64019 LCF64019 LMB64019 LVX64019 MFT64019 MPP64019 MZL64019 NJH64019 NTD64019 OCZ64019 OMV64019 OWR64019 PGN64019 PQJ64019 QAF64019 QKB64019 QTX64019 RDT64019 RNP64019 RXL64019 SHH64019 SRD64019 TAZ64019 TKV64019 TUR64019 UEN64019 UOJ64019 UYF64019 VIB64019 VRX64019 WBT64019 WLP64019 WVL64019 D129555 IZ129555 SV129555 ACR129555 AMN129555 AWJ129555 BGF129555 BQB129555 BZX129555 CJT129555 CTP129555 DDL129555 DNH129555 DXD129555 EGZ129555 EQV129555 FAR129555 FKN129555 FUJ129555 GEF129555 GOB129555 GXX129555 HHT129555 HRP129555 IBL129555 ILH129555 IVD129555 JEZ129555 JOV129555 JYR129555 KIN129555 KSJ129555 LCF129555 LMB129555 LVX129555 MFT129555 MPP129555 MZL129555 NJH129555 NTD129555 OCZ129555 OMV129555 OWR129555 PGN129555 PQJ129555 QAF129555 QKB129555 QTX129555 RDT129555 RNP129555 RXL129555 SHH129555 SRD129555 TAZ129555 TKV129555 TUR129555 UEN129555 UOJ129555 UYF129555 VIB129555 VRX129555 WBT129555 WLP129555 WVL129555 D195091 IZ195091 SV195091 ACR195091 AMN195091 AWJ195091 BGF195091 BQB195091 BZX195091 CJT195091 CTP195091 DDL195091 DNH195091 DXD195091 EGZ195091 EQV195091 FAR195091 FKN195091 FUJ195091 GEF195091 GOB195091 GXX195091 HHT195091 HRP195091 IBL195091 ILH195091 IVD195091 JEZ195091 JOV195091 JYR195091 KIN195091 KSJ195091 LCF195091 LMB195091 LVX195091 MFT195091 MPP195091 MZL195091 NJH195091 NTD195091 OCZ195091 OMV195091 OWR195091 PGN195091 PQJ195091 QAF195091 QKB195091 QTX195091 RDT195091 RNP195091 RXL195091 SHH195091 SRD195091 TAZ195091 TKV195091 TUR195091 UEN195091 UOJ195091 UYF195091 VIB195091 VRX195091 WBT195091 WLP195091 WVL195091 D260627 IZ260627 SV260627 ACR260627 AMN260627 AWJ260627 BGF260627 BQB260627 BZX260627 CJT260627 CTP260627 DDL260627 DNH260627 DXD260627 EGZ260627 EQV260627 FAR260627 FKN260627 FUJ260627 GEF260627 GOB260627 GXX260627 HHT260627 HRP260627 IBL260627 ILH260627 IVD260627 JEZ260627 JOV260627 JYR260627 KIN260627 KSJ260627 LCF260627 LMB260627 LVX260627 MFT260627 MPP260627 MZL260627 NJH260627 NTD260627 OCZ260627 OMV260627 OWR260627 PGN260627 PQJ260627 QAF260627 QKB260627 QTX260627 RDT260627 RNP260627 RXL260627 SHH260627 SRD260627 TAZ260627 TKV260627 TUR260627 UEN260627 UOJ260627 UYF260627 VIB260627 VRX260627 WBT260627 WLP260627 WVL260627 D326163 IZ326163 SV326163 ACR326163 AMN326163 AWJ326163 BGF326163 BQB326163 BZX326163 CJT326163 CTP326163 DDL326163 DNH326163 DXD326163 EGZ326163 EQV326163 FAR326163 FKN326163 FUJ326163 GEF326163 GOB326163 GXX326163 HHT326163 HRP326163 IBL326163 ILH326163 IVD326163 JEZ326163 JOV326163 JYR326163 KIN326163 KSJ326163 LCF326163 LMB326163 LVX326163 MFT326163 MPP326163 MZL326163 NJH326163 NTD326163 OCZ326163 OMV326163 OWR326163 PGN326163 PQJ326163 QAF326163 QKB326163 QTX326163 RDT326163 RNP326163 RXL326163 SHH326163 SRD326163 TAZ326163 TKV326163 TUR326163 UEN326163 UOJ326163 UYF326163 VIB326163 VRX326163 WBT326163 WLP326163 WVL326163 D391699 IZ391699 SV391699 ACR391699 AMN391699 AWJ391699 BGF391699 BQB391699 BZX391699 CJT391699 CTP391699 DDL391699 DNH391699 DXD391699 EGZ391699 EQV391699 FAR391699 FKN391699 FUJ391699 GEF391699 GOB391699 GXX391699 HHT391699 HRP391699 IBL391699 ILH391699 IVD391699 JEZ391699 JOV391699 JYR391699 KIN391699 KSJ391699 LCF391699 LMB391699 LVX391699 MFT391699 MPP391699 MZL391699 NJH391699 NTD391699 OCZ391699 OMV391699 OWR391699 PGN391699 PQJ391699 QAF391699 QKB391699 QTX391699 RDT391699 RNP391699 RXL391699 SHH391699 SRD391699 TAZ391699 TKV391699 TUR391699 UEN391699 UOJ391699 UYF391699 VIB391699 VRX391699 WBT391699 WLP391699 WVL391699 D457235 IZ457235 SV457235 ACR457235 AMN457235 AWJ457235 BGF457235 BQB457235 BZX457235 CJT457235 CTP457235 DDL457235 DNH457235 DXD457235 EGZ457235 EQV457235 FAR457235 FKN457235 FUJ457235 GEF457235 GOB457235 GXX457235 HHT457235 HRP457235 IBL457235 ILH457235 IVD457235 JEZ457235 JOV457235 JYR457235 KIN457235 KSJ457235 LCF457235 LMB457235 LVX457235 MFT457235 MPP457235 MZL457235 NJH457235 NTD457235 OCZ457235 OMV457235 OWR457235 PGN457235 PQJ457235 QAF457235 QKB457235 QTX457235 RDT457235 RNP457235 RXL457235 SHH457235 SRD457235 TAZ457235 TKV457235 TUR457235 UEN457235 UOJ457235 UYF457235 VIB457235 VRX457235 WBT457235 WLP457235 WVL457235 D522771 IZ522771 SV522771 ACR522771 AMN522771 AWJ522771 BGF522771 BQB522771 BZX522771 CJT522771 CTP522771 DDL522771 DNH522771 DXD522771 EGZ522771 EQV522771 FAR522771 FKN522771 FUJ522771 GEF522771 GOB522771 GXX522771 HHT522771 HRP522771 IBL522771 ILH522771 IVD522771 JEZ522771 JOV522771 JYR522771 KIN522771 KSJ522771 LCF522771 LMB522771 LVX522771 MFT522771 MPP522771 MZL522771 NJH522771 NTD522771 OCZ522771 OMV522771 OWR522771 PGN522771 PQJ522771 QAF522771 QKB522771 QTX522771 RDT522771 RNP522771 RXL522771 SHH522771 SRD522771 TAZ522771 TKV522771 TUR522771 UEN522771 UOJ522771 UYF522771 VIB522771 VRX522771 WBT522771 WLP522771 WVL522771 D588307 IZ588307 SV588307 ACR588307 AMN588307 AWJ588307 BGF588307 BQB588307 BZX588307 CJT588307 CTP588307 DDL588307 DNH588307 DXD588307 EGZ588307 EQV588307 FAR588307 FKN588307 FUJ588307 GEF588307 GOB588307 GXX588307 HHT588307 HRP588307 IBL588307 ILH588307 IVD588307 JEZ588307 JOV588307 JYR588307 KIN588307 KSJ588307 LCF588307 LMB588307 LVX588307 MFT588307 MPP588307 MZL588307 NJH588307 NTD588307 OCZ588307 OMV588307 OWR588307 PGN588307 PQJ588307 QAF588307 QKB588307 QTX588307 RDT588307 RNP588307 RXL588307 SHH588307 SRD588307 TAZ588307 TKV588307 TUR588307 UEN588307 UOJ588307 UYF588307 VIB588307 VRX588307 WBT588307 WLP588307 WVL588307 D653843 IZ653843 SV653843 ACR653843 AMN653843 AWJ653843 BGF653843 BQB653843 BZX653843 CJT653843 CTP653843 DDL653843 DNH653843 DXD653843 EGZ653843 EQV653843 FAR653843 FKN653843 FUJ653843 GEF653843 GOB653843 GXX653843 HHT653843 HRP653843 IBL653843 ILH653843 IVD653843 JEZ653843 JOV653843 JYR653843 KIN653843 KSJ653843 LCF653843 LMB653843 LVX653843 MFT653843 MPP653843 MZL653843 NJH653843 NTD653843 OCZ653843 OMV653843 OWR653843 PGN653843 PQJ653843 QAF653843 QKB653843 QTX653843 RDT653843 RNP653843 RXL653843 SHH653843 SRD653843 TAZ653843 TKV653843 TUR653843 UEN653843 UOJ653843 UYF653843 VIB653843 VRX653843 WBT653843 WLP653843 WVL653843 D719379 IZ719379 SV719379 ACR719379 AMN719379 AWJ719379 BGF719379 BQB719379 BZX719379 CJT719379 CTP719379 DDL719379 DNH719379 DXD719379 EGZ719379 EQV719379 FAR719379 FKN719379 FUJ719379 GEF719379 GOB719379 GXX719379 HHT719379 HRP719379 IBL719379 ILH719379 IVD719379 JEZ719379 JOV719379 JYR719379 KIN719379 KSJ719379 LCF719379 LMB719379 LVX719379 MFT719379 MPP719379 MZL719379 NJH719379 NTD719379 OCZ719379 OMV719379 OWR719379 PGN719379 PQJ719379 QAF719379 QKB719379 QTX719379 RDT719379 RNP719379 RXL719379 SHH719379 SRD719379 TAZ719379 TKV719379 TUR719379 UEN719379 UOJ719379 UYF719379 VIB719379 VRX719379 WBT719379 WLP719379 WVL719379 D784915 IZ784915 SV784915 ACR784915 AMN784915 AWJ784915 BGF784915 BQB784915 BZX784915 CJT784915 CTP784915 DDL784915 DNH784915 DXD784915 EGZ784915 EQV784915 FAR784915 FKN784915 FUJ784915 GEF784915 GOB784915 GXX784915 HHT784915 HRP784915 IBL784915 ILH784915 IVD784915 JEZ784915 JOV784915 JYR784915 KIN784915 KSJ784915 LCF784915 LMB784915 LVX784915 MFT784915 MPP784915 MZL784915 NJH784915 NTD784915 OCZ784915 OMV784915 OWR784915 PGN784915 PQJ784915 QAF784915 QKB784915 QTX784915 RDT784915 RNP784915 RXL784915 SHH784915 SRD784915 TAZ784915 TKV784915 TUR784915 UEN784915 UOJ784915 UYF784915 VIB784915 VRX784915 WBT784915 WLP784915 WVL784915 D850451 IZ850451 SV850451 ACR850451 AMN850451 AWJ850451 BGF850451 BQB850451 BZX850451 CJT850451 CTP850451 DDL850451 DNH850451 DXD850451 EGZ850451 EQV850451 FAR850451 FKN850451 FUJ850451 GEF850451 GOB850451 GXX850451 HHT850451 HRP850451 IBL850451 ILH850451 IVD850451 JEZ850451 JOV850451 JYR850451 KIN850451 KSJ850451 LCF850451 LMB850451 LVX850451 MFT850451 MPP850451 MZL850451 NJH850451 NTD850451 OCZ850451 OMV850451 OWR850451 PGN850451 PQJ850451 QAF850451 QKB850451 QTX850451 RDT850451 RNP850451 RXL850451 SHH850451 SRD850451 TAZ850451 TKV850451 TUR850451 UEN850451 UOJ850451 UYF850451 VIB850451 VRX850451 WBT850451 WLP850451 WVL850451 D915987 IZ915987 SV915987 ACR915987 AMN915987 AWJ915987 BGF915987 BQB915987 BZX915987 CJT915987 CTP915987 DDL915987 DNH915987 DXD915987 EGZ915987 EQV915987 FAR915987 FKN915987 FUJ915987 GEF915987 GOB915987 GXX915987 HHT915987 HRP915987 IBL915987 ILH915987 IVD915987 JEZ915987 JOV915987 JYR915987 KIN915987 KSJ915987 LCF915987 LMB915987 LVX915987 MFT915987 MPP915987 MZL915987 NJH915987 NTD915987 OCZ915987 OMV915987 OWR915987 PGN915987 PQJ915987 QAF915987 QKB915987 QTX915987 RDT915987 RNP915987 RXL915987 SHH915987 SRD915987 TAZ915987 TKV915987 TUR915987 UEN915987 UOJ915987 UYF915987 VIB915987 VRX915987 WBT915987 WLP915987 WVL915987 D981523 IZ981523 SV981523 ACR981523 AMN981523 AWJ981523 BGF981523 BQB981523 BZX981523 CJT981523 CTP981523 DDL981523 DNH981523 DXD981523 EGZ981523 EQV981523 FAR981523 FKN981523 FUJ981523 GEF981523 GOB981523 GXX981523 HHT981523 HRP981523 IBL981523 ILH981523 IVD981523 JEZ981523 JOV981523 JYR981523 KIN981523 KSJ981523 LCF981523 LMB981523 LVX981523 MFT981523 MPP981523 MZL981523 NJH981523 NTD981523 OCZ981523 OMV981523 OWR981523 PGN981523 PQJ981523 QAF981523 QKB981523 QTX981523 RDT981523 RNP981523 RXL981523 SHH981523 SRD981523 TAZ981523 TKV981523 TUR981523 UEN981523 UOJ981523 UYF981523 VIB981523 VRX981523 WBT981523 WLP981523 WVL981523 D64064 IZ64064 SV64064 ACR64064 AMN64064 AWJ64064 BGF64064 BQB64064 BZX64064 CJT64064 CTP64064 DDL64064 DNH64064 DXD64064 EGZ64064 EQV64064 FAR64064 FKN64064 FUJ64064 GEF64064 GOB64064 GXX64064 HHT64064 HRP64064 IBL64064 ILH64064 IVD64064 JEZ64064 JOV64064 JYR64064 KIN64064 KSJ64064 LCF64064 LMB64064 LVX64064 MFT64064 MPP64064 MZL64064 NJH64064 NTD64064 OCZ64064 OMV64064 OWR64064 PGN64064 PQJ64064 QAF64064 QKB64064 QTX64064 RDT64064 RNP64064 RXL64064 SHH64064 SRD64064 TAZ64064 TKV64064 TUR64064 UEN64064 UOJ64064 UYF64064 VIB64064 VRX64064 WBT64064 WLP64064 WVL64064 D129600 IZ129600 SV129600 ACR129600 AMN129600 AWJ129600 BGF129600 BQB129600 BZX129600 CJT129600 CTP129600 DDL129600 DNH129600 DXD129600 EGZ129600 EQV129600 FAR129600 FKN129600 FUJ129600 GEF129600 GOB129600 GXX129600 HHT129600 HRP129600 IBL129600 ILH129600 IVD129600 JEZ129600 JOV129600 JYR129600 KIN129600 KSJ129600 LCF129600 LMB129600 LVX129600 MFT129600 MPP129600 MZL129600 NJH129600 NTD129600 OCZ129600 OMV129600 OWR129600 PGN129600 PQJ129600 QAF129600 QKB129600 QTX129600 RDT129600 RNP129600 RXL129600 SHH129600 SRD129600 TAZ129600 TKV129600 TUR129600 UEN129600 UOJ129600 UYF129600 VIB129600 VRX129600 WBT129600 WLP129600 WVL129600 D195136 IZ195136 SV195136 ACR195136 AMN195136 AWJ195136 BGF195136 BQB195136 BZX195136 CJT195136 CTP195136 DDL195136 DNH195136 DXD195136 EGZ195136 EQV195136 FAR195136 FKN195136 FUJ195136 GEF195136 GOB195136 GXX195136 HHT195136 HRP195136 IBL195136 ILH195136 IVD195136 JEZ195136 JOV195136 JYR195136 KIN195136 KSJ195136 LCF195136 LMB195136 LVX195136 MFT195136 MPP195136 MZL195136 NJH195136 NTD195136 OCZ195136 OMV195136 OWR195136 PGN195136 PQJ195136 QAF195136 QKB195136 QTX195136 RDT195136 RNP195136 RXL195136 SHH195136 SRD195136 TAZ195136 TKV195136 TUR195136 UEN195136 UOJ195136 UYF195136 VIB195136 VRX195136 WBT195136 WLP195136 WVL195136 D260672 IZ260672 SV260672 ACR260672 AMN260672 AWJ260672 BGF260672 BQB260672 BZX260672 CJT260672 CTP260672 DDL260672 DNH260672 DXD260672 EGZ260672 EQV260672 FAR260672 FKN260672 FUJ260672 GEF260672 GOB260672 GXX260672 HHT260672 HRP260672 IBL260672 ILH260672 IVD260672 JEZ260672 JOV260672 JYR260672 KIN260672 KSJ260672 LCF260672 LMB260672 LVX260672 MFT260672 MPP260672 MZL260672 NJH260672 NTD260672 OCZ260672 OMV260672 OWR260672 PGN260672 PQJ260672 QAF260672 QKB260672 QTX260672 RDT260672 RNP260672 RXL260672 SHH260672 SRD260672 TAZ260672 TKV260672 TUR260672 UEN260672 UOJ260672 UYF260672 VIB260672 VRX260672 WBT260672 WLP260672 WVL260672 D326208 IZ326208 SV326208 ACR326208 AMN326208 AWJ326208 BGF326208 BQB326208 BZX326208 CJT326208 CTP326208 DDL326208 DNH326208 DXD326208 EGZ326208 EQV326208 FAR326208 FKN326208 FUJ326208 GEF326208 GOB326208 GXX326208 HHT326208 HRP326208 IBL326208 ILH326208 IVD326208 JEZ326208 JOV326208 JYR326208 KIN326208 KSJ326208 LCF326208 LMB326208 LVX326208 MFT326208 MPP326208 MZL326208 NJH326208 NTD326208 OCZ326208 OMV326208 OWR326208 PGN326208 PQJ326208 QAF326208 QKB326208 QTX326208 RDT326208 RNP326208 RXL326208 SHH326208 SRD326208 TAZ326208 TKV326208 TUR326208 UEN326208 UOJ326208 UYF326208 VIB326208 VRX326208 WBT326208 WLP326208 WVL326208 D391744 IZ391744 SV391744 ACR391744 AMN391744 AWJ391744 BGF391744 BQB391744 BZX391744 CJT391744 CTP391744 DDL391744 DNH391744 DXD391744 EGZ391744 EQV391744 FAR391744 FKN391744 FUJ391744 GEF391744 GOB391744 GXX391744 HHT391744 HRP391744 IBL391744 ILH391744 IVD391744 JEZ391744 JOV391744 JYR391744 KIN391744 KSJ391744 LCF391744 LMB391744 LVX391744 MFT391744 MPP391744 MZL391744 NJH391744 NTD391744 OCZ391744 OMV391744 OWR391744 PGN391744 PQJ391744 QAF391744 QKB391744 QTX391744 RDT391744 RNP391744 RXL391744 SHH391744 SRD391744 TAZ391744 TKV391744 TUR391744 UEN391744 UOJ391744 UYF391744 VIB391744 VRX391744 WBT391744 WLP391744 WVL391744 D457280 IZ457280 SV457280 ACR457280 AMN457280 AWJ457280 BGF457280 BQB457280 BZX457280 CJT457280 CTP457280 DDL457280 DNH457280 DXD457280 EGZ457280 EQV457280 FAR457280 FKN457280 FUJ457280 GEF457280 GOB457280 GXX457280 HHT457280 HRP457280 IBL457280 ILH457280 IVD457280 JEZ457280 JOV457280 JYR457280 KIN457280 KSJ457280 LCF457280 LMB457280 LVX457280 MFT457280 MPP457280 MZL457280 NJH457280 NTD457280 OCZ457280 OMV457280 OWR457280 PGN457280 PQJ457280 QAF457280 QKB457280 QTX457280 RDT457280 RNP457280 RXL457280 SHH457280 SRD457280 TAZ457280 TKV457280 TUR457280 UEN457280 UOJ457280 UYF457280 VIB457280 VRX457280 WBT457280 WLP457280 WVL457280 D522816 IZ522816 SV522816 ACR522816 AMN522816 AWJ522816 BGF522816 BQB522816 BZX522816 CJT522816 CTP522816 DDL522816 DNH522816 DXD522816 EGZ522816 EQV522816 FAR522816 FKN522816 FUJ522816 GEF522816 GOB522816 GXX522816 HHT522816 HRP522816 IBL522816 ILH522816 IVD522816 JEZ522816 JOV522816 JYR522816 KIN522816 KSJ522816 LCF522816 LMB522816 LVX522816 MFT522816 MPP522816 MZL522816 NJH522816 NTD522816 OCZ522816 OMV522816 OWR522816 PGN522816 PQJ522816 QAF522816 QKB522816 QTX522816 RDT522816 RNP522816 RXL522816 SHH522816 SRD522816 TAZ522816 TKV522816 TUR522816 UEN522816 UOJ522816 UYF522816 VIB522816 VRX522816 WBT522816 WLP522816 WVL522816 D588352 IZ588352 SV588352 ACR588352 AMN588352 AWJ588352 BGF588352 BQB588352 BZX588352 CJT588352 CTP588352 DDL588352 DNH588352 DXD588352 EGZ588352 EQV588352 FAR588352 FKN588352 FUJ588352 GEF588352 GOB588352 GXX588352 HHT588352 HRP588352 IBL588352 ILH588352 IVD588352 JEZ588352 JOV588352 JYR588352 KIN588352 KSJ588352 LCF588352 LMB588352 LVX588352 MFT588352 MPP588352 MZL588352 NJH588352 NTD588352 OCZ588352 OMV588352 OWR588352 PGN588352 PQJ588352 QAF588352 QKB588352 QTX588352 RDT588352 RNP588352 RXL588352 SHH588352 SRD588352 TAZ588352 TKV588352 TUR588352 UEN588352 UOJ588352 UYF588352 VIB588352 VRX588352 WBT588352 WLP588352 WVL588352 D653888 IZ653888 SV653888 ACR653888 AMN653888 AWJ653888 BGF653888 BQB653888 BZX653888 CJT653888 CTP653888 DDL653888 DNH653888 DXD653888 EGZ653888 EQV653888 FAR653888 FKN653888 FUJ653888 GEF653888 GOB653888 GXX653888 HHT653888 HRP653888 IBL653888 ILH653888 IVD653888 JEZ653888 JOV653888 JYR653888 KIN653888 KSJ653888 LCF653888 LMB653888 LVX653888 MFT653888 MPP653888 MZL653888 NJH653888 NTD653888 OCZ653888 OMV653888 OWR653888 PGN653888 PQJ653888 QAF653888 QKB653888 QTX653888 RDT653888 RNP653888 RXL653888 SHH653888 SRD653888 TAZ653888 TKV653888 TUR653888 UEN653888 UOJ653888 UYF653888 VIB653888 VRX653888 WBT653888 WLP653888 WVL653888 D719424 IZ719424 SV719424 ACR719424 AMN719424 AWJ719424 BGF719424 BQB719424 BZX719424 CJT719424 CTP719424 DDL719424 DNH719424 DXD719424 EGZ719424 EQV719424 FAR719424 FKN719424 FUJ719424 GEF719424 GOB719424 GXX719424 HHT719424 HRP719424 IBL719424 ILH719424 IVD719424 JEZ719424 JOV719424 JYR719424 KIN719424 KSJ719424 LCF719424 LMB719424 LVX719424 MFT719424 MPP719424 MZL719424 NJH719424 NTD719424 OCZ719424 OMV719424 OWR719424 PGN719424 PQJ719424 QAF719424 QKB719424 QTX719424 RDT719424 RNP719424 RXL719424 SHH719424 SRD719424 TAZ719424 TKV719424 TUR719424 UEN719424 UOJ719424 UYF719424 VIB719424 VRX719424 WBT719424 WLP719424 WVL719424 D784960 IZ784960 SV784960 ACR784960 AMN784960 AWJ784960 BGF784960 BQB784960 BZX784960 CJT784960 CTP784960 DDL784960 DNH784960 DXD784960 EGZ784960 EQV784960 FAR784960 FKN784960 FUJ784960 GEF784960 GOB784960 GXX784960 HHT784960 HRP784960 IBL784960 ILH784960 IVD784960 JEZ784960 JOV784960 JYR784960 KIN784960 KSJ784960 LCF784960 LMB784960 LVX784960 MFT784960 MPP784960 MZL784960 NJH784960 NTD784960 OCZ784960 OMV784960 OWR784960 PGN784960 PQJ784960 QAF784960 QKB784960 QTX784960 RDT784960 RNP784960 RXL784960 SHH784960 SRD784960 TAZ784960 TKV784960 TUR784960 UEN784960 UOJ784960 UYF784960 VIB784960 VRX784960 WBT784960 WLP784960 WVL784960 D850496 IZ850496 SV850496 ACR850496 AMN850496 AWJ850496 BGF850496 BQB850496 BZX850496 CJT850496 CTP850496 DDL850496 DNH850496 DXD850496 EGZ850496 EQV850496 FAR850496 FKN850496 FUJ850496 GEF850496 GOB850496 GXX850496 HHT850496 HRP850496 IBL850496 ILH850496 IVD850496 JEZ850496 JOV850496 JYR850496 KIN850496 KSJ850496 LCF850496 LMB850496 LVX850496 MFT850496 MPP850496 MZL850496 NJH850496 NTD850496 OCZ850496 OMV850496 OWR850496 PGN850496 PQJ850496 QAF850496 QKB850496 QTX850496 RDT850496 RNP850496 RXL850496 SHH850496 SRD850496 TAZ850496 TKV850496 TUR850496 UEN850496 UOJ850496 UYF850496 VIB850496 VRX850496 WBT850496 WLP850496 WVL850496 D916032 IZ916032 SV916032 ACR916032 AMN916032 AWJ916032 BGF916032 BQB916032 BZX916032 CJT916032 CTP916032 DDL916032 DNH916032 DXD916032 EGZ916032 EQV916032 FAR916032 FKN916032 FUJ916032 GEF916032 GOB916032 GXX916032 HHT916032 HRP916032 IBL916032 ILH916032 IVD916032 JEZ916032 JOV916032 JYR916032 KIN916032 KSJ916032 LCF916032 LMB916032 LVX916032 MFT916032 MPP916032 MZL916032 NJH916032 NTD916032 OCZ916032 OMV916032 OWR916032 PGN916032 PQJ916032 QAF916032 QKB916032 QTX916032 RDT916032 RNP916032 RXL916032 SHH916032 SRD916032 TAZ916032 TKV916032 TUR916032 UEN916032 UOJ916032 UYF916032 VIB916032 VRX916032 WBT916032 WLP916032 WVL916032 D981568 IZ981568 SV981568 ACR981568 AMN981568 AWJ981568 BGF981568 BQB981568 BZX981568 CJT981568 CTP981568 DDL981568 DNH981568 DXD981568 EGZ981568 EQV981568 FAR981568 FKN981568 FUJ981568 GEF981568 GOB981568 GXX981568 HHT981568 HRP981568 IBL981568 ILH981568 IVD981568 JEZ981568 JOV981568 JYR981568 KIN981568 KSJ981568 LCF981568 LMB981568 LVX981568 MFT981568 MPP981568 MZL981568 NJH981568 NTD981568 OCZ981568 OMV981568 OWR981568 PGN981568 PQJ981568 QAF981568 QKB981568 QTX981568 RDT981568 RNP981568 RXL981568 SHH981568 SRD981568 TAZ981568 TKV981568 TUR981568 UEN981568 UOJ981568 UYF981568 VIB981568 VRX981568 WBT981568 WLP981568 WVL981568 F64064:F64065 JB64064:JB64065 SX64064:SX64065 ACT64064:ACT64065 AMP64064:AMP64065 AWL64064:AWL64065 BGH64064:BGH64065 BQD64064:BQD64065 BZZ64064:BZZ64065 CJV64064:CJV64065 CTR64064:CTR64065 DDN64064:DDN64065 DNJ64064:DNJ64065 DXF64064:DXF64065 EHB64064:EHB64065 EQX64064:EQX64065 FAT64064:FAT64065 FKP64064:FKP64065 FUL64064:FUL64065 GEH64064:GEH64065 GOD64064:GOD64065 GXZ64064:GXZ64065 HHV64064:HHV64065 HRR64064:HRR64065 IBN64064:IBN64065 ILJ64064:ILJ64065 IVF64064:IVF64065 JFB64064:JFB64065 JOX64064:JOX64065 JYT64064:JYT64065 KIP64064:KIP64065 KSL64064:KSL64065 LCH64064:LCH64065 LMD64064:LMD64065 LVZ64064:LVZ64065 MFV64064:MFV64065 MPR64064:MPR64065 MZN64064:MZN64065 NJJ64064:NJJ64065 NTF64064:NTF64065 ODB64064:ODB64065 OMX64064:OMX64065 OWT64064:OWT64065 PGP64064:PGP64065 PQL64064:PQL64065 QAH64064:QAH64065 QKD64064:QKD64065 QTZ64064:QTZ64065 RDV64064:RDV64065 RNR64064:RNR64065 RXN64064:RXN64065 SHJ64064:SHJ64065 SRF64064:SRF64065 TBB64064:TBB64065 TKX64064:TKX64065 TUT64064:TUT64065 UEP64064:UEP64065 UOL64064:UOL64065 UYH64064:UYH64065 VID64064:VID64065 VRZ64064:VRZ64065 WBV64064:WBV64065 WLR64064:WLR64065 WVN64064:WVN64065 F129600:F129601 JB129600:JB129601 SX129600:SX129601 ACT129600:ACT129601 AMP129600:AMP129601 AWL129600:AWL129601 BGH129600:BGH129601 BQD129600:BQD129601 BZZ129600:BZZ129601 CJV129600:CJV129601 CTR129600:CTR129601 DDN129600:DDN129601 DNJ129600:DNJ129601 DXF129600:DXF129601 EHB129600:EHB129601 EQX129600:EQX129601 FAT129600:FAT129601 FKP129600:FKP129601 FUL129600:FUL129601 GEH129600:GEH129601 GOD129600:GOD129601 GXZ129600:GXZ129601 HHV129600:HHV129601 HRR129600:HRR129601 IBN129600:IBN129601 ILJ129600:ILJ129601 IVF129600:IVF129601 JFB129600:JFB129601 JOX129600:JOX129601 JYT129600:JYT129601 KIP129600:KIP129601 KSL129600:KSL129601 LCH129600:LCH129601 LMD129600:LMD129601 LVZ129600:LVZ129601 MFV129600:MFV129601 MPR129600:MPR129601 MZN129600:MZN129601 NJJ129600:NJJ129601 NTF129600:NTF129601 ODB129600:ODB129601 OMX129600:OMX129601 OWT129600:OWT129601 PGP129600:PGP129601 PQL129600:PQL129601 QAH129600:QAH129601 QKD129600:QKD129601 QTZ129600:QTZ129601 RDV129600:RDV129601 RNR129600:RNR129601 RXN129600:RXN129601 SHJ129600:SHJ129601 SRF129600:SRF129601 TBB129600:TBB129601 TKX129600:TKX129601 TUT129600:TUT129601 UEP129600:UEP129601 UOL129600:UOL129601 UYH129600:UYH129601 VID129600:VID129601 VRZ129600:VRZ129601 WBV129600:WBV129601 WLR129600:WLR129601 WVN129600:WVN129601 F195136:F195137 JB195136:JB195137 SX195136:SX195137 ACT195136:ACT195137 AMP195136:AMP195137 AWL195136:AWL195137 BGH195136:BGH195137 BQD195136:BQD195137 BZZ195136:BZZ195137 CJV195136:CJV195137 CTR195136:CTR195137 DDN195136:DDN195137 DNJ195136:DNJ195137 DXF195136:DXF195137 EHB195136:EHB195137 EQX195136:EQX195137 FAT195136:FAT195137 FKP195136:FKP195137 FUL195136:FUL195137 GEH195136:GEH195137 GOD195136:GOD195137 GXZ195136:GXZ195137 HHV195136:HHV195137 HRR195136:HRR195137 IBN195136:IBN195137 ILJ195136:ILJ195137 IVF195136:IVF195137 JFB195136:JFB195137 JOX195136:JOX195137 JYT195136:JYT195137 KIP195136:KIP195137 KSL195136:KSL195137 LCH195136:LCH195137 LMD195136:LMD195137 LVZ195136:LVZ195137 MFV195136:MFV195137 MPR195136:MPR195137 MZN195136:MZN195137 NJJ195136:NJJ195137 NTF195136:NTF195137 ODB195136:ODB195137 OMX195136:OMX195137 OWT195136:OWT195137 PGP195136:PGP195137 PQL195136:PQL195137 QAH195136:QAH195137 QKD195136:QKD195137 QTZ195136:QTZ195137 RDV195136:RDV195137 RNR195136:RNR195137 RXN195136:RXN195137 SHJ195136:SHJ195137 SRF195136:SRF195137 TBB195136:TBB195137 TKX195136:TKX195137 TUT195136:TUT195137 UEP195136:UEP195137 UOL195136:UOL195137 UYH195136:UYH195137 VID195136:VID195137 VRZ195136:VRZ195137 WBV195136:WBV195137 WLR195136:WLR195137 WVN195136:WVN195137 F260672:F260673 JB260672:JB260673 SX260672:SX260673 ACT260672:ACT260673 AMP260672:AMP260673 AWL260672:AWL260673 BGH260672:BGH260673 BQD260672:BQD260673 BZZ260672:BZZ260673 CJV260672:CJV260673 CTR260672:CTR260673 DDN260672:DDN260673 DNJ260672:DNJ260673 DXF260672:DXF260673 EHB260672:EHB260673 EQX260672:EQX260673 FAT260672:FAT260673 FKP260672:FKP260673 FUL260672:FUL260673 GEH260672:GEH260673 GOD260672:GOD260673 GXZ260672:GXZ260673 HHV260672:HHV260673 HRR260672:HRR260673 IBN260672:IBN260673 ILJ260672:ILJ260673 IVF260672:IVF260673 JFB260672:JFB260673 JOX260672:JOX260673 JYT260672:JYT260673 KIP260672:KIP260673 KSL260672:KSL260673 LCH260672:LCH260673 LMD260672:LMD260673 LVZ260672:LVZ260673 MFV260672:MFV260673 MPR260672:MPR260673 MZN260672:MZN260673 NJJ260672:NJJ260673 NTF260672:NTF260673 ODB260672:ODB260673 OMX260672:OMX260673 OWT260672:OWT260673 PGP260672:PGP260673 PQL260672:PQL260673 QAH260672:QAH260673 QKD260672:QKD260673 QTZ260672:QTZ260673 RDV260672:RDV260673 RNR260672:RNR260673 RXN260672:RXN260673 SHJ260672:SHJ260673 SRF260672:SRF260673 TBB260672:TBB260673 TKX260672:TKX260673 TUT260672:TUT260673 UEP260672:UEP260673 UOL260672:UOL260673 UYH260672:UYH260673 VID260672:VID260673 VRZ260672:VRZ260673 WBV260672:WBV260673 WLR260672:WLR260673 WVN260672:WVN260673 F326208:F326209 JB326208:JB326209 SX326208:SX326209 ACT326208:ACT326209 AMP326208:AMP326209 AWL326208:AWL326209 BGH326208:BGH326209 BQD326208:BQD326209 BZZ326208:BZZ326209 CJV326208:CJV326209 CTR326208:CTR326209 DDN326208:DDN326209 DNJ326208:DNJ326209 DXF326208:DXF326209 EHB326208:EHB326209 EQX326208:EQX326209 FAT326208:FAT326209 FKP326208:FKP326209 FUL326208:FUL326209 GEH326208:GEH326209 GOD326208:GOD326209 GXZ326208:GXZ326209 HHV326208:HHV326209 HRR326208:HRR326209 IBN326208:IBN326209 ILJ326208:ILJ326209 IVF326208:IVF326209 JFB326208:JFB326209 JOX326208:JOX326209 JYT326208:JYT326209 KIP326208:KIP326209 KSL326208:KSL326209 LCH326208:LCH326209 LMD326208:LMD326209 LVZ326208:LVZ326209 MFV326208:MFV326209 MPR326208:MPR326209 MZN326208:MZN326209 NJJ326208:NJJ326209 NTF326208:NTF326209 ODB326208:ODB326209 OMX326208:OMX326209 OWT326208:OWT326209 PGP326208:PGP326209 PQL326208:PQL326209 QAH326208:QAH326209 QKD326208:QKD326209 QTZ326208:QTZ326209 RDV326208:RDV326209 RNR326208:RNR326209 RXN326208:RXN326209 SHJ326208:SHJ326209 SRF326208:SRF326209 TBB326208:TBB326209 TKX326208:TKX326209 TUT326208:TUT326209 UEP326208:UEP326209 UOL326208:UOL326209 UYH326208:UYH326209 VID326208:VID326209 VRZ326208:VRZ326209 WBV326208:WBV326209 WLR326208:WLR326209 WVN326208:WVN326209 F391744:F391745 JB391744:JB391745 SX391744:SX391745 ACT391744:ACT391745 AMP391744:AMP391745 AWL391744:AWL391745 BGH391744:BGH391745 BQD391744:BQD391745 BZZ391744:BZZ391745 CJV391744:CJV391745 CTR391744:CTR391745 DDN391744:DDN391745 DNJ391744:DNJ391745 DXF391744:DXF391745 EHB391744:EHB391745 EQX391744:EQX391745 FAT391744:FAT391745 FKP391744:FKP391745 FUL391744:FUL391745 GEH391744:GEH391745 GOD391744:GOD391745 GXZ391744:GXZ391745 HHV391744:HHV391745 HRR391744:HRR391745 IBN391744:IBN391745 ILJ391744:ILJ391745 IVF391744:IVF391745 JFB391744:JFB391745 JOX391744:JOX391745 JYT391744:JYT391745 KIP391744:KIP391745 KSL391744:KSL391745 LCH391744:LCH391745 LMD391744:LMD391745 LVZ391744:LVZ391745 MFV391744:MFV391745 MPR391744:MPR391745 MZN391744:MZN391745 NJJ391744:NJJ391745 NTF391744:NTF391745 ODB391744:ODB391745 OMX391744:OMX391745 OWT391744:OWT391745 PGP391744:PGP391745 PQL391744:PQL391745 QAH391744:QAH391745 QKD391744:QKD391745 QTZ391744:QTZ391745 RDV391744:RDV391745 RNR391744:RNR391745 RXN391744:RXN391745 SHJ391744:SHJ391745 SRF391744:SRF391745 TBB391744:TBB391745 TKX391744:TKX391745 TUT391744:TUT391745 UEP391744:UEP391745 UOL391744:UOL391745 UYH391744:UYH391745 VID391744:VID391745 VRZ391744:VRZ391745 WBV391744:WBV391745 WLR391744:WLR391745 WVN391744:WVN391745 F457280:F457281 JB457280:JB457281 SX457280:SX457281 ACT457280:ACT457281 AMP457280:AMP457281 AWL457280:AWL457281 BGH457280:BGH457281 BQD457280:BQD457281 BZZ457280:BZZ457281 CJV457280:CJV457281 CTR457280:CTR457281 DDN457280:DDN457281 DNJ457280:DNJ457281 DXF457280:DXF457281 EHB457280:EHB457281 EQX457280:EQX457281 FAT457280:FAT457281 FKP457280:FKP457281 FUL457280:FUL457281 GEH457280:GEH457281 GOD457280:GOD457281 GXZ457280:GXZ457281 HHV457280:HHV457281 HRR457280:HRR457281 IBN457280:IBN457281 ILJ457280:ILJ457281 IVF457280:IVF457281 JFB457280:JFB457281 JOX457280:JOX457281 JYT457280:JYT457281 KIP457280:KIP457281 KSL457280:KSL457281 LCH457280:LCH457281 LMD457280:LMD457281 LVZ457280:LVZ457281 MFV457280:MFV457281 MPR457280:MPR457281 MZN457280:MZN457281 NJJ457280:NJJ457281 NTF457280:NTF457281 ODB457280:ODB457281 OMX457280:OMX457281 OWT457280:OWT457281 PGP457280:PGP457281 PQL457280:PQL457281 QAH457280:QAH457281 QKD457280:QKD457281 QTZ457280:QTZ457281 RDV457280:RDV457281 RNR457280:RNR457281 RXN457280:RXN457281 SHJ457280:SHJ457281 SRF457280:SRF457281 TBB457280:TBB457281 TKX457280:TKX457281 TUT457280:TUT457281 UEP457280:UEP457281 UOL457280:UOL457281 UYH457280:UYH457281 VID457280:VID457281 VRZ457280:VRZ457281 WBV457280:WBV457281 WLR457280:WLR457281 WVN457280:WVN457281 F522816:F522817 JB522816:JB522817 SX522816:SX522817 ACT522816:ACT522817 AMP522816:AMP522817 AWL522816:AWL522817 BGH522816:BGH522817 BQD522816:BQD522817 BZZ522816:BZZ522817 CJV522816:CJV522817 CTR522816:CTR522817 DDN522816:DDN522817 DNJ522816:DNJ522817 DXF522816:DXF522817 EHB522816:EHB522817 EQX522816:EQX522817 FAT522816:FAT522817 FKP522816:FKP522817 FUL522816:FUL522817 GEH522816:GEH522817 GOD522816:GOD522817 GXZ522816:GXZ522817 HHV522816:HHV522817 HRR522816:HRR522817 IBN522816:IBN522817 ILJ522816:ILJ522817 IVF522816:IVF522817 JFB522816:JFB522817 JOX522816:JOX522817 JYT522816:JYT522817 KIP522816:KIP522817 KSL522816:KSL522817 LCH522816:LCH522817 LMD522816:LMD522817 LVZ522816:LVZ522817 MFV522816:MFV522817 MPR522816:MPR522817 MZN522816:MZN522817 NJJ522816:NJJ522817 NTF522816:NTF522817 ODB522816:ODB522817 OMX522816:OMX522817 OWT522816:OWT522817 PGP522816:PGP522817 PQL522816:PQL522817 QAH522816:QAH522817 QKD522816:QKD522817 QTZ522816:QTZ522817 RDV522816:RDV522817 RNR522816:RNR522817 RXN522816:RXN522817 SHJ522816:SHJ522817 SRF522816:SRF522817 TBB522816:TBB522817 TKX522816:TKX522817 TUT522816:TUT522817 UEP522816:UEP522817 UOL522816:UOL522817 UYH522816:UYH522817 VID522816:VID522817 VRZ522816:VRZ522817 WBV522816:WBV522817 WLR522816:WLR522817 WVN522816:WVN522817 F588352:F588353 JB588352:JB588353 SX588352:SX588353 ACT588352:ACT588353 AMP588352:AMP588353 AWL588352:AWL588353 BGH588352:BGH588353 BQD588352:BQD588353 BZZ588352:BZZ588353 CJV588352:CJV588353 CTR588352:CTR588353 DDN588352:DDN588353 DNJ588352:DNJ588353 DXF588352:DXF588353 EHB588352:EHB588353 EQX588352:EQX588353 FAT588352:FAT588353 FKP588352:FKP588353 FUL588352:FUL588353 GEH588352:GEH588353 GOD588352:GOD588353 GXZ588352:GXZ588353 HHV588352:HHV588353 HRR588352:HRR588353 IBN588352:IBN588353 ILJ588352:ILJ588353 IVF588352:IVF588353 JFB588352:JFB588353 JOX588352:JOX588353 JYT588352:JYT588353 KIP588352:KIP588353 KSL588352:KSL588353 LCH588352:LCH588353 LMD588352:LMD588353 LVZ588352:LVZ588353 MFV588352:MFV588353 MPR588352:MPR588353 MZN588352:MZN588353 NJJ588352:NJJ588353 NTF588352:NTF588353 ODB588352:ODB588353 OMX588352:OMX588353 OWT588352:OWT588353 PGP588352:PGP588353 PQL588352:PQL588353 QAH588352:QAH588353 QKD588352:QKD588353 QTZ588352:QTZ588353 RDV588352:RDV588353 RNR588352:RNR588353 RXN588352:RXN588353 SHJ588352:SHJ588353 SRF588352:SRF588353 TBB588352:TBB588353 TKX588352:TKX588353 TUT588352:TUT588353 UEP588352:UEP588353 UOL588352:UOL588353 UYH588352:UYH588353 VID588352:VID588353 VRZ588352:VRZ588353 WBV588352:WBV588353 WLR588352:WLR588353 WVN588352:WVN588353 F653888:F653889 JB653888:JB653889 SX653888:SX653889 ACT653888:ACT653889 AMP653888:AMP653889 AWL653888:AWL653889 BGH653888:BGH653889 BQD653888:BQD653889 BZZ653888:BZZ653889 CJV653888:CJV653889 CTR653888:CTR653889 DDN653888:DDN653889 DNJ653888:DNJ653889 DXF653888:DXF653889 EHB653888:EHB653889 EQX653888:EQX653889 FAT653888:FAT653889 FKP653888:FKP653889 FUL653888:FUL653889 GEH653888:GEH653889 GOD653888:GOD653889 GXZ653888:GXZ653889 HHV653888:HHV653889 HRR653888:HRR653889 IBN653888:IBN653889 ILJ653888:ILJ653889 IVF653888:IVF653889 JFB653888:JFB653889 JOX653888:JOX653889 JYT653888:JYT653889 KIP653888:KIP653889 KSL653888:KSL653889 LCH653888:LCH653889 LMD653888:LMD653889 LVZ653888:LVZ653889 MFV653888:MFV653889 MPR653888:MPR653889 MZN653888:MZN653889 NJJ653888:NJJ653889 NTF653888:NTF653889 ODB653888:ODB653889 OMX653888:OMX653889 OWT653888:OWT653889 PGP653888:PGP653889 PQL653888:PQL653889 QAH653888:QAH653889 QKD653888:QKD653889 QTZ653888:QTZ653889 RDV653888:RDV653889 RNR653888:RNR653889 RXN653888:RXN653889 SHJ653888:SHJ653889 SRF653888:SRF653889 TBB653888:TBB653889 TKX653888:TKX653889 TUT653888:TUT653889 UEP653888:UEP653889 UOL653888:UOL653889 UYH653888:UYH653889 VID653888:VID653889 VRZ653888:VRZ653889 WBV653888:WBV653889 WLR653888:WLR653889 WVN653888:WVN653889 F719424:F719425 JB719424:JB719425 SX719424:SX719425 ACT719424:ACT719425 AMP719424:AMP719425 AWL719424:AWL719425 BGH719424:BGH719425 BQD719424:BQD719425 BZZ719424:BZZ719425 CJV719424:CJV719425 CTR719424:CTR719425 DDN719424:DDN719425 DNJ719424:DNJ719425 DXF719424:DXF719425 EHB719424:EHB719425 EQX719424:EQX719425 FAT719424:FAT719425 FKP719424:FKP719425 FUL719424:FUL719425 GEH719424:GEH719425 GOD719424:GOD719425 GXZ719424:GXZ719425 HHV719424:HHV719425 HRR719424:HRR719425 IBN719424:IBN719425 ILJ719424:ILJ719425 IVF719424:IVF719425 JFB719424:JFB719425 JOX719424:JOX719425 JYT719424:JYT719425 KIP719424:KIP719425 KSL719424:KSL719425 LCH719424:LCH719425 LMD719424:LMD719425 LVZ719424:LVZ719425 MFV719424:MFV719425 MPR719424:MPR719425 MZN719424:MZN719425 NJJ719424:NJJ719425 NTF719424:NTF719425 ODB719424:ODB719425 OMX719424:OMX719425 OWT719424:OWT719425 PGP719424:PGP719425 PQL719424:PQL719425 QAH719424:QAH719425 QKD719424:QKD719425 QTZ719424:QTZ719425 RDV719424:RDV719425 RNR719424:RNR719425 RXN719424:RXN719425 SHJ719424:SHJ719425 SRF719424:SRF719425 TBB719424:TBB719425 TKX719424:TKX719425 TUT719424:TUT719425 UEP719424:UEP719425 UOL719424:UOL719425 UYH719424:UYH719425 VID719424:VID719425 VRZ719424:VRZ719425 WBV719424:WBV719425 WLR719424:WLR719425 WVN719424:WVN719425 F784960:F784961 JB784960:JB784961 SX784960:SX784961 ACT784960:ACT784961 AMP784960:AMP784961 AWL784960:AWL784961 BGH784960:BGH784961 BQD784960:BQD784961 BZZ784960:BZZ784961 CJV784960:CJV784961 CTR784960:CTR784961 DDN784960:DDN784961 DNJ784960:DNJ784961 DXF784960:DXF784961 EHB784960:EHB784961 EQX784960:EQX784961 FAT784960:FAT784961 FKP784960:FKP784961 FUL784960:FUL784961 GEH784960:GEH784961 GOD784960:GOD784961 GXZ784960:GXZ784961 HHV784960:HHV784961 HRR784960:HRR784961 IBN784960:IBN784961 ILJ784960:ILJ784961 IVF784960:IVF784961 JFB784960:JFB784961 JOX784960:JOX784961 JYT784960:JYT784961 KIP784960:KIP784961 KSL784960:KSL784961 LCH784960:LCH784961 LMD784960:LMD784961 LVZ784960:LVZ784961 MFV784960:MFV784961 MPR784960:MPR784961 MZN784960:MZN784961 NJJ784960:NJJ784961 NTF784960:NTF784961 ODB784960:ODB784961 OMX784960:OMX784961 OWT784960:OWT784961 PGP784960:PGP784961 PQL784960:PQL784961 QAH784960:QAH784961 QKD784960:QKD784961 QTZ784960:QTZ784961 RDV784960:RDV784961 RNR784960:RNR784961 RXN784960:RXN784961 SHJ784960:SHJ784961 SRF784960:SRF784961 TBB784960:TBB784961 TKX784960:TKX784961 TUT784960:TUT784961 UEP784960:UEP784961 UOL784960:UOL784961 UYH784960:UYH784961 VID784960:VID784961 VRZ784960:VRZ784961 WBV784960:WBV784961 WLR784960:WLR784961 WVN784960:WVN784961 F850496:F850497 JB850496:JB850497 SX850496:SX850497 ACT850496:ACT850497 AMP850496:AMP850497 AWL850496:AWL850497 BGH850496:BGH850497 BQD850496:BQD850497 BZZ850496:BZZ850497 CJV850496:CJV850497 CTR850496:CTR850497 DDN850496:DDN850497 DNJ850496:DNJ850497 DXF850496:DXF850497 EHB850496:EHB850497 EQX850496:EQX850497 FAT850496:FAT850497 FKP850496:FKP850497 FUL850496:FUL850497 GEH850496:GEH850497 GOD850496:GOD850497 GXZ850496:GXZ850497 HHV850496:HHV850497 HRR850496:HRR850497 IBN850496:IBN850497 ILJ850496:ILJ850497 IVF850496:IVF850497 JFB850496:JFB850497 JOX850496:JOX850497 JYT850496:JYT850497 KIP850496:KIP850497 KSL850496:KSL850497 LCH850496:LCH850497 LMD850496:LMD850497 LVZ850496:LVZ850497 MFV850496:MFV850497 MPR850496:MPR850497 MZN850496:MZN850497 NJJ850496:NJJ850497 NTF850496:NTF850497 ODB850496:ODB850497 OMX850496:OMX850497 OWT850496:OWT850497 PGP850496:PGP850497 PQL850496:PQL850497 QAH850496:QAH850497 QKD850496:QKD850497 QTZ850496:QTZ850497 RDV850496:RDV850497 RNR850496:RNR850497 RXN850496:RXN850497 SHJ850496:SHJ850497 SRF850496:SRF850497 TBB850496:TBB850497 TKX850496:TKX850497 TUT850496:TUT850497 UEP850496:UEP850497 UOL850496:UOL850497 UYH850496:UYH850497 VID850496:VID850497 VRZ850496:VRZ850497 WBV850496:WBV850497 WLR850496:WLR850497 WVN850496:WVN850497 F916032:F916033 JB916032:JB916033 SX916032:SX916033 ACT916032:ACT916033 AMP916032:AMP916033 AWL916032:AWL916033 BGH916032:BGH916033 BQD916032:BQD916033 BZZ916032:BZZ916033 CJV916032:CJV916033 CTR916032:CTR916033 DDN916032:DDN916033 DNJ916032:DNJ916033 DXF916032:DXF916033 EHB916032:EHB916033 EQX916032:EQX916033 FAT916032:FAT916033 FKP916032:FKP916033 FUL916032:FUL916033 GEH916032:GEH916033 GOD916032:GOD916033 GXZ916032:GXZ916033 HHV916032:HHV916033 HRR916032:HRR916033 IBN916032:IBN916033 ILJ916032:ILJ916033 IVF916032:IVF916033 JFB916032:JFB916033 JOX916032:JOX916033 JYT916032:JYT916033 KIP916032:KIP916033 KSL916032:KSL916033 LCH916032:LCH916033 LMD916032:LMD916033 LVZ916032:LVZ916033 MFV916032:MFV916033 MPR916032:MPR916033 MZN916032:MZN916033 NJJ916032:NJJ916033 NTF916032:NTF916033 ODB916032:ODB916033 OMX916032:OMX916033 OWT916032:OWT916033 PGP916032:PGP916033 PQL916032:PQL916033 QAH916032:QAH916033 QKD916032:QKD916033 QTZ916032:QTZ916033 RDV916032:RDV916033 RNR916032:RNR916033 RXN916032:RXN916033 SHJ916032:SHJ916033 SRF916032:SRF916033 TBB916032:TBB916033 TKX916032:TKX916033 TUT916032:TUT916033 UEP916032:UEP916033 UOL916032:UOL916033 UYH916032:UYH916033 VID916032:VID916033 VRZ916032:VRZ916033 WBV916032:WBV916033 WLR916032:WLR916033 WVN916032:WVN916033 F981568:F981569 JB981568:JB981569 SX981568:SX981569 ACT981568:ACT981569 AMP981568:AMP981569 AWL981568:AWL981569 BGH981568:BGH981569 BQD981568:BQD981569 BZZ981568:BZZ981569 CJV981568:CJV981569 CTR981568:CTR981569 DDN981568:DDN981569 DNJ981568:DNJ981569 DXF981568:DXF981569 EHB981568:EHB981569 EQX981568:EQX981569 FAT981568:FAT981569 FKP981568:FKP981569 FUL981568:FUL981569 GEH981568:GEH981569 GOD981568:GOD981569 GXZ981568:GXZ981569 HHV981568:HHV981569 HRR981568:HRR981569 IBN981568:IBN981569 ILJ981568:ILJ981569 IVF981568:IVF981569 JFB981568:JFB981569 JOX981568:JOX981569 JYT981568:JYT981569 KIP981568:KIP981569 KSL981568:KSL981569 LCH981568:LCH981569 LMD981568:LMD981569 LVZ981568:LVZ981569 MFV981568:MFV981569 MPR981568:MPR981569 MZN981568:MZN981569 NJJ981568:NJJ981569 NTF981568:NTF981569 ODB981568:ODB981569 OMX981568:OMX981569 OWT981568:OWT981569 PGP981568:PGP981569 PQL981568:PQL981569 QAH981568:QAH981569 QKD981568:QKD981569 QTZ981568:QTZ981569 RDV981568:RDV981569 RNR981568:RNR981569 RXN981568:RXN981569 SHJ981568:SHJ981569 SRF981568:SRF981569 TBB981568:TBB981569 TKX981568:TKX981569 TUT981568:TUT981569 UEP981568:UEP981569 UOL981568:UOL981569 UYH981568:UYH981569 VID981568:VID981569 VRZ981568:VRZ981569 WBV981568:WBV981569 WLR981568:WLR981569 WVN981568:WVN981569 D64090 IZ64090 SV64090 ACR64090 AMN64090 AWJ64090 BGF64090 BQB64090 BZX64090 CJT64090 CTP64090 DDL64090 DNH64090 DXD64090 EGZ64090 EQV64090 FAR64090 FKN64090 FUJ64090 GEF64090 GOB64090 GXX64090 HHT64090 HRP64090 IBL64090 ILH64090 IVD64090 JEZ64090 JOV64090 JYR64090 KIN64090 KSJ64090 LCF64090 LMB64090 LVX64090 MFT64090 MPP64090 MZL64090 NJH64090 NTD64090 OCZ64090 OMV64090 OWR64090 PGN64090 PQJ64090 QAF64090 QKB64090 QTX64090 RDT64090 RNP64090 RXL64090 SHH64090 SRD64090 TAZ64090 TKV64090 TUR64090 UEN64090 UOJ64090 UYF64090 VIB64090 VRX64090 WBT64090 WLP64090 WVL64090 D129626 IZ129626 SV129626 ACR129626 AMN129626 AWJ129626 BGF129626 BQB129626 BZX129626 CJT129626 CTP129626 DDL129626 DNH129626 DXD129626 EGZ129626 EQV129626 FAR129626 FKN129626 FUJ129626 GEF129626 GOB129626 GXX129626 HHT129626 HRP129626 IBL129626 ILH129626 IVD129626 JEZ129626 JOV129626 JYR129626 KIN129626 KSJ129626 LCF129626 LMB129626 LVX129626 MFT129626 MPP129626 MZL129626 NJH129626 NTD129626 OCZ129626 OMV129626 OWR129626 PGN129626 PQJ129626 QAF129626 QKB129626 QTX129626 RDT129626 RNP129626 RXL129626 SHH129626 SRD129626 TAZ129626 TKV129626 TUR129626 UEN129626 UOJ129626 UYF129626 VIB129626 VRX129626 WBT129626 WLP129626 WVL129626 D195162 IZ195162 SV195162 ACR195162 AMN195162 AWJ195162 BGF195162 BQB195162 BZX195162 CJT195162 CTP195162 DDL195162 DNH195162 DXD195162 EGZ195162 EQV195162 FAR195162 FKN195162 FUJ195162 GEF195162 GOB195162 GXX195162 HHT195162 HRP195162 IBL195162 ILH195162 IVD195162 JEZ195162 JOV195162 JYR195162 KIN195162 KSJ195162 LCF195162 LMB195162 LVX195162 MFT195162 MPP195162 MZL195162 NJH195162 NTD195162 OCZ195162 OMV195162 OWR195162 PGN195162 PQJ195162 QAF195162 QKB195162 QTX195162 RDT195162 RNP195162 RXL195162 SHH195162 SRD195162 TAZ195162 TKV195162 TUR195162 UEN195162 UOJ195162 UYF195162 VIB195162 VRX195162 WBT195162 WLP195162 WVL195162 D260698 IZ260698 SV260698 ACR260698 AMN260698 AWJ260698 BGF260698 BQB260698 BZX260698 CJT260698 CTP260698 DDL260698 DNH260698 DXD260698 EGZ260698 EQV260698 FAR260698 FKN260698 FUJ260698 GEF260698 GOB260698 GXX260698 HHT260698 HRP260698 IBL260698 ILH260698 IVD260698 JEZ260698 JOV260698 JYR260698 KIN260698 KSJ260698 LCF260698 LMB260698 LVX260698 MFT260698 MPP260698 MZL260698 NJH260698 NTD260698 OCZ260698 OMV260698 OWR260698 PGN260698 PQJ260698 QAF260698 QKB260698 QTX260698 RDT260698 RNP260698 RXL260698 SHH260698 SRD260698 TAZ260698 TKV260698 TUR260698 UEN260698 UOJ260698 UYF260698 VIB260698 VRX260698 WBT260698 WLP260698 WVL260698 D326234 IZ326234 SV326234 ACR326234 AMN326234 AWJ326234 BGF326234 BQB326234 BZX326234 CJT326234 CTP326234 DDL326234 DNH326234 DXD326234 EGZ326234 EQV326234 FAR326234 FKN326234 FUJ326234 GEF326234 GOB326234 GXX326234 HHT326234 HRP326234 IBL326234 ILH326234 IVD326234 JEZ326234 JOV326234 JYR326234 KIN326234 KSJ326234 LCF326234 LMB326234 LVX326234 MFT326234 MPP326234 MZL326234 NJH326234 NTD326234 OCZ326234 OMV326234 OWR326234 PGN326234 PQJ326234 QAF326234 QKB326234 QTX326234 RDT326234 RNP326234 RXL326234 SHH326234 SRD326234 TAZ326234 TKV326234 TUR326234 UEN326234 UOJ326234 UYF326234 VIB326234 VRX326234 WBT326234 WLP326234 WVL326234 D391770 IZ391770 SV391770 ACR391770 AMN391770 AWJ391770 BGF391770 BQB391770 BZX391770 CJT391770 CTP391770 DDL391770 DNH391770 DXD391770 EGZ391770 EQV391770 FAR391770 FKN391770 FUJ391770 GEF391770 GOB391770 GXX391770 HHT391770 HRP391770 IBL391770 ILH391770 IVD391770 JEZ391770 JOV391770 JYR391770 KIN391770 KSJ391770 LCF391770 LMB391770 LVX391770 MFT391770 MPP391770 MZL391770 NJH391770 NTD391770 OCZ391770 OMV391770 OWR391770 PGN391770 PQJ391770 QAF391770 QKB391770 QTX391770 RDT391770 RNP391770 RXL391770 SHH391770 SRD391770 TAZ391770 TKV391770 TUR391770 UEN391770 UOJ391770 UYF391770 VIB391770 VRX391770 WBT391770 WLP391770 WVL391770 D457306 IZ457306 SV457306 ACR457306 AMN457306 AWJ457306 BGF457306 BQB457306 BZX457306 CJT457306 CTP457306 DDL457306 DNH457306 DXD457306 EGZ457306 EQV457306 FAR457306 FKN457306 FUJ457306 GEF457306 GOB457306 GXX457306 HHT457306 HRP457306 IBL457306 ILH457306 IVD457306 JEZ457306 JOV457306 JYR457306 KIN457306 KSJ457306 LCF457306 LMB457306 LVX457306 MFT457306 MPP457306 MZL457306 NJH457306 NTD457306 OCZ457306 OMV457306 OWR457306 PGN457306 PQJ457306 QAF457306 QKB457306 QTX457306 RDT457306 RNP457306 RXL457306 SHH457306 SRD457306 TAZ457306 TKV457306 TUR457306 UEN457306 UOJ457306 UYF457306 VIB457306 VRX457306 WBT457306 WLP457306 WVL457306 D522842 IZ522842 SV522842 ACR522842 AMN522842 AWJ522842 BGF522842 BQB522842 BZX522842 CJT522842 CTP522842 DDL522842 DNH522842 DXD522842 EGZ522842 EQV522842 FAR522842 FKN522842 FUJ522842 GEF522842 GOB522842 GXX522842 HHT522842 HRP522842 IBL522842 ILH522842 IVD522842 JEZ522842 JOV522842 JYR522842 KIN522842 KSJ522842 LCF522842 LMB522842 LVX522842 MFT522842 MPP522842 MZL522842 NJH522842 NTD522842 OCZ522842 OMV522842 OWR522842 PGN522842 PQJ522842 QAF522842 QKB522842 QTX522842 RDT522842 RNP522842 RXL522842 SHH522842 SRD522842 TAZ522842 TKV522842 TUR522842 UEN522842 UOJ522842 UYF522842 VIB522842 VRX522842 WBT522842 WLP522842 WVL522842 D588378 IZ588378 SV588378 ACR588378 AMN588378 AWJ588378 BGF588378 BQB588378 BZX588378 CJT588378 CTP588378 DDL588378 DNH588378 DXD588378 EGZ588378 EQV588378 FAR588378 FKN588378 FUJ588378 GEF588378 GOB588378 GXX588378 HHT588378 HRP588378 IBL588378 ILH588378 IVD588378 JEZ588378 JOV588378 JYR588378 KIN588378 KSJ588378 LCF588378 LMB588378 LVX588378 MFT588378 MPP588378 MZL588378 NJH588378 NTD588378 OCZ588378 OMV588378 OWR588378 PGN588378 PQJ588378 QAF588378 QKB588378 QTX588378 RDT588378 RNP588378 RXL588378 SHH588378 SRD588378 TAZ588378 TKV588378 TUR588378 UEN588378 UOJ588378 UYF588378 VIB588378 VRX588378 WBT588378 WLP588378 WVL588378 D653914 IZ653914 SV653914 ACR653914 AMN653914 AWJ653914 BGF653914 BQB653914 BZX653914 CJT653914 CTP653914 DDL653914 DNH653914 DXD653914 EGZ653914 EQV653914 FAR653914 FKN653914 FUJ653914 GEF653914 GOB653914 GXX653914 HHT653914 HRP653914 IBL653914 ILH653914 IVD653914 JEZ653914 JOV653914 JYR653914 KIN653914 KSJ653914 LCF653914 LMB653914 LVX653914 MFT653914 MPP653914 MZL653914 NJH653914 NTD653914 OCZ653914 OMV653914 OWR653914 PGN653914 PQJ653914 QAF653914 QKB653914 QTX653914 RDT653914 RNP653914 RXL653914 SHH653914 SRD653914 TAZ653914 TKV653914 TUR653914 UEN653914 UOJ653914 UYF653914 VIB653914 VRX653914 WBT653914 WLP653914 WVL653914 D719450 IZ719450 SV719450 ACR719450 AMN719450 AWJ719450 BGF719450 BQB719450 BZX719450 CJT719450 CTP719450 DDL719450 DNH719450 DXD719450 EGZ719450 EQV719450 FAR719450 FKN719450 FUJ719450 GEF719450 GOB719450 GXX719450 HHT719450 HRP719450 IBL719450 ILH719450 IVD719450 JEZ719450 JOV719450 JYR719450 KIN719450 KSJ719450 LCF719450 LMB719450 LVX719450 MFT719450 MPP719450 MZL719450 NJH719450 NTD719450 OCZ719450 OMV719450 OWR719450 PGN719450 PQJ719450 QAF719450 QKB719450 QTX719450 RDT719450 RNP719450 RXL719450 SHH719450 SRD719450 TAZ719450 TKV719450 TUR719450 UEN719450 UOJ719450 UYF719450 VIB719450 VRX719450 WBT719450 WLP719450 WVL719450 D784986 IZ784986 SV784986 ACR784986 AMN784986 AWJ784986 BGF784986 BQB784986 BZX784986 CJT784986 CTP784986 DDL784986 DNH784986 DXD784986 EGZ784986 EQV784986 FAR784986 FKN784986 FUJ784986 GEF784986 GOB784986 GXX784986 HHT784986 HRP784986 IBL784986 ILH784986 IVD784986 JEZ784986 JOV784986 JYR784986 KIN784986 KSJ784986 LCF784986 LMB784986 LVX784986 MFT784986 MPP784986 MZL784986 NJH784986 NTD784986 OCZ784986 OMV784986 OWR784986 PGN784986 PQJ784986 QAF784986 QKB784986 QTX784986 RDT784986 RNP784986 RXL784986 SHH784986 SRD784986 TAZ784986 TKV784986 TUR784986 UEN784986 UOJ784986 UYF784986 VIB784986 VRX784986 WBT784986 WLP784986 WVL784986 D850522 IZ850522 SV850522 ACR850522 AMN850522 AWJ850522 BGF850522 BQB850522 BZX850522 CJT850522 CTP850522 DDL850522 DNH850522 DXD850522 EGZ850522 EQV850522 FAR850522 FKN850522 FUJ850522 GEF850522 GOB850522 GXX850522 HHT850522 HRP850522 IBL850522 ILH850522 IVD850522 JEZ850522 JOV850522 JYR850522 KIN850522 KSJ850522 LCF850522 LMB850522 LVX850522 MFT850522 MPP850522 MZL850522 NJH850522 NTD850522 OCZ850522 OMV850522 OWR850522 PGN850522 PQJ850522 QAF850522 QKB850522 QTX850522 RDT850522 RNP850522 RXL850522 SHH850522 SRD850522 TAZ850522 TKV850522 TUR850522 UEN850522 UOJ850522 UYF850522 VIB850522 VRX850522 WBT850522 WLP850522 WVL850522 D916058 IZ916058 SV916058 ACR916058 AMN916058 AWJ916058 BGF916058 BQB916058 BZX916058 CJT916058 CTP916058 DDL916058 DNH916058 DXD916058 EGZ916058 EQV916058 FAR916058 FKN916058 FUJ916058 GEF916058 GOB916058 GXX916058 HHT916058 HRP916058 IBL916058 ILH916058 IVD916058 JEZ916058 JOV916058 JYR916058 KIN916058 KSJ916058 LCF916058 LMB916058 LVX916058 MFT916058 MPP916058 MZL916058 NJH916058 NTD916058 OCZ916058 OMV916058 OWR916058 PGN916058 PQJ916058 QAF916058 QKB916058 QTX916058 RDT916058 RNP916058 RXL916058 SHH916058 SRD916058 TAZ916058 TKV916058 TUR916058 UEN916058 UOJ916058 UYF916058 VIB916058 VRX916058 WBT916058 WLP916058 WVL916058 D981594 IZ981594 SV981594 ACR981594 AMN981594 AWJ981594 BGF981594 BQB981594 BZX981594 CJT981594 CTP981594 DDL981594 DNH981594 DXD981594 EGZ981594 EQV981594 FAR981594 FKN981594 FUJ981594 GEF981594 GOB981594 GXX981594 HHT981594 HRP981594 IBL981594 ILH981594 IVD981594 JEZ981594 JOV981594 JYR981594 KIN981594 KSJ981594 LCF981594 LMB981594 LVX981594 MFT981594 MPP981594 MZL981594 NJH981594 NTD981594 OCZ981594 OMV981594 OWR981594 PGN981594 PQJ981594 QAF981594 QKB981594 QTX981594 RDT981594 RNP981594 RXL981594 SHH981594 SRD981594 TAZ981594 TKV981594 TUR981594 UEN981594 UOJ981594 UYF981594 VIB981594 VRX981594 WBT981594 WLP981594 WVL981594 F64115:F64116 JB64115:JB64116 SX64115:SX64116 ACT64115:ACT64116 AMP64115:AMP64116 AWL64115:AWL64116 BGH64115:BGH64116 BQD64115:BQD64116 BZZ64115:BZZ64116 CJV64115:CJV64116 CTR64115:CTR64116 DDN64115:DDN64116 DNJ64115:DNJ64116 DXF64115:DXF64116 EHB64115:EHB64116 EQX64115:EQX64116 FAT64115:FAT64116 FKP64115:FKP64116 FUL64115:FUL64116 GEH64115:GEH64116 GOD64115:GOD64116 GXZ64115:GXZ64116 HHV64115:HHV64116 HRR64115:HRR64116 IBN64115:IBN64116 ILJ64115:ILJ64116 IVF64115:IVF64116 JFB64115:JFB64116 JOX64115:JOX64116 JYT64115:JYT64116 KIP64115:KIP64116 KSL64115:KSL64116 LCH64115:LCH64116 LMD64115:LMD64116 LVZ64115:LVZ64116 MFV64115:MFV64116 MPR64115:MPR64116 MZN64115:MZN64116 NJJ64115:NJJ64116 NTF64115:NTF64116 ODB64115:ODB64116 OMX64115:OMX64116 OWT64115:OWT64116 PGP64115:PGP64116 PQL64115:PQL64116 QAH64115:QAH64116 QKD64115:QKD64116 QTZ64115:QTZ64116 RDV64115:RDV64116 RNR64115:RNR64116 RXN64115:RXN64116 SHJ64115:SHJ64116 SRF64115:SRF64116 TBB64115:TBB64116 TKX64115:TKX64116 TUT64115:TUT64116 UEP64115:UEP64116 UOL64115:UOL64116 UYH64115:UYH64116 VID64115:VID64116 VRZ64115:VRZ64116 WBV64115:WBV64116 WLR64115:WLR64116 WVN64115:WVN64116 F129651:F129652 JB129651:JB129652 SX129651:SX129652 ACT129651:ACT129652 AMP129651:AMP129652 AWL129651:AWL129652 BGH129651:BGH129652 BQD129651:BQD129652 BZZ129651:BZZ129652 CJV129651:CJV129652 CTR129651:CTR129652 DDN129651:DDN129652 DNJ129651:DNJ129652 DXF129651:DXF129652 EHB129651:EHB129652 EQX129651:EQX129652 FAT129651:FAT129652 FKP129651:FKP129652 FUL129651:FUL129652 GEH129651:GEH129652 GOD129651:GOD129652 GXZ129651:GXZ129652 HHV129651:HHV129652 HRR129651:HRR129652 IBN129651:IBN129652 ILJ129651:ILJ129652 IVF129651:IVF129652 JFB129651:JFB129652 JOX129651:JOX129652 JYT129651:JYT129652 KIP129651:KIP129652 KSL129651:KSL129652 LCH129651:LCH129652 LMD129651:LMD129652 LVZ129651:LVZ129652 MFV129651:MFV129652 MPR129651:MPR129652 MZN129651:MZN129652 NJJ129651:NJJ129652 NTF129651:NTF129652 ODB129651:ODB129652 OMX129651:OMX129652 OWT129651:OWT129652 PGP129651:PGP129652 PQL129651:PQL129652 QAH129651:QAH129652 QKD129651:QKD129652 QTZ129651:QTZ129652 RDV129651:RDV129652 RNR129651:RNR129652 RXN129651:RXN129652 SHJ129651:SHJ129652 SRF129651:SRF129652 TBB129651:TBB129652 TKX129651:TKX129652 TUT129651:TUT129652 UEP129651:UEP129652 UOL129651:UOL129652 UYH129651:UYH129652 VID129651:VID129652 VRZ129651:VRZ129652 WBV129651:WBV129652 WLR129651:WLR129652 WVN129651:WVN129652 F195187:F195188 JB195187:JB195188 SX195187:SX195188 ACT195187:ACT195188 AMP195187:AMP195188 AWL195187:AWL195188 BGH195187:BGH195188 BQD195187:BQD195188 BZZ195187:BZZ195188 CJV195187:CJV195188 CTR195187:CTR195188 DDN195187:DDN195188 DNJ195187:DNJ195188 DXF195187:DXF195188 EHB195187:EHB195188 EQX195187:EQX195188 FAT195187:FAT195188 FKP195187:FKP195188 FUL195187:FUL195188 GEH195187:GEH195188 GOD195187:GOD195188 GXZ195187:GXZ195188 HHV195187:HHV195188 HRR195187:HRR195188 IBN195187:IBN195188 ILJ195187:ILJ195188 IVF195187:IVF195188 JFB195187:JFB195188 JOX195187:JOX195188 JYT195187:JYT195188 KIP195187:KIP195188 KSL195187:KSL195188 LCH195187:LCH195188 LMD195187:LMD195188 LVZ195187:LVZ195188 MFV195187:MFV195188 MPR195187:MPR195188 MZN195187:MZN195188 NJJ195187:NJJ195188 NTF195187:NTF195188 ODB195187:ODB195188 OMX195187:OMX195188 OWT195187:OWT195188 PGP195187:PGP195188 PQL195187:PQL195188 QAH195187:QAH195188 QKD195187:QKD195188 QTZ195187:QTZ195188 RDV195187:RDV195188 RNR195187:RNR195188 RXN195187:RXN195188 SHJ195187:SHJ195188 SRF195187:SRF195188 TBB195187:TBB195188 TKX195187:TKX195188 TUT195187:TUT195188 UEP195187:UEP195188 UOL195187:UOL195188 UYH195187:UYH195188 VID195187:VID195188 VRZ195187:VRZ195188 WBV195187:WBV195188 WLR195187:WLR195188 WVN195187:WVN195188 F260723:F260724 JB260723:JB260724 SX260723:SX260724 ACT260723:ACT260724 AMP260723:AMP260724 AWL260723:AWL260724 BGH260723:BGH260724 BQD260723:BQD260724 BZZ260723:BZZ260724 CJV260723:CJV260724 CTR260723:CTR260724 DDN260723:DDN260724 DNJ260723:DNJ260724 DXF260723:DXF260724 EHB260723:EHB260724 EQX260723:EQX260724 FAT260723:FAT260724 FKP260723:FKP260724 FUL260723:FUL260724 GEH260723:GEH260724 GOD260723:GOD260724 GXZ260723:GXZ260724 HHV260723:HHV260724 HRR260723:HRR260724 IBN260723:IBN260724 ILJ260723:ILJ260724 IVF260723:IVF260724 JFB260723:JFB260724 JOX260723:JOX260724 JYT260723:JYT260724 KIP260723:KIP260724 KSL260723:KSL260724 LCH260723:LCH260724 LMD260723:LMD260724 LVZ260723:LVZ260724 MFV260723:MFV260724 MPR260723:MPR260724 MZN260723:MZN260724 NJJ260723:NJJ260724 NTF260723:NTF260724 ODB260723:ODB260724 OMX260723:OMX260724 OWT260723:OWT260724 PGP260723:PGP260724 PQL260723:PQL260724 QAH260723:QAH260724 QKD260723:QKD260724 QTZ260723:QTZ260724 RDV260723:RDV260724 RNR260723:RNR260724 RXN260723:RXN260724 SHJ260723:SHJ260724 SRF260723:SRF260724 TBB260723:TBB260724 TKX260723:TKX260724 TUT260723:TUT260724 UEP260723:UEP260724 UOL260723:UOL260724 UYH260723:UYH260724 VID260723:VID260724 VRZ260723:VRZ260724 WBV260723:WBV260724 WLR260723:WLR260724 WVN260723:WVN260724 F326259:F326260 JB326259:JB326260 SX326259:SX326260 ACT326259:ACT326260 AMP326259:AMP326260 AWL326259:AWL326260 BGH326259:BGH326260 BQD326259:BQD326260 BZZ326259:BZZ326260 CJV326259:CJV326260 CTR326259:CTR326260 DDN326259:DDN326260 DNJ326259:DNJ326260 DXF326259:DXF326260 EHB326259:EHB326260 EQX326259:EQX326260 FAT326259:FAT326260 FKP326259:FKP326260 FUL326259:FUL326260 GEH326259:GEH326260 GOD326259:GOD326260 GXZ326259:GXZ326260 HHV326259:HHV326260 HRR326259:HRR326260 IBN326259:IBN326260 ILJ326259:ILJ326260 IVF326259:IVF326260 JFB326259:JFB326260 JOX326259:JOX326260 JYT326259:JYT326260 KIP326259:KIP326260 KSL326259:KSL326260 LCH326259:LCH326260 LMD326259:LMD326260 LVZ326259:LVZ326260 MFV326259:MFV326260 MPR326259:MPR326260 MZN326259:MZN326260 NJJ326259:NJJ326260 NTF326259:NTF326260 ODB326259:ODB326260 OMX326259:OMX326260 OWT326259:OWT326260 PGP326259:PGP326260 PQL326259:PQL326260 QAH326259:QAH326260 QKD326259:QKD326260 QTZ326259:QTZ326260 RDV326259:RDV326260 RNR326259:RNR326260 RXN326259:RXN326260 SHJ326259:SHJ326260 SRF326259:SRF326260 TBB326259:TBB326260 TKX326259:TKX326260 TUT326259:TUT326260 UEP326259:UEP326260 UOL326259:UOL326260 UYH326259:UYH326260 VID326259:VID326260 VRZ326259:VRZ326260 WBV326259:WBV326260 WLR326259:WLR326260 WVN326259:WVN326260 F391795:F391796 JB391795:JB391796 SX391795:SX391796 ACT391795:ACT391796 AMP391795:AMP391796 AWL391795:AWL391796 BGH391795:BGH391796 BQD391795:BQD391796 BZZ391795:BZZ391796 CJV391795:CJV391796 CTR391795:CTR391796 DDN391795:DDN391796 DNJ391795:DNJ391796 DXF391795:DXF391796 EHB391795:EHB391796 EQX391795:EQX391796 FAT391795:FAT391796 FKP391795:FKP391796 FUL391795:FUL391796 GEH391795:GEH391796 GOD391795:GOD391796 GXZ391795:GXZ391796 HHV391795:HHV391796 HRR391795:HRR391796 IBN391795:IBN391796 ILJ391795:ILJ391796 IVF391795:IVF391796 JFB391795:JFB391796 JOX391795:JOX391796 JYT391795:JYT391796 KIP391795:KIP391796 KSL391795:KSL391796 LCH391795:LCH391796 LMD391795:LMD391796 LVZ391795:LVZ391796 MFV391795:MFV391796 MPR391795:MPR391796 MZN391795:MZN391796 NJJ391795:NJJ391796 NTF391795:NTF391796 ODB391795:ODB391796 OMX391795:OMX391796 OWT391795:OWT391796 PGP391795:PGP391796 PQL391795:PQL391796 QAH391795:QAH391796 QKD391795:QKD391796 QTZ391795:QTZ391796 RDV391795:RDV391796 RNR391795:RNR391796 RXN391795:RXN391796 SHJ391795:SHJ391796 SRF391795:SRF391796 TBB391795:TBB391796 TKX391795:TKX391796 TUT391795:TUT391796 UEP391795:UEP391796 UOL391795:UOL391796 UYH391795:UYH391796 VID391795:VID391796 VRZ391795:VRZ391796 WBV391795:WBV391796 WLR391795:WLR391796 WVN391795:WVN391796 F457331:F457332 JB457331:JB457332 SX457331:SX457332 ACT457331:ACT457332 AMP457331:AMP457332 AWL457331:AWL457332 BGH457331:BGH457332 BQD457331:BQD457332 BZZ457331:BZZ457332 CJV457331:CJV457332 CTR457331:CTR457332 DDN457331:DDN457332 DNJ457331:DNJ457332 DXF457331:DXF457332 EHB457331:EHB457332 EQX457331:EQX457332 FAT457331:FAT457332 FKP457331:FKP457332 FUL457331:FUL457332 GEH457331:GEH457332 GOD457331:GOD457332 GXZ457331:GXZ457332 HHV457331:HHV457332 HRR457331:HRR457332 IBN457331:IBN457332 ILJ457331:ILJ457332 IVF457331:IVF457332 JFB457331:JFB457332 JOX457331:JOX457332 JYT457331:JYT457332 KIP457331:KIP457332 KSL457331:KSL457332 LCH457331:LCH457332 LMD457331:LMD457332 LVZ457331:LVZ457332 MFV457331:MFV457332 MPR457331:MPR457332 MZN457331:MZN457332 NJJ457331:NJJ457332 NTF457331:NTF457332 ODB457331:ODB457332 OMX457331:OMX457332 OWT457331:OWT457332 PGP457331:PGP457332 PQL457331:PQL457332 QAH457331:QAH457332 QKD457331:QKD457332 QTZ457331:QTZ457332 RDV457331:RDV457332 RNR457331:RNR457332 RXN457331:RXN457332 SHJ457331:SHJ457332 SRF457331:SRF457332 TBB457331:TBB457332 TKX457331:TKX457332 TUT457331:TUT457332 UEP457331:UEP457332 UOL457331:UOL457332 UYH457331:UYH457332 VID457331:VID457332 VRZ457331:VRZ457332 WBV457331:WBV457332 WLR457331:WLR457332 WVN457331:WVN457332 F522867:F522868 JB522867:JB522868 SX522867:SX522868 ACT522867:ACT522868 AMP522867:AMP522868 AWL522867:AWL522868 BGH522867:BGH522868 BQD522867:BQD522868 BZZ522867:BZZ522868 CJV522867:CJV522868 CTR522867:CTR522868 DDN522867:DDN522868 DNJ522867:DNJ522868 DXF522867:DXF522868 EHB522867:EHB522868 EQX522867:EQX522868 FAT522867:FAT522868 FKP522867:FKP522868 FUL522867:FUL522868 GEH522867:GEH522868 GOD522867:GOD522868 GXZ522867:GXZ522868 HHV522867:HHV522868 HRR522867:HRR522868 IBN522867:IBN522868 ILJ522867:ILJ522868 IVF522867:IVF522868 JFB522867:JFB522868 JOX522867:JOX522868 JYT522867:JYT522868 KIP522867:KIP522868 KSL522867:KSL522868 LCH522867:LCH522868 LMD522867:LMD522868 LVZ522867:LVZ522868 MFV522867:MFV522868 MPR522867:MPR522868 MZN522867:MZN522868 NJJ522867:NJJ522868 NTF522867:NTF522868 ODB522867:ODB522868 OMX522867:OMX522868 OWT522867:OWT522868 PGP522867:PGP522868 PQL522867:PQL522868 QAH522867:QAH522868 QKD522867:QKD522868 QTZ522867:QTZ522868 RDV522867:RDV522868 RNR522867:RNR522868 RXN522867:RXN522868 SHJ522867:SHJ522868 SRF522867:SRF522868 TBB522867:TBB522868 TKX522867:TKX522868 TUT522867:TUT522868 UEP522867:UEP522868 UOL522867:UOL522868 UYH522867:UYH522868 VID522867:VID522868 VRZ522867:VRZ522868 WBV522867:WBV522868 WLR522867:WLR522868 WVN522867:WVN522868 F588403:F588404 JB588403:JB588404 SX588403:SX588404 ACT588403:ACT588404 AMP588403:AMP588404 AWL588403:AWL588404 BGH588403:BGH588404 BQD588403:BQD588404 BZZ588403:BZZ588404 CJV588403:CJV588404 CTR588403:CTR588404 DDN588403:DDN588404 DNJ588403:DNJ588404 DXF588403:DXF588404 EHB588403:EHB588404 EQX588403:EQX588404 FAT588403:FAT588404 FKP588403:FKP588404 FUL588403:FUL588404 GEH588403:GEH588404 GOD588403:GOD588404 GXZ588403:GXZ588404 HHV588403:HHV588404 HRR588403:HRR588404 IBN588403:IBN588404 ILJ588403:ILJ588404 IVF588403:IVF588404 JFB588403:JFB588404 JOX588403:JOX588404 JYT588403:JYT588404 KIP588403:KIP588404 KSL588403:KSL588404 LCH588403:LCH588404 LMD588403:LMD588404 LVZ588403:LVZ588404 MFV588403:MFV588404 MPR588403:MPR588404 MZN588403:MZN588404 NJJ588403:NJJ588404 NTF588403:NTF588404 ODB588403:ODB588404 OMX588403:OMX588404 OWT588403:OWT588404 PGP588403:PGP588404 PQL588403:PQL588404 QAH588403:QAH588404 QKD588403:QKD588404 QTZ588403:QTZ588404 RDV588403:RDV588404 RNR588403:RNR588404 RXN588403:RXN588404 SHJ588403:SHJ588404 SRF588403:SRF588404 TBB588403:TBB588404 TKX588403:TKX588404 TUT588403:TUT588404 UEP588403:UEP588404 UOL588403:UOL588404 UYH588403:UYH588404 VID588403:VID588404 VRZ588403:VRZ588404 WBV588403:WBV588404 WLR588403:WLR588404 WVN588403:WVN588404 F653939:F653940 JB653939:JB653940 SX653939:SX653940 ACT653939:ACT653940 AMP653939:AMP653940 AWL653939:AWL653940 BGH653939:BGH653940 BQD653939:BQD653940 BZZ653939:BZZ653940 CJV653939:CJV653940 CTR653939:CTR653940 DDN653939:DDN653940 DNJ653939:DNJ653940 DXF653939:DXF653940 EHB653939:EHB653940 EQX653939:EQX653940 FAT653939:FAT653940 FKP653939:FKP653940 FUL653939:FUL653940 GEH653939:GEH653940 GOD653939:GOD653940 GXZ653939:GXZ653940 HHV653939:HHV653940 HRR653939:HRR653940 IBN653939:IBN653940 ILJ653939:ILJ653940 IVF653939:IVF653940 JFB653939:JFB653940 JOX653939:JOX653940 JYT653939:JYT653940 KIP653939:KIP653940 KSL653939:KSL653940 LCH653939:LCH653940 LMD653939:LMD653940 LVZ653939:LVZ653940 MFV653939:MFV653940 MPR653939:MPR653940 MZN653939:MZN653940 NJJ653939:NJJ653940 NTF653939:NTF653940 ODB653939:ODB653940 OMX653939:OMX653940 OWT653939:OWT653940 PGP653939:PGP653940 PQL653939:PQL653940 QAH653939:QAH653940 QKD653939:QKD653940 QTZ653939:QTZ653940 RDV653939:RDV653940 RNR653939:RNR653940 RXN653939:RXN653940 SHJ653939:SHJ653940 SRF653939:SRF653940 TBB653939:TBB653940 TKX653939:TKX653940 TUT653939:TUT653940 UEP653939:UEP653940 UOL653939:UOL653940 UYH653939:UYH653940 VID653939:VID653940 VRZ653939:VRZ653940 WBV653939:WBV653940 WLR653939:WLR653940 WVN653939:WVN653940 F719475:F719476 JB719475:JB719476 SX719475:SX719476 ACT719475:ACT719476 AMP719475:AMP719476 AWL719475:AWL719476 BGH719475:BGH719476 BQD719475:BQD719476 BZZ719475:BZZ719476 CJV719475:CJV719476 CTR719475:CTR719476 DDN719475:DDN719476 DNJ719475:DNJ719476 DXF719475:DXF719476 EHB719475:EHB719476 EQX719475:EQX719476 FAT719475:FAT719476 FKP719475:FKP719476 FUL719475:FUL719476 GEH719475:GEH719476 GOD719475:GOD719476 GXZ719475:GXZ719476 HHV719475:HHV719476 HRR719475:HRR719476 IBN719475:IBN719476 ILJ719475:ILJ719476 IVF719475:IVF719476 JFB719475:JFB719476 JOX719475:JOX719476 JYT719475:JYT719476 KIP719475:KIP719476 KSL719475:KSL719476 LCH719475:LCH719476 LMD719475:LMD719476 LVZ719475:LVZ719476 MFV719475:MFV719476 MPR719475:MPR719476 MZN719475:MZN719476 NJJ719475:NJJ719476 NTF719475:NTF719476 ODB719475:ODB719476 OMX719475:OMX719476 OWT719475:OWT719476 PGP719475:PGP719476 PQL719475:PQL719476 QAH719475:QAH719476 QKD719475:QKD719476 QTZ719475:QTZ719476 RDV719475:RDV719476 RNR719475:RNR719476 RXN719475:RXN719476 SHJ719475:SHJ719476 SRF719475:SRF719476 TBB719475:TBB719476 TKX719475:TKX719476 TUT719475:TUT719476 UEP719475:UEP719476 UOL719475:UOL719476 UYH719475:UYH719476 VID719475:VID719476 VRZ719475:VRZ719476 WBV719475:WBV719476 WLR719475:WLR719476 WVN719475:WVN719476 F785011:F785012 JB785011:JB785012 SX785011:SX785012 ACT785011:ACT785012 AMP785011:AMP785012 AWL785011:AWL785012 BGH785011:BGH785012 BQD785011:BQD785012 BZZ785011:BZZ785012 CJV785011:CJV785012 CTR785011:CTR785012 DDN785011:DDN785012 DNJ785011:DNJ785012 DXF785011:DXF785012 EHB785011:EHB785012 EQX785011:EQX785012 FAT785011:FAT785012 FKP785011:FKP785012 FUL785011:FUL785012 GEH785011:GEH785012 GOD785011:GOD785012 GXZ785011:GXZ785012 HHV785011:HHV785012 HRR785011:HRR785012 IBN785011:IBN785012 ILJ785011:ILJ785012 IVF785011:IVF785012 JFB785011:JFB785012 JOX785011:JOX785012 JYT785011:JYT785012 KIP785011:KIP785012 KSL785011:KSL785012 LCH785011:LCH785012 LMD785011:LMD785012 LVZ785011:LVZ785012 MFV785011:MFV785012 MPR785011:MPR785012 MZN785011:MZN785012 NJJ785011:NJJ785012 NTF785011:NTF785012 ODB785011:ODB785012 OMX785011:OMX785012 OWT785011:OWT785012 PGP785011:PGP785012 PQL785011:PQL785012 QAH785011:QAH785012 QKD785011:QKD785012 QTZ785011:QTZ785012 RDV785011:RDV785012 RNR785011:RNR785012 RXN785011:RXN785012 SHJ785011:SHJ785012 SRF785011:SRF785012 TBB785011:TBB785012 TKX785011:TKX785012 TUT785011:TUT785012 UEP785011:UEP785012 UOL785011:UOL785012 UYH785011:UYH785012 VID785011:VID785012 VRZ785011:VRZ785012 WBV785011:WBV785012 WLR785011:WLR785012 WVN785011:WVN785012 F850547:F850548 JB850547:JB850548 SX850547:SX850548 ACT850547:ACT850548 AMP850547:AMP850548 AWL850547:AWL850548 BGH850547:BGH850548 BQD850547:BQD850548 BZZ850547:BZZ850548 CJV850547:CJV850548 CTR850547:CTR850548 DDN850547:DDN850548 DNJ850547:DNJ850548 DXF850547:DXF850548 EHB850547:EHB850548 EQX850547:EQX850548 FAT850547:FAT850548 FKP850547:FKP850548 FUL850547:FUL850548 GEH850547:GEH850548 GOD850547:GOD850548 GXZ850547:GXZ850548 HHV850547:HHV850548 HRR850547:HRR850548 IBN850547:IBN850548 ILJ850547:ILJ850548 IVF850547:IVF850548 JFB850547:JFB850548 JOX850547:JOX850548 JYT850547:JYT850548 KIP850547:KIP850548 KSL850547:KSL850548 LCH850547:LCH850548 LMD850547:LMD850548 LVZ850547:LVZ850548 MFV850547:MFV850548 MPR850547:MPR850548 MZN850547:MZN850548 NJJ850547:NJJ850548 NTF850547:NTF850548 ODB850547:ODB850548 OMX850547:OMX850548 OWT850547:OWT850548 PGP850547:PGP850548 PQL850547:PQL850548 QAH850547:QAH850548 QKD850547:QKD850548 QTZ850547:QTZ850548 RDV850547:RDV850548 RNR850547:RNR850548 RXN850547:RXN850548 SHJ850547:SHJ850548 SRF850547:SRF850548 TBB850547:TBB850548 TKX850547:TKX850548 TUT850547:TUT850548 UEP850547:UEP850548 UOL850547:UOL850548 UYH850547:UYH850548 VID850547:VID850548 VRZ850547:VRZ850548 WBV850547:WBV850548 WLR850547:WLR850548 WVN850547:WVN850548 F916083:F916084 JB916083:JB916084 SX916083:SX916084 ACT916083:ACT916084 AMP916083:AMP916084 AWL916083:AWL916084 BGH916083:BGH916084 BQD916083:BQD916084 BZZ916083:BZZ916084 CJV916083:CJV916084 CTR916083:CTR916084 DDN916083:DDN916084 DNJ916083:DNJ916084 DXF916083:DXF916084 EHB916083:EHB916084 EQX916083:EQX916084 FAT916083:FAT916084 FKP916083:FKP916084 FUL916083:FUL916084 GEH916083:GEH916084 GOD916083:GOD916084 GXZ916083:GXZ916084 HHV916083:HHV916084 HRR916083:HRR916084 IBN916083:IBN916084 ILJ916083:ILJ916084 IVF916083:IVF916084 JFB916083:JFB916084 JOX916083:JOX916084 JYT916083:JYT916084 KIP916083:KIP916084 KSL916083:KSL916084 LCH916083:LCH916084 LMD916083:LMD916084 LVZ916083:LVZ916084 MFV916083:MFV916084 MPR916083:MPR916084 MZN916083:MZN916084 NJJ916083:NJJ916084 NTF916083:NTF916084 ODB916083:ODB916084 OMX916083:OMX916084 OWT916083:OWT916084 PGP916083:PGP916084 PQL916083:PQL916084 QAH916083:QAH916084 QKD916083:QKD916084 QTZ916083:QTZ916084 RDV916083:RDV916084 RNR916083:RNR916084 RXN916083:RXN916084 SHJ916083:SHJ916084 SRF916083:SRF916084 TBB916083:TBB916084 TKX916083:TKX916084 TUT916083:TUT916084 UEP916083:UEP916084 UOL916083:UOL916084 UYH916083:UYH916084 VID916083:VID916084 VRZ916083:VRZ916084 WBV916083:WBV916084 WLR916083:WLR916084 WVN916083:WVN916084 F981619:F981620 JB981619:JB981620 SX981619:SX981620 ACT981619:ACT981620 AMP981619:AMP981620 AWL981619:AWL981620 BGH981619:BGH981620 BQD981619:BQD981620 BZZ981619:BZZ981620 CJV981619:CJV981620 CTR981619:CTR981620 DDN981619:DDN981620 DNJ981619:DNJ981620 DXF981619:DXF981620 EHB981619:EHB981620 EQX981619:EQX981620 FAT981619:FAT981620 FKP981619:FKP981620 FUL981619:FUL981620 GEH981619:GEH981620 GOD981619:GOD981620 GXZ981619:GXZ981620 HHV981619:HHV981620 HRR981619:HRR981620 IBN981619:IBN981620 ILJ981619:ILJ981620 IVF981619:IVF981620 JFB981619:JFB981620 JOX981619:JOX981620 JYT981619:JYT981620 KIP981619:KIP981620 KSL981619:KSL981620 LCH981619:LCH981620 LMD981619:LMD981620 LVZ981619:LVZ981620 MFV981619:MFV981620 MPR981619:MPR981620 MZN981619:MZN981620 NJJ981619:NJJ981620 NTF981619:NTF981620 ODB981619:ODB981620 OMX981619:OMX981620 OWT981619:OWT981620 PGP981619:PGP981620 PQL981619:PQL981620 QAH981619:QAH981620 QKD981619:QKD981620 QTZ981619:QTZ981620 RDV981619:RDV981620 RNR981619:RNR981620 RXN981619:RXN981620 SHJ981619:SHJ981620 SRF981619:SRF981620 TBB981619:TBB981620 TKX981619:TKX981620 TUT981619:TUT981620 UEP981619:UEP981620 UOL981619:UOL981620 UYH981619:UYH981620 VID981619:VID981620 VRZ981619:VRZ981620 WBV981619:WBV981620 WLR981619:WLR981620 WVN981619:WVN981620 D63596:D63598 IZ63596:IZ63598 SV63596:SV63598 ACR63596:ACR63598 AMN63596:AMN63598 AWJ63596:AWJ63598 BGF63596:BGF63598 BQB63596:BQB63598 BZX63596:BZX63598 CJT63596:CJT63598 CTP63596:CTP63598 DDL63596:DDL63598 DNH63596:DNH63598 DXD63596:DXD63598 EGZ63596:EGZ63598 EQV63596:EQV63598 FAR63596:FAR63598 FKN63596:FKN63598 FUJ63596:FUJ63598 GEF63596:GEF63598 GOB63596:GOB63598 GXX63596:GXX63598 HHT63596:HHT63598 HRP63596:HRP63598 IBL63596:IBL63598 ILH63596:ILH63598 IVD63596:IVD63598 JEZ63596:JEZ63598 JOV63596:JOV63598 JYR63596:JYR63598 KIN63596:KIN63598 KSJ63596:KSJ63598 LCF63596:LCF63598 LMB63596:LMB63598 LVX63596:LVX63598 MFT63596:MFT63598 MPP63596:MPP63598 MZL63596:MZL63598 NJH63596:NJH63598 NTD63596:NTD63598 OCZ63596:OCZ63598 OMV63596:OMV63598 OWR63596:OWR63598 PGN63596:PGN63598 PQJ63596:PQJ63598 QAF63596:QAF63598 QKB63596:QKB63598 QTX63596:QTX63598 RDT63596:RDT63598 RNP63596:RNP63598 RXL63596:RXL63598 SHH63596:SHH63598 SRD63596:SRD63598 TAZ63596:TAZ63598 TKV63596:TKV63598 TUR63596:TUR63598 UEN63596:UEN63598 UOJ63596:UOJ63598 UYF63596:UYF63598 VIB63596:VIB63598 VRX63596:VRX63598 WBT63596:WBT63598 WLP63596:WLP63598 WVL63596:WVL63598 D129132:D129134 IZ129132:IZ129134 SV129132:SV129134 ACR129132:ACR129134 AMN129132:AMN129134 AWJ129132:AWJ129134 BGF129132:BGF129134 BQB129132:BQB129134 BZX129132:BZX129134 CJT129132:CJT129134 CTP129132:CTP129134 DDL129132:DDL129134 DNH129132:DNH129134 DXD129132:DXD129134 EGZ129132:EGZ129134 EQV129132:EQV129134 FAR129132:FAR129134 FKN129132:FKN129134 FUJ129132:FUJ129134 GEF129132:GEF129134 GOB129132:GOB129134 GXX129132:GXX129134 HHT129132:HHT129134 HRP129132:HRP129134 IBL129132:IBL129134 ILH129132:ILH129134 IVD129132:IVD129134 JEZ129132:JEZ129134 JOV129132:JOV129134 JYR129132:JYR129134 KIN129132:KIN129134 KSJ129132:KSJ129134 LCF129132:LCF129134 LMB129132:LMB129134 LVX129132:LVX129134 MFT129132:MFT129134 MPP129132:MPP129134 MZL129132:MZL129134 NJH129132:NJH129134 NTD129132:NTD129134 OCZ129132:OCZ129134 OMV129132:OMV129134 OWR129132:OWR129134 PGN129132:PGN129134 PQJ129132:PQJ129134 QAF129132:QAF129134 QKB129132:QKB129134 QTX129132:QTX129134 RDT129132:RDT129134 RNP129132:RNP129134 RXL129132:RXL129134 SHH129132:SHH129134 SRD129132:SRD129134 TAZ129132:TAZ129134 TKV129132:TKV129134 TUR129132:TUR129134 UEN129132:UEN129134 UOJ129132:UOJ129134 UYF129132:UYF129134 VIB129132:VIB129134 VRX129132:VRX129134 WBT129132:WBT129134 WLP129132:WLP129134 WVL129132:WVL129134 D194668:D194670 IZ194668:IZ194670 SV194668:SV194670 ACR194668:ACR194670 AMN194668:AMN194670 AWJ194668:AWJ194670 BGF194668:BGF194670 BQB194668:BQB194670 BZX194668:BZX194670 CJT194668:CJT194670 CTP194668:CTP194670 DDL194668:DDL194670 DNH194668:DNH194670 DXD194668:DXD194670 EGZ194668:EGZ194670 EQV194668:EQV194670 FAR194668:FAR194670 FKN194668:FKN194670 FUJ194668:FUJ194670 GEF194668:GEF194670 GOB194668:GOB194670 GXX194668:GXX194670 HHT194668:HHT194670 HRP194668:HRP194670 IBL194668:IBL194670 ILH194668:ILH194670 IVD194668:IVD194670 JEZ194668:JEZ194670 JOV194668:JOV194670 JYR194668:JYR194670 KIN194668:KIN194670 KSJ194668:KSJ194670 LCF194668:LCF194670 LMB194668:LMB194670 LVX194668:LVX194670 MFT194668:MFT194670 MPP194668:MPP194670 MZL194668:MZL194670 NJH194668:NJH194670 NTD194668:NTD194670 OCZ194668:OCZ194670 OMV194668:OMV194670 OWR194668:OWR194670 PGN194668:PGN194670 PQJ194668:PQJ194670 QAF194668:QAF194670 QKB194668:QKB194670 QTX194668:QTX194670 RDT194668:RDT194670 RNP194668:RNP194670 RXL194668:RXL194670 SHH194668:SHH194670 SRD194668:SRD194670 TAZ194668:TAZ194670 TKV194668:TKV194670 TUR194668:TUR194670 UEN194668:UEN194670 UOJ194668:UOJ194670 UYF194668:UYF194670 VIB194668:VIB194670 VRX194668:VRX194670 WBT194668:WBT194670 WLP194668:WLP194670 WVL194668:WVL194670 D260204:D260206 IZ260204:IZ260206 SV260204:SV260206 ACR260204:ACR260206 AMN260204:AMN260206 AWJ260204:AWJ260206 BGF260204:BGF260206 BQB260204:BQB260206 BZX260204:BZX260206 CJT260204:CJT260206 CTP260204:CTP260206 DDL260204:DDL260206 DNH260204:DNH260206 DXD260204:DXD260206 EGZ260204:EGZ260206 EQV260204:EQV260206 FAR260204:FAR260206 FKN260204:FKN260206 FUJ260204:FUJ260206 GEF260204:GEF260206 GOB260204:GOB260206 GXX260204:GXX260206 HHT260204:HHT260206 HRP260204:HRP260206 IBL260204:IBL260206 ILH260204:ILH260206 IVD260204:IVD260206 JEZ260204:JEZ260206 JOV260204:JOV260206 JYR260204:JYR260206 KIN260204:KIN260206 KSJ260204:KSJ260206 LCF260204:LCF260206 LMB260204:LMB260206 LVX260204:LVX260206 MFT260204:MFT260206 MPP260204:MPP260206 MZL260204:MZL260206 NJH260204:NJH260206 NTD260204:NTD260206 OCZ260204:OCZ260206 OMV260204:OMV260206 OWR260204:OWR260206 PGN260204:PGN260206 PQJ260204:PQJ260206 QAF260204:QAF260206 QKB260204:QKB260206 QTX260204:QTX260206 RDT260204:RDT260206 RNP260204:RNP260206 RXL260204:RXL260206 SHH260204:SHH260206 SRD260204:SRD260206 TAZ260204:TAZ260206 TKV260204:TKV260206 TUR260204:TUR260206 UEN260204:UEN260206 UOJ260204:UOJ260206 UYF260204:UYF260206 VIB260204:VIB260206 VRX260204:VRX260206 WBT260204:WBT260206 WLP260204:WLP260206 WVL260204:WVL260206 D325740:D325742 IZ325740:IZ325742 SV325740:SV325742 ACR325740:ACR325742 AMN325740:AMN325742 AWJ325740:AWJ325742 BGF325740:BGF325742 BQB325740:BQB325742 BZX325740:BZX325742 CJT325740:CJT325742 CTP325740:CTP325742 DDL325740:DDL325742 DNH325740:DNH325742 DXD325740:DXD325742 EGZ325740:EGZ325742 EQV325740:EQV325742 FAR325740:FAR325742 FKN325740:FKN325742 FUJ325740:FUJ325742 GEF325740:GEF325742 GOB325740:GOB325742 GXX325740:GXX325742 HHT325740:HHT325742 HRP325740:HRP325742 IBL325740:IBL325742 ILH325740:ILH325742 IVD325740:IVD325742 JEZ325740:JEZ325742 JOV325740:JOV325742 JYR325740:JYR325742 KIN325740:KIN325742 KSJ325740:KSJ325742 LCF325740:LCF325742 LMB325740:LMB325742 LVX325740:LVX325742 MFT325740:MFT325742 MPP325740:MPP325742 MZL325740:MZL325742 NJH325740:NJH325742 NTD325740:NTD325742 OCZ325740:OCZ325742 OMV325740:OMV325742 OWR325740:OWR325742 PGN325740:PGN325742 PQJ325740:PQJ325742 QAF325740:QAF325742 QKB325740:QKB325742 QTX325740:QTX325742 RDT325740:RDT325742 RNP325740:RNP325742 RXL325740:RXL325742 SHH325740:SHH325742 SRD325740:SRD325742 TAZ325740:TAZ325742 TKV325740:TKV325742 TUR325740:TUR325742 UEN325740:UEN325742 UOJ325740:UOJ325742 UYF325740:UYF325742 VIB325740:VIB325742 VRX325740:VRX325742 WBT325740:WBT325742 WLP325740:WLP325742 WVL325740:WVL325742 D391276:D391278 IZ391276:IZ391278 SV391276:SV391278 ACR391276:ACR391278 AMN391276:AMN391278 AWJ391276:AWJ391278 BGF391276:BGF391278 BQB391276:BQB391278 BZX391276:BZX391278 CJT391276:CJT391278 CTP391276:CTP391278 DDL391276:DDL391278 DNH391276:DNH391278 DXD391276:DXD391278 EGZ391276:EGZ391278 EQV391276:EQV391278 FAR391276:FAR391278 FKN391276:FKN391278 FUJ391276:FUJ391278 GEF391276:GEF391278 GOB391276:GOB391278 GXX391276:GXX391278 HHT391276:HHT391278 HRP391276:HRP391278 IBL391276:IBL391278 ILH391276:ILH391278 IVD391276:IVD391278 JEZ391276:JEZ391278 JOV391276:JOV391278 JYR391276:JYR391278 KIN391276:KIN391278 KSJ391276:KSJ391278 LCF391276:LCF391278 LMB391276:LMB391278 LVX391276:LVX391278 MFT391276:MFT391278 MPP391276:MPP391278 MZL391276:MZL391278 NJH391276:NJH391278 NTD391276:NTD391278 OCZ391276:OCZ391278 OMV391276:OMV391278 OWR391276:OWR391278 PGN391276:PGN391278 PQJ391276:PQJ391278 QAF391276:QAF391278 QKB391276:QKB391278 QTX391276:QTX391278 RDT391276:RDT391278 RNP391276:RNP391278 RXL391276:RXL391278 SHH391276:SHH391278 SRD391276:SRD391278 TAZ391276:TAZ391278 TKV391276:TKV391278 TUR391276:TUR391278 UEN391276:UEN391278 UOJ391276:UOJ391278 UYF391276:UYF391278 VIB391276:VIB391278 VRX391276:VRX391278 WBT391276:WBT391278 WLP391276:WLP391278 WVL391276:WVL391278 D456812:D456814 IZ456812:IZ456814 SV456812:SV456814 ACR456812:ACR456814 AMN456812:AMN456814 AWJ456812:AWJ456814 BGF456812:BGF456814 BQB456812:BQB456814 BZX456812:BZX456814 CJT456812:CJT456814 CTP456812:CTP456814 DDL456812:DDL456814 DNH456812:DNH456814 DXD456812:DXD456814 EGZ456812:EGZ456814 EQV456812:EQV456814 FAR456812:FAR456814 FKN456812:FKN456814 FUJ456812:FUJ456814 GEF456812:GEF456814 GOB456812:GOB456814 GXX456812:GXX456814 HHT456812:HHT456814 HRP456812:HRP456814 IBL456812:IBL456814 ILH456812:ILH456814 IVD456812:IVD456814 JEZ456812:JEZ456814 JOV456812:JOV456814 JYR456812:JYR456814 KIN456812:KIN456814 KSJ456812:KSJ456814 LCF456812:LCF456814 LMB456812:LMB456814 LVX456812:LVX456814 MFT456812:MFT456814 MPP456812:MPP456814 MZL456812:MZL456814 NJH456812:NJH456814 NTD456812:NTD456814 OCZ456812:OCZ456814 OMV456812:OMV456814 OWR456812:OWR456814 PGN456812:PGN456814 PQJ456812:PQJ456814 QAF456812:QAF456814 QKB456812:QKB456814 QTX456812:QTX456814 RDT456812:RDT456814 RNP456812:RNP456814 RXL456812:RXL456814 SHH456812:SHH456814 SRD456812:SRD456814 TAZ456812:TAZ456814 TKV456812:TKV456814 TUR456812:TUR456814 UEN456812:UEN456814 UOJ456812:UOJ456814 UYF456812:UYF456814 VIB456812:VIB456814 VRX456812:VRX456814 WBT456812:WBT456814 WLP456812:WLP456814 WVL456812:WVL456814 D522348:D522350 IZ522348:IZ522350 SV522348:SV522350 ACR522348:ACR522350 AMN522348:AMN522350 AWJ522348:AWJ522350 BGF522348:BGF522350 BQB522348:BQB522350 BZX522348:BZX522350 CJT522348:CJT522350 CTP522348:CTP522350 DDL522348:DDL522350 DNH522348:DNH522350 DXD522348:DXD522350 EGZ522348:EGZ522350 EQV522348:EQV522350 FAR522348:FAR522350 FKN522348:FKN522350 FUJ522348:FUJ522350 GEF522348:GEF522350 GOB522348:GOB522350 GXX522348:GXX522350 HHT522348:HHT522350 HRP522348:HRP522350 IBL522348:IBL522350 ILH522348:ILH522350 IVD522348:IVD522350 JEZ522348:JEZ522350 JOV522348:JOV522350 JYR522348:JYR522350 KIN522348:KIN522350 KSJ522348:KSJ522350 LCF522348:LCF522350 LMB522348:LMB522350 LVX522348:LVX522350 MFT522348:MFT522350 MPP522348:MPP522350 MZL522348:MZL522350 NJH522348:NJH522350 NTD522348:NTD522350 OCZ522348:OCZ522350 OMV522348:OMV522350 OWR522348:OWR522350 PGN522348:PGN522350 PQJ522348:PQJ522350 QAF522348:QAF522350 QKB522348:QKB522350 QTX522348:QTX522350 RDT522348:RDT522350 RNP522348:RNP522350 RXL522348:RXL522350 SHH522348:SHH522350 SRD522348:SRD522350 TAZ522348:TAZ522350 TKV522348:TKV522350 TUR522348:TUR522350 UEN522348:UEN522350 UOJ522348:UOJ522350 UYF522348:UYF522350 VIB522348:VIB522350 VRX522348:VRX522350 WBT522348:WBT522350 WLP522348:WLP522350 WVL522348:WVL522350 D587884:D587886 IZ587884:IZ587886 SV587884:SV587886 ACR587884:ACR587886 AMN587884:AMN587886 AWJ587884:AWJ587886 BGF587884:BGF587886 BQB587884:BQB587886 BZX587884:BZX587886 CJT587884:CJT587886 CTP587884:CTP587886 DDL587884:DDL587886 DNH587884:DNH587886 DXD587884:DXD587886 EGZ587884:EGZ587886 EQV587884:EQV587886 FAR587884:FAR587886 FKN587884:FKN587886 FUJ587884:FUJ587886 GEF587884:GEF587886 GOB587884:GOB587886 GXX587884:GXX587886 HHT587884:HHT587886 HRP587884:HRP587886 IBL587884:IBL587886 ILH587884:ILH587886 IVD587884:IVD587886 JEZ587884:JEZ587886 JOV587884:JOV587886 JYR587884:JYR587886 KIN587884:KIN587886 KSJ587884:KSJ587886 LCF587884:LCF587886 LMB587884:LMB587886 LVX587884:LVX587886 MFT587884:MFT587886 MPP587884:MPP587886 MZL587884:MZL587886 NJH587884:NJH587886 NTD587884:NTD587886 OCZ587884:OCZ587886 OMV587884:OMV587886 OWR587884:OWR587886 PGN587884:PGN587886 PQJ587884:PQJ587886 QAF587884:QAF587886 QKB587884:QKB587886 QTX587884:QTX587886 RDT587884:RDT587886 RNP587884:RNP587886 RXL587884:RXL587886 SHH587884:SHH587886 SRD587884:SRD587886 TAZ587884:TAZ587886 TKV587884:TKV587886 TUR587884:TUR587886 UEN587884:UEN587886 UOJ587884:UOJ587886 UYF587884:UYF587886 VIB587884:VIB587886 VRX587884:VRX587886 WBT587884:WBT587886 WLP587884:WLP587886 WVL587884:WVL587886 D653420:D653422 IZ653420:IZ653422 SV653420:SV653422 ACR653420:ACR653422 AMN653420:AMN653422 AWJ653420:AWJ653422 BGF653420:BGF653422 BQB653420:BQB653422 BZX653420:BZX653422 CJT653420:CJT653422 CTP653420:CTP653422 DDL653420:DDL653422 DNH653420:DNH653422 DXD653420:DXD653422 EGZ653420:EGZ653422 EQV653420:EQV653422 FAR653420:FAR653422 FKN653420:FKN653422 FUJ653420:FUJ653422 GEF653420:GEF653422 GOB653420:GOB653422 GXX653420:GXX653422 HHT653420:HHT653422 HRP653420:HRP653422 IBL653420:IBL653422 ILH653420:ILH653422 IVD653420:IVD653422 JEZ653420:JEZ653422 JOV653420:JOV653422 JYR653420:JYR653422 KIN653420:KIN653422 KSJ653420:KSJ653422 LCF653420:LCF653422 LMB653420:LMB653422 LVX653420:LVX653422 MFT653420:MFT653422 MPP653420:MPP653422 MZL653420:MZL653422 NJH653420:NJH653422 NTD653420:NTD653422 OCZ653420:OCZ653422 OMV653420:OMV653422 OWR653420:OWR653422 PGN653420:PGN653422 PQJ653420:PQJ653422 QAF653420:QAF653422 QKB653420:QKB653422 QTX653420:QTX653422 RDT653420:RDT653422 RNP653420:RNP653422 RXL653420:RXL653422 SHH653420:SHH653422 SRD653420:SRD653422 TAZ653420:TAZ653422 TKV653420:TKV653422 TUR653420:TUR653422 UEN653420:UEN653422 UOJ653420:UOJ653422 UYF653420:UYF653422 VIB653420:VIB653422 VRX653420:VRX653422 WBT653420:WBT653422 WLP653420:WLP653422 WVL653420:WVL653422 D718956:D718958 IZ718956:IZ718958 SV718956:SV718958 ACR718956:ACR718958 AMN718956:AMN718958 AWJ718956:AWJ718958 BGF718956:BGF718958 BQB718956:BQB718958 BZX718956:BZX718958 CJT718956:CJT718958 CTP718956:CTP718958 DDL718956:DDL718958 DNH718956:DNH718958 DXD718956:DXD718958 EGZ718956:EGZ718958 EQV718956:EQV718958 FAR718956:FAR718958 FKN718956:FKN718958 FUJ718956:FUJ718958 GEF718956:GEF718958 GOB718956:GOB718958 GXX718956:GXX718958 HHT718956:HHT718958 HRP718956:HRP718958 IBL718956:IBL718958 ILH718956:ILH718958 IVD718956:IVD718958 JEZ718956:JEZ718958 JOV718956:JOV718958 JYR718956:JYR718958 KIN718956:KIN718958 KSJ718956:KSJ718958 LCF718956:LCF718958 LMB718956:LMB718958 LVX718956:LVX718958 MFT718956:MFT718958 MPP718956:MPP718958 MZL718956:MZL718958 NJH718956:NJH718958 NTD718956:NTD718958 OCZ718956:OCZ718958 OMV718956:OMV718958 OWR718956:OWR718958 PGN718956:PGN718958 PQJ718956:PQJ718958 QAF718956:QAF718958 QKB718956:QKB718958 QTX718956:QTX718958 RDT718956:RDT718958 RNP718956:RNP718958 RXL718956:RXL718958 SHH718956:SHH718958 SRD718956:SRD718958 TAZ718956:TAZ718958 TKV718956:TKV718958 TUR718956:TUR718958 UEN718956:UEN718958 UOJ718956:UOJ718958 UYF718956:UYF718958 VIB718956:VIB718958 VRX718956:VRX718958 WBT718956:WBT718958 WLP718956:WLP718958 WVL718956:WVL718958 D784492:D784494 IZ784492:IZ784494 SV784492:SV784494 ACR784492:ACR784494 AMN784492:AMN784494 AWJ784492:AWJ784494 BGF784492:BGF784494 BQB784492:BQB784494 BZX784492:BZX784494 CJT784492:CJT784494 CTP784492:CTP784494 DDL784492:DDL784494 DNH784492:DNH784494 DXD784492:DXD784494 EGZ784492:EGZ784494 EQV784492:EQV784494 FAR784492:FAR784494 FKN784492:FKN784494 FUJ784492:FUJ784494 GEF784492:GEF784494 GOB784492:GOB784494 GXX784492:GXX784494 HHT784492:HHT784494 HRP784492:HRP784494 IBL784492:IBL784494 ILH784492:ILH784494 IVD784492:IVD784494 JEZ784492:JEZ784494 JOV784492:JOV784494 JYR784492:JYR784494 KIN784492:KIN784494 KSJ784492:KSJ784494 LCF784492:LCF784494 LMB784492:LMB784494 LVX784492:LVX784494 MFT784492:MFT784494 MPP784492:MPP784494 MZL784492:MZL784494 NJH784492:NJH784494 NTD784492:NTD784494 OCZ784492:OCZ784494 OMV784492:OMV784494 OWR784492:OWR784494 PGN784492:PGN784494 PQJ784492:PQJ784494 QAF784492:QAF784494 QKB784492:QKB784494 QTX784492:QTX784494 RDT784492:RDT784494 RNP784492:RNP784494 RXL784492:RXL784494 SHH784492:SHH784494 SRD784492:SRD784494 TAZ784492:TAZ784494 TKV784492:TKV784494 TUR784492:TUR784494 UEN784492:UEN784494 UOJ784492:UOJ784494 UYF784492:UYF784494 VIB784492:VIB784494 VRX784492:VRX784494 WBT784492:WBT784494 WLP784492:WLP784494 WVL784492:WVL784494 D850028:D850030 IZ850028:IZ850030 SV850028:SV850030 ACR850028:ACR850030 AMN850028:AMN850030 AWJ850028:AWJ850030 BGF850028:BGF850030 BQB850028:BQB850030 BZX850028:BZX850030 CJT850028:CJT850030 CTP850028:CTP850030 DDL850028:DDL850030 DNH850028:DNH850030 DXD850028:DXD850030 EGZ850028:EGZ850030 EQV850028:EQV850030 FAR850028:FAR850030 FKN850028:FKN850030 FUJ850028:FUJ850030 GEF850028:GEF850030 GOB850028:GOB850030 GXX850028:GXX850030 HHT850028:HHT850030 HRP850028:HRP850030 IBL850028:IBL850030 ILH850028:ILH850030 IVD850028:IVD850030 JEZ850028:JEZ850030 JOV850028:JOV850030 JYR850028:JYR850030 KIN850028:KIN850030 KSJ850028:KSJ850030 LCF850028:LCF850030 LMB850028:LMB850030 LVX850028:LVX850030 MFT850028:MFT850030 MPP850028:MPP850030 MZL850028:MZL850030 NJH850028:NJH850030 NTD850028:NTD850030 OCZ850028:OCZ850030 OMV850028:OMV850030 OWR850028:OWR850030 PGN850028:PGN850030 PQJ850028:PQJ850030 QAF850028:QAF850030 QKB850028:QKB850030 QTX850028:QTX850030 RDT850028:RDT850030 RNP850028:RNP850030 RXL850028:RXL850030 SHH850028:SHH850030 SRD850028:SRD850030 TAZ850028:TAZ850030 TKV850028:TKV850030 TUR850028:TUR850030 UEN850028:UEN850030 UOJ850028:UOJ850030 UYF850028:UYF850030 VIB850028:VIB850030 VRX850028:VRX850030 WBT850028:WBT850030 WLP850028:WLP850030 WVL850028:WVL850030 D915564:D915566 IZ915564:IZ915566 SV915564:SV915566 ACR915564:ACR915566 AMN915564:AMN915566 AWJ915564:AWJ915566 BGF915564:BGF915566 BQB915564:BQB915566 BZX915564:BZX915566 CJT915564:CJT915566 CTP915564:CTP915566 DDL915564:DDL915566 DNH915564:DNH915566 DXD915564:DXD915566 EGZ915564:EGZ915566 EQV915564:EQV915566 FAR915564:FAR915566 FKN915564:FKN915566 FUJ915564:FUJ915566 GEF915564:GEF915566 GOB915564:GOB915566 GXX915564:GXX915566 HHT915564:HHT915566 HRP915564:HRP915566 IBL915564:IBL915566 ILH915564:ILH915566 IVD915564:IVD915566 JEZ915564:JEZ915566 JOV915564:JOV915566 JYR915564:JYR915566 KIN915564:KIN915566 KSJ915564:KSJ915566 LCF915564:LCF915566 LMB915564:LMB915566 LVX915564:LVX915566 MFT915564:MFT915566 MPP915564:MPP915566 MZL915564:MZL915566 NJH915564:NJH915566 NTD915564:NTD915566 OCZ915564:OCZ915566 OMV915564:OMV915566 OWR915564:OWR915566 PGN915564:PGN915566 PQJ915564:PQJ915566 QAF915564:QAF915566 QKB915564:QKB915566 QTX915564:QTX915566 RDT915564:RDT915566 RNP915564:RNP915566 RXL915564:RXL915566 SHH915564:SHH915566 SRD915564:SRD915566 TAZ915564:TAZ915566 TKV915564:TKV915566 TUR915564:TUR915566 UEN915564:UEN915566 UOJ915564:UOJ915566 UYF915564:UYF915566 VIB915564:VIB915566 VRX915564:VRX915566 WBT915564:WBT915566 WLP915564:WLP915566 WVL915564:WVL915566 D981100:D981102 IZ981100:IZ981102 SV981100:SV981102 ACR981100:ACR981102 AMN981100:AMN981102 AWJ981100:AWJ981102 BGF981100:BGF981102 BQB981100:BQB981102 BZX981100:BZX981102 CJT981100:CJT981102 CTP981100:CTP981102 DDL981100:DDL981102 DNH981100:DNH981102 DXD981100:DXD981102 EGZ981100:EGZ981102 EQV981100:EQV981102 FAR981100:FAR981102 FKN981100:FKN981102 FUJ981100:FUJ981102 GEF981100:GEF981102 GOB981100:GOB981102 GXX981100:GXX981102 HHT981100:HHT981102 HRP981100:HRP981102 IBL981100:IBL981102 ILH981100:ILH981102 IVD981100:IVD981102 JEZ981100:JEZ981102 JOV981100:JOV981102 JYR981100:JYR981102 KIN981100:KIN981102 KSJ981100:KSJ981102 LCF981100:LCF981102 LMB981100:LMB981102 LVX981100:LVX981102 MFT981100:MFT981102 MPP981100:MPP981102 MZL981100:MZL981102 NJH981100:NJH981102 NTD981100:NTD981102 OCZ981100:OCZ981102 OMV981100:OMV981102 OWR981100:OWR981102 PGN981100:PGN981102 PQJ981100:PQJ981102 QAF981100:QAF981102 QKB981100:QKB981102 QTX981100:QTX981102 RDT981100:RDT981102 RNP981100:RNP981102 RXL981100:RXL981102 SHH981100:SHH981102 SRD981100:SRD981102 TAZ981100:TAZ981102 TKV981100:TKV981102 TUR981100:TUR981102 UEN981100:UEN981102 UOJ981100:UOJ981102 UYF981100:UYF981102 VIB981100:VIB981102 VRX981100:VRX981102 WBT981100:WBT981102 WLP981100:WLP981102 WVL981100:WVL981102 A63641 IW63641 SS63641 ACO63641 AMK63641 AWG63641 BGC63641 BPY63641 BZU63641 CJQ63641 CTM63641 DDI63641 DNE63641 DXA63641 EGW63641 EQS63641 FAO63641 FKK63641 FUG63641 GEC63641 GNY63641 GXU63641 HHQ63641 HRM63641 IBI63641 ILE63641 IVA63641 JEW63641 JOS63641 JYO63641 KIK63641 KSG63641 LCC63641 LLY63641 LVU63641 MFQ63641 MPM63641 MZI63641 NJE63641 NTA63641 OCW63641 OMS63641 OWO63641 PGK63641 PQG63641 QAC63641 QJY63641 QTU63641 RDQ63641 RNM63641 RXI63641 SHE63641 SRA63641 TAW63641 TKS63641 TUO63641 UEK63641 UOG63641 UYC63641 VHY63641 VRU63641 WBQ63641 WLM63641 WVI63641 A129177 IW129177 SS129177 ACO129177 AMK129177 AWG129177 BGC129177 BPY129177 BZU129177 CJQ129177 CTM129177 DDI129177 DNE129177 DXA129177 EGW129177 EQS129177 FAO129177 FKK129177 FUG129177 GEC129177 GNY129177 GXU129177 HHQ129177 HRM129177 IBI129177 ILE129177 IVA129177 JEW129177 JOS129177 JYO129177 KIK129177 KSG129177 LCC129177 LLY129177 LVU129177 MFQ129177 MPM129177 MZI129177 NJE129177 NTA129177 OCW129177 OMS129177 OWO129177 PGK129177 PQG129177 QAC129177 QJY129177 QTU129177 RDQ129177 RNM129177 RXI129177 SHE129177 SRA129177 TAW129177 TKS129177 TUO129177 UEK129177 UOG129177 UYC129177 VHY129177 VRU129177 WBQ129177 WLM129177 WVI129177 A194713 IW194713 SS194713 ACO194713 AMK194713 AWG194713 BGC194713 BPY194713 BZU194713 CJQ194713 CTM194713 DDI194713 DNE194713 DXA194713 EGW194713 EQS194713 FAO194713 FKK194713 FUG194713 GEC194713 GNY194713 GXU194713 HHQ194713 HRM194713 IBI194713 ILE194713 IVA194713 JEW194713 JOS194713 JYO194713 KIK194713 KSG194713 LCC194713 LLY194713 LVU194713 MFQ194713 MPM194713 MZI194713 NJE194713 NTA194713 OCW194713 OMS194713 OWO194713 PGK194713 PQG194713 QAC194713 QJY194713 QTU194713 RDQ194713 RNM194713 RXI194713 SHE194713 SRA194713 TAW194713 TKS194713 TUO194713 UEK194713 UOG194713 UYC194713 VHY194713 VRU194713 WBQ194713 WLM194713 WVI194713 A260249 IW260249 SS260249 ACO260249 AMK260249 AWG260249 BGC260249 BPY260249 BZU260249 CJQ260249 CTM260249 DDI260249 DNE260249 DXA260249 EGW260249 EQS260249 FAO260249 FKK260249 FUG260249 GEC260249 GNY260249 GXU260249 HHQ260249 HRM260249 IBI260249 ILE260249 IVA260249 JEW260249 JOS260249 JYO260249 KIK260249 KSG260249 LCC260249 LLY260249 LVU260249 MFQ260249 MPM260249 MZI260249 NJE260249 NTA260249 OCW260249 OMS260249 OWO260249 PGK260249 PQG260249 QAC260249 QJY260249 QTU260249 RDQ260249 RNM260249 RXI260249 SHE260249 SRA260249 TAW260249 TKS260249 TUO260249 UEK260249 UOG260249 UYC260249 VHY260249 VRU260249 WBQ260249 WLM260249 WVI260249 A325785 IW325785 SS325785 ACO325785 AMK325785 AWG325785 BGC325785 BPY325785 BZU325785 CJQ325785 CTM325785 DDI325785 DNE325785 DXA325785 EGW325785 EQS325785 FAO325785 FKK325785 FUG325785 GEC325785 GNY325785 GXU325785 HHQ325785 HRM325785 IBI325785 ILE325785 IVA325785 JEW325785 JOS325785 JYO325785 KIK325785 KSG325785 LCC325785 LLY325785 LVU325785 MFQ325785 MPM325785 MZI325785 NJE325785 NTA325785 OCW325785 OMS325785 OWO325785 PGK325785 PQG325785 QAC325785 QJY325785 QTU325785 RDQ325785 RNM325785 RXI325785 SHE325785 SRA325785 TAW325785 TKS325785 TUO325785 UEK325785 UOG325785 UYC325785 VHY325785 VRU325785 WBQ325785 WLM325785 WVI325785 A391321 IW391321 SS391321 ACO391321 AMK391321 AWG391321 BGC391321 BPY391321 BZU391321 CJQ391321 CTM391321 DDI391321 DNE391321 DXA391321 EGW391321 EQS391321 FAO391321 FKK391321 FUG391321 GEC391321 GNY391321 GXU391321 HHQ391321 HRM391321 IBI391321 ILE391321 IVA391321 JEW391321 JOS391321 JYO391321 KIK391321 KSG391321 LCC391321 LLY391321 LVU391321 MFQ391321 MPM391321 MZI391321 NJE391321 NTA391321 OCW391321 OMS391321 OWO391321 PGK391321 PQG391321 QAC391321 QJY391321 QTU391321 RDQ391321 RNM391321 RXI391321 SHE391321 SRA391321 TAW391321 TKS391321 TUO391321 UEK391321 UOG391321 UYC391321 VHY391321 VRU391321 WBQ391321 WLM391321 WVI391321 A456857 IW456857 SS456857 ACO456857 AMK456857 AWG456857 BGC456857 BPY456857 BZU456857 CJQ456857 CTM456857 DDI456857 DNE456857 DXA456857 EGW456857 EQS456857 FAO456857 FKK456857 FUG456857 GEC456857 GNY456857 GXU456857 HHQ456857 HRM456857 IBI456857 ILE456857 IVA456857 JEW456857 JOS456857 JYO456857 KIK456857 KSG456857 LCC456857 LLY456857 LVU456857 MFQ456857 MPM456857 MZI456857 NJE456857 NTA456857 OCW456857 OMS456857 OWO456857 PGK456857 PQG456857 QAC456857 QJY456857 QTU456857 RDQ456857 RNM456857 RXI456857 SHE456857 SRA456857 TAW456857 TKS456857 TUO456857 UEK456857 UOG456857 UYC456857 VHY456857 VRU456857 WBQ456857 WLM456857 WVI456857 A522393 IW522393 SS522393 ACO522393 AMK522393 AWG522393 BGC522393 BPY522393 BZU522393 CJQ522393 CTM522393 DDI522393 DNE522393 DXA522393 EGW522393 EQS522393 FAO522393 FKK522393 FUG522393 GEC522393 GNY522393 GXU522393 HHQ522393 HRM522393 IBI522393 ILE522393 IVA522393 JEW522393 JOS522393 JYO522393 KIK522393 KSG522393 LCC522393 LLY522393 LVU522393 MFQ522393 MPM522393 MZI522393 NJE522393 NTA522393 OCW522393 OMS522393 OWO522393 PGK522393 PQG522393 QAC522393 QJY522393 QTU522393 RDQ522393 RNM522393 RXI522393 SHE522393 SRA522393 TAW522393 TKS522393 TUO522393 UEK522393 UOG522393 UYC522393 VHY522393 VRU522393 WBQ522393 WLM522393 WVI522393 A587929 IW587929 SS587929 ACO587929 AMK587929 AWG587929 BGC587929 BPY587929 BZU587929 CJQ587929 CTM587929 DDI587929 DNE587929 DXA587929 EGW587929 EQS587929 FAO587929 FKK587929 FUG587929 GEC587929 GNY587929 GXU587929 HHQ587929 HRM587929 IBI587929 ILE587929 IVA587929 JEW587929 JOS587929 JYO587929 KIK587929 KSG587929 LCC587929 LLY587929 LVU587929 MFQ587929 MPM587929 MZI587929 NJE587929 NTA587929 OCW587929 OMS587929 OWO587929 PGK587929 PQG587929 QAC587929 QJY587929 QTU587929 RDQ587929 RNM587929 RXI587929 SHE587929 SRA587929 TAW587929 TKS587929 TUO587929 UEK587929 UOG587929 UYC587929 VHY587929 VRU587929 WBQ587929 WLM587929 WVI587929 A653465 IW653465 SS653465 ACO653465 AMK653465 AWG653465 BGC653465 BPY653465 BZU653465 CJQ653465 CTM653465 DDI653465 DNE653465 DXA653465 EGW653465 EQS653465 FAO653465 FKK653465 FUG653465 GEC653465 GNY653465 GXU653465 HHQ653465 HRM653465 IBI653465 ILE653465 IVA653465 JEW653465 JOS653465 JYO653465 KIK653465 KSG653465 LCC653465 LLY653465 LVU653465 MFQ653465 MPM653465 MZI653465 NJE653465 NTA653465 OCW653465 OMS653465 OWO653465 PGK653465 PQG653465 QAC653465 QJY653465 QTU653465 RDQ653465 RNM653465 RXI653465 SHE653465 SRA653465 TAW653465 TKS653465 TUO653465 UEK653465 UOG653465 UYC653465 VHY653465 VRU653465 WBQ653465 WLM653465 WVI653465 A719001 IW719001 SS719001 ACO719001 AMK719001 AWG719001 BGC719001 BPY719001 BZU719001 CJQ719001 CTM719001 DDI719001 DNE719001 DXA719001 EGW719001 EQS719001 FAO719001 FKK719001 FUG719001 GEC719001 GNY719001 GXU719001 HHQ719001 HRM719001 IBI719001 ILE719001 IVA719001 JEW719001 JOS719001 JYO719001 KIK719001 KSG719001 LCC719001 LLY719001 LVU719001 MFQ719001 MPM719001 MZI719001 NJE719001 NTA719001 OCW719001 OMS719001 OWO719001 PGK719001 PQG719001 QAC719001 QJY719001 QTU719001 RDQ719001 RNM719001 RXI719001 SHE719001 SRA719001 TAW719001 TKS719001 TUO719001 UEK719001 UOG719001 UYC719001 VHY719001 VRU719001 WBQ719001 WLM719001 WVI719001 A784537 IW784537 SS784537 ACO784537 AMK784537 AWG784537 BGC784537 BPY784537 BZU784537 CJQ784537 CTM784537 DDI784537 DNE784537 DXA784537 EGW784537 EQS784537 FAO784537 FKK784537 FUG784537 GEC784537 GNY784537 GXU784537 HHQ784537 HRM784537 IBI784537 ILE784537 IVA784537 JEW784537 JOS784537 JYO784537 KIK784537 KSG784537 LCC784537 LLY784537 LVU784537 MFQ784537 MPM784537 MZI784537 NJE784537 NTA784537 OCW784537 OMS784537 OWO784537 PGK784537 PQG784537 QAC784537 QJY784537 QTU784537 RDQ784537 RNM784537 RXI784537 SHE784537 SRA784537 TAW784537 TKS784537 TUO784537 UEK784537 UOG784537 UYC784537 VHY784537 VRU784537 WBQ784537 WLM784537 WVI784537 A850073 IW850073 SS850073 ACO850073 AMK850073 AWG850073 BGC850073 BPY850073 BZU850073 CJQ850073 CTM850073 DDI850073 DNE850073 DXA850073 EGW850073 EQS850073 FAO850073 FKK850073 FUG850073 GEC850073 GNY850073 GXU850073 HHQ850073 HRM850073 IBI850073 ILE850073 IVA850073 JEW850073 JOS850073 JYO850073 KIK850073 KSG850073 LCC850073 LLY850073 LVU850073 MFQ850073 MPM850073 MZI850073 NJE850073 NTA850073 OCW850073 OMS850073 OWO850073 PGK850073 PQG850073 QAC850073 QJY850073 QTU850073 RDQ850073 RNM850073 RXI850073 SHE850073 SRA850073 TAW850073 TKS850073 TUO850073 UEK850073 UOG850073 UYC850073 VHY850073 VRU850073 WBQ850073 WLM850073 WVI850073 A915609 IW915609 SS915609 ACO915609 AMK915609 AWG915609 BGC915609 BPY915609 BZU915609 CJQ915609 CTM915609 DDI915609 DNE915609 DXA915609 EGW915609 EQS915609 FAO915609 FKK915609 FUG915609 GEC915609 GNY915609 GXU915609 HHQ915609 HRM915609 IBI915609 ILE915609 IVA915609 JEW915609 JOS915609 JYO915609 KIK915609 KSG915609 LCC915609 LLY915609 LVU915609 MFQ915609 MPM915609 MZI915609 NJE915609 NTA915609 OCW915609 OMS915609 OWO915609 PGK915609 PQG915609 QAC915609 QJY915609 QTU915609 RDQ915609 RNM915609 RXI915609 SHE915609 SRA915609 TAW915609 TKS915609 TUO915609 UEK915609 UOG915609 UYC915609 VHY915609 VRU915609 WBQ915609 WLM915609 WVI915609 A981145 IW981145 SS981145 ACO981145 AMK981145 AWG981145 BGC981145 BPY981145 BZU981145 CJQ981145 CTM981145 DDI981145 DNE981145 DXA981145 EGW981145 EQS981145 FAO981145 FKK981145 FUG981145 GEC981145 GNY981145 GXU981145 HHQ981145 HRM981145 IBI981145 ILE981145 IVA981145 JEW981145 JOS981145 JYO981145 KIK981145 KSG981145 LCC981145 LLY981145 LVU981145 MFQ981145 MPM981145 MZI981145 NJE981145 NTA981145 OCW981145 OMS981145 OWO981145 PGK981145 PQG981145 QAC981145 QJY981145 QTU981145 RDQ981145 RNM981145 RXI981145 SHE981145 SRA981145 TAW981145 TKS981145 TUO981145 UEK981145 UOG981145 UYC981145 VHY981145 VRU981145 WBQ981145 WLM981145 WVI981145 A63696 IW63696 SS63696 ACO63696 AMK63696 AWG63696 BGC63696 BPY63696 BZU63696 CJQ63696 CTM63696 DDI63696 DNE63696 DXA63696 EGW63696 EQS63696 FAO63696 FKK63696 FUG63696 GEC63696 GNY63696 GXU63696 HHQ63696 HRM63696 IBI63696 ILE63696 IVA63696 JEW63696 JOS63696 JYO63696 KIK63696 KSG63696 LCC63696 LLY63696 LVU63696 MFQ63696 MPM63696 MZI63696 NJE63696 NTA63696 OCW63696 OMS63696 OWO63696 PGK63696 PQG63696 QAC63696 QJY63696 QTU63696 RDQ63696 RNM63696 RXI63696 SHE63696 SRA63696 TAW63696 TKS63696 TUO63696 UEK63696 UOG63696 UYC63696 VHY63696 VRU63696 WBQ63696 WLM63696 WVI63696 A129232 IW129232 SS129232 ACO129232 AMK129232 AWG129232 BGC129232 BPY129232 BZU129232 CJQ129232 CTM129232 DDI129232 DNE129232 DXA129232 EGW129232 EQS129232 FAO129232 FKK129232 FUG129232 GEC129232 GNY129232 GXU129232 HHQ129232 HRM129232 IBI129232 ILE129232 IVA129232 JEW129232 JOS129232 JYO129232 KIK129232 KSG129232 LCC129232 LLY129232 LVU129232 MFQ129232 MPM129232 MZI129232 NJE129232 NTA129232 OCW129232 OMS129232 OWO129232 PGK129232 PQG129232 QAC129232 QJY129232 QTU129232 RDQ129232 RNM129232 RXI129232 SHE129232 SRA129232 TAW129232 TKS129232 TUO129232 UEK129232 UOG129232 UYC129232 VHY129232 VRU129232 WBQ129232 WLM129232 WVI129232 A194768 IW194768 SS194768 ACO194768 AMK194768 AWG194768 BGC194768 BPY194768 BZU194768 CJQ194768 CTM194768 DDI194768 DNE194768 DXA194768 EGW194768 EQS194768 FAO194768 FKK194768 FUG194768 GEC194768 GNY194768 GXU194768 HHQ194768 HRM194768 IBI194768 ILE194768 IVA194768 JEW194768 JOS194768 JYO194768 KIK194768 KSG194768 LCC194768 LLY194768 LVU194768 MFQ194768 MPM194768 MZI194768 NJE194768 NTA194768 OCW194768 OMS194768 OWO194768 PGK194768 PQG194768 QAC194768 QJY194768 QTU194768 RDQ194768 RNM194768 RXI194768 SHE194768 SRA194768 TAW194768 TKS194768 TUO194768 UEK194768 UOG194768 UYC194768 VHY194768 VRU194768 WBQ194768 WLM194768 WVI194768 A260304 IW260304 SS260304 ACO260304 AMK260304 AWG260304 BGC260304 BPY260304 BZU260304 CJQ260304 CTM260304 DDI260304 DNE260304 DXA260304 EGW260304 EQS260304 FAO260304 FKK260304 FUG260304 GEC260304 GNY260304 GXU260304 HHQ260304 HRM260304 IBI260304 ILE260304 IVA260304 JEW260304 JOS260304 JYO260304 KIK260304 KSG260304 LCC260304 LLY260304 LVU260304 MFQ260304 MPM260304 MZI260304 NJE260304 NTA260304 OCW260304 OMS260304 OWO260304 PGK260304 PQG260304 QAC260304 QJY260304 QTU260304 RDQ260304 RNM260304 RXI260304 SHE260304 SRA260304 TAW260304 TKS260304 TUO260304 UEK260304 UOG260304 UYC260304 VHY260304 VRU260304 WBQ260304 WLM260304 WVI260304 A325840 IW325840 SS325840 ACO325840 AMK325840 AWG325840 BGC325840 BPY325840 BZU325840 CJQ325840 CTM325840 DDI325840 DNE325840 DXA325840 EGW325840 EQS325840 FAO325840 FKK325840 FUG325840 GEC325840 GNY325840 GXU325840 HHQ325840 HRM325840 IBI325840 ILE325840 IVA325840 JEW325840 JOS325840 JYO325840 KIK325840 KSG325840 LCC325840 LLY325840 LVU325840 MFQ325840 MPM325840 MZI325840 NJE325840 NTA325840 OCW325840 OMS325840 OWO325840 PGK325840 PQG325840 QAC325840 QJY325840 QTU325840 RDQ325840 RNM325840 RXI325840 SHE325840 SRA325840 TAW325840 TKS325840 TUO325840 UEK325840 UOG325840 UYC325840 VHY325840 VRU325840 WBQ325840 WLM325840 WVI325840 A391376 IW391376 SS391376 ACO391376 AMK391376 AWG391376 BGC391376 BPY391376 BZU391376 CJQ391376 CTM391376 DDI391376 DNE391376 DXA391376 EGW391376 EQS391376 FAO391376 FKK391376 FUG391376 GEC391376 GNY391376 GXU391376 HHQ391376 HRM391376 IBI391376 ILE391376 IVA391376 JEW391376 JOS391376 JYO391376 KIK391376 KSG391376 LCC391376 LLY391376 LVU391376 MFQ391376 MPM391376 MZI391376 NJE391376 NTA391376 OCW391376 OMS391376 OWO391376 PGK391376 PQG391376 QAC391376 QJY391376 QTU391376 RDQ391376 RNM391376 RXI391376 SHE391376 SRA391376 TAW391376 TKS391376 TUO391376 UEK391376 UOG391376 UYC391376 VHY391376 VRU391376 WBQ391376 WLM391376 WVI391376 A456912 IW456912 SS456912 ACO456912 AMK456912 AWG456912 BGC456912 BPY456912 BZU456912 CJQ456912 CTM456912 DDI456912 DNE456912 DXA456912 EGW456912 EQS456912 FAO456912 FKK456912 FUG456912 GEC456912 GNY456912 GXU456912 HHQ456912 HRM456912 IBI456912 ILE456912 IVA456912 JEW456912 JOS456912 JYO456912 KIK456912 KSG456912 LCC456912 LLY456912 LVU456912 MFQ456912 MPM456912 MZI456912 NJE456912 NTA456912 OCW456912 OMS456912 OWO456912 PGK456912 PQG456912 QAC456912 QJY456912 QTU456912 RDQ456912 RNM456912 RXI456912 SHE456912 SRA456912 TAW456912 TKS456912 TUO456912 UEK456912 UOG456912 UYC456912 VHY456912 VRU456912 WBQ456912 WLM456912 WVI456912 A522448 IW522448 SS522448 ACO522448 AMK522448 AWG522448 BGC522448 BPY522448 BZU522448 CJQ522448 CTM522448 DDI522448 DNE522448 DXA522448 EGW522448 EQS522448 FAO522448 FKK522448 FUG522448 GEC522448 GNY522448 GXU522448 HHQ522448 HRM522448 IBI522448 ILE522448 IVA522448 JEW522448 JOS522448 JYO522448 KIK522448 KSG522448 LCC522448 LLY522448 LVU522448 MFQ522448 MPM522448 MZI522448 NJE522448 NTA522448 OCW522448 OMS522448 OWO522448 PGK522448 PQG522448 QAC522448 QJY522448 QTU522448 RDQ522448 RNM522448 RXI522448 SHE522448 SRA522448 TAW522448 TKS522448 TUO522448 UEK522448 UOG522448 UYC522448 VHY522448 VRU522448 WBQ522448 WLM522448 WVI522448 A587984 IW587984 SS587984 ACO587984 AMK587984 AWG587984 BGC587984 BPY587984 BZU587984 CJQ587984 CTM587984 DDI587984 DNE587984 DXA587984 EGW587984 EQS587984 FAO587984 FKK587984 FUG587984 GEC587984 GNY587984 GXU587984 HHQ587984 HRM587984 IBI587984 ILE587984 IVA587984 JEW587984 JOS587984 JYO587984 KIK587984 KSG587984 LCC587984 LLY587984 LVU587984 MFQ587984 MPM587984 MZI587984 NJE587984 NTA587984 OCW587984 OMS587984 OWO587984 PGK587984 PQG587984 QAC587984 QJY587984 QTU587984 RDQ587984 RNM587984 RXI587984 SHE587984 SRA587984 TAW587984 TKS587984 TUO587984 UEK587984 UOG587984 UYC587984 VHY587984 VRU587984 WBQ587984 WLM587984 WVI587984 A653520 IW653520 SS653520 ACO653520 AMK653520 AWG653520 BGC653520 BPY653520 BZU653520 CJQ653520 CTM653520 DDI653520 DNE653520 DXA653520 EGW653520 EQS653520 FAO653520 FKK653520 FUG653520 GEC653520 GNY653520 GXU653520 HHQ653520 HRM653520 IBI653520 ILE653520 IVA653520 JEW653520 JOS653520 JYO653520 KIK653520 KSG653520 LCC653520 LLY653520 LVU653520 MFQ653520 MPM653520 MZI653520 NJE653520 NTA653520 OCW653520 OMS653520 OWO653520 PGK653520 PQG653520 QAC653520 QJY653520 QTU653520 RDQ653520 RNM653520 RXI653520 SHE653520 SRA653520 TAW653520 TKS653520 TUO653520 UEK653520 UOG653520 UYC653520 VHY653520 VRU653520 WBQ653520 WLM653520 WVI653520 A719056 IW719056 SS719056 ACO719056 AMK719056 AWG719056 BGC719056 BPY719056 BZU719056 CJQ719056 CTM719056 DDI719056 DNE719056 DXA719056 EGW719056 EQS719056 FAO719056 FKK719056 FUG719056 GEC719056 GNY719056 GXU719056 HHQ719056 HRM719056 IBI719056 ILE719056 IVA719056 JEW719056 JOS719056 JYO719056 KIK719056 KSG719056 LCC719056 LLY719056 LVU719056 MFQ719056 MPM719056 MZI719056 NJE719056 NTA719056 OCW719056 OMS719056 OWO719056 PGK719056 PQG719056 QAC719056 QJY719056 QTU719056 RDQ719056 RNM719056 RXI719056 SHE719056 SRA719056 TAW719056 TKS719056 TUO719056 UEK719056 UOG719056 UYC719056 VHY719056 VRU719056 WBQ719056 WLM719056 WVI719056 A784592 IW784592 SS784592 ACO784592 AMK784592 AWG784592 BGC784592 BPY784592 BZU784592 CJQ784592 CTM784592 DDI784592 DNE784592 DXA784592 EGW784592 EQS784592 FAO784592 FKK784592 FUG784592 GEC784592 GNY784592 GXU784592 HHQ784592 HRM784592 IBI784592 ILE784592 IVA784592 JEW784592 JOS784592 JYO784592 KIK784592 KSG784592 LCC784592 LLY784592 LVU784592 MFQ784592 MPM784592 MZI784592 NJE784592 NTA784592 OCW784592 OMS784592 OWO784592 PGK784592 PQG784592 QAC784592 QJY784592 QTU784592 RDQ784592 RNM784592 RXI784592 SHE784592 SRA784592 TAW784592 TKS784592 TUO784592 UEK784592 UOG784592 UYC784592 VHY784592 VRU784592 WBQ784592 WLM784592 WVI784592 A850128 IW850128 SS850128 ACO850128 AMK850128 AWG850128 BGC850128 BPY850128 BZU850128 CJQ850128 CTM850128 DDI850128 DNE850128 DXA850128 EGW850128 EQS850128 FAO850128 FKK850128 FUG850128 GEC850128 GNY850128 GXU850128 HHQ850128 HRM850128 IBI850128 ILE850128 IVA850128 JEW850128 JOS850128 JYO850128 KIK850128 KSG850128 LCC850128 LLY850128 LVU850128 MFQ850128 MPM850128 MZI850128 NJE850128 NTA850128 OCW850128 OMS850128 OWO850128 PGK850128 PQG850128 QAC850128 QJY850128 QTU850128 RDQ850128 RNM850128 RXI850128 SHE850128 SRA850128 TAW850128 TKS850128 TUO850128 UEK850128 UOG850128 UYC850128 VHY850128 VRU850128 WBQ850128 WLM850128 WVI850128 A915664 IW915664 SS915664 ACO915664 AMK915664 AWG915664 BGC915664 BPY915664 BZU915664 CJQ915664 CTM915664 DDI915664 DNE915664 DXA915664 EGW915664 EQS915664 FAO915664 FKK915664 FUG915664 GEC915664 GNY915664 GXU915664 HHQ915664 HRM915664 IBI915664 ILE915664 IVA915664 JEW915664 JOS915664 JYO915664 KIK915664 KSG915664 LCC915664 LLY915664 LVU915664 MFQ915664 MPM915664 MZI915664 NJE915664 NTA915664 OCW915664 OMS915664 OWO915664 PGK915664 PQG915664 QAC915664 QJY915664 QTU915664 RDQ915664 RNM915664 RXI915664 SHE915664 SRA915664 TAW915664 TKS915664 TUO915664 UEK915664 UOG915664 UYC915664 VHY915664 VRU915664 WBQ915664 WLM915664 WVI915664 A981200 IW981200 SS981200 ACO981200 AMK981200 AWG981200 BGC981200 BPY981200 BZU981200 CJQ981200 CTM981200 DDI981200 DNE981200 DXA981200 EGW981200 EQS981200 FAO981200 FKK981200 FUG981200 GEC981200 GNY981200 GXU981200 HHQ981200 HRM981200 IBI981200 ILE981200 IVA981200 JEW981200 JOS981200 JYO981200 KIK981200 KSG981200 LCC981200 LLY981200 LVU981200 MFQ981200 MPM981200 MZI981200 NJE981200 NTA981200 OCW981200 OMS981200 OWO981200 PGK981200 PQG981200 QAC981200 QJY981200 QTU981200 RDQ981200 RNM981200 RXI981200 SHE981200 SRA981200 TAW981200 TKS981200 TUO981200 UEK981200 UOG981200 UYC981200 VHY981200 VRU981200 WBQ981200 WLM981200 WVI981200 A63768 IW63768 SS63768 ACO63768 AMK63768 AWG63768 BGC63768 BPY63768 BZU63768 CJQ63768 CTM63768 DDI63768 DNE63768 DXA63768 EGW63768 EQS63768 FAO63768 FKK63768 FUG63768 GEC63768 GNY63768 GXU63768 HHQ63768 HRM63768 IBI63768 ILE63768 IVA63768 JEW63768 JOS63768 JYO63768 KIK63768 KSG63768 LCC63768 LLY63768 LVU63768 MFQ63768 MPM63768 MZI63768 NJE63768 NTA63768 OCW63768 OMS63768 OWO63768 PGK63768 PQG63768 QAC63768 QJY63768 QTU63768 RDQ63768 RNM63768 RXI63768 SHE63768 SRA63768 TAW63768 TKS63768 TUO63768 UEK63768 UOG63768 UYC63768 VHY63768 VRU63768 WBQ63768 WLM63768 WVI63768 A129304 IW129304 SS129304 ACO129304 AMK129304 AWG129304 BGC129304 BPY129304 BZU129304 CJQ129304 CTM129304 DDI129304 DNE129304 DXA129304 EGW129304 EQS129304 FAO129304 FKK129304 FUG129304 GEC129304 GNY129304 GXU129304 HHQ129304 HRM129304 IBI129304 ILE129304 IVA129304 JEW129304 JOS129304 JYO129304 KIK129304 KSG129304 LCC129304 LLY129304 LVU129304 MFQ129304 MPM129304 MZI129304 NJE129304 NTA129304 OCW129304 OMS129304 OWO129304 PGK129304 PQG129304 QAC129304 QJY129304 QTU129304 RDQ129304 RNM129304 RXI129304 SHE129304 SRA129304 TAW129304 TKS129304 TUO129304 UEK129304 UOG129304 UYC129304 VHY129304 VRU129304 WBQ129304 WLM129304 WVI129304 A194840 IW194840 SS194840 ACO194840 AMK194840 AWG194840 BGC194840 BPY194840 BZU194840 CJQ194840 CTM194840 DDI194840 DNE194840 DXA194840 EGW194840 EQS194840 FAO194840 FKK194840 FUG194840 GEC194840 GNY194840 GXU194840 HHQ194840 HRM194840 IBI194840 ILE194840 IVA194840 JEW194840 JOS194840 JYO194840 KIK194840 KSG194840 LCC194840 LLY194840 LVU194840 MFQ194840 MPM194840 MZI194840 NJE194840 NTA194840 OCW194840 OMS194840 OWO194840 PGK194840 PQG194840 QAC194840 QJY194840 QTU194840 RDQ194840 RNM194840 RXI194840 SHE194840 SRA194840 TAW194840 TKS194840 TUO194840 UEK194840 UOG194840 UYC194840 VHY194840 VRU194840 WBQ194840 WLM194840 WVI194840 A260376 IW260376 SS260376 ACO260376 AMK260376 AWG260376 BGC260376 BPY260376 BZU260376 CJQ260376 CTM260376 DDI260376 DNE260376 DXA260376 EGW260376 EQS260376 FAO260376 FKK260376 FUG260376 GEC260376 GNY260376 GXU260376 HHQ260376 HRM260376 IBI260376 ILE260376 IVA260376 JEW260376 JOS260376 JYO260376 KIK260376 KSG260376 LCC260376 LLY260376 LVU260376 MFQ260376 MPM260376 MZI260376 NJE260376 NTA260376 OCW260376 OMS260376 OWO260376 PGK260376 PQG260376 QAC260376 QJY260376 QTU260376 RDQ260376 RNM260376 RXI260376 SHE260376 SRA260376 TAW260376 TKS260376 TUO260376 UEK260376 UOG260376 UYC260376 VHY260376 VRU260376 WBQ260376 WLM260376 WVI260376 A325912 IW325912 SS325912 ACO325912 AMK325912 AWG325912 BGC325912 BPY325912 BZU325912 CJQ325912 CTM325912 DDI325912 DNE325912 DXA325912 EGW325912 EQS325912 FAO325912 FKK325912 FUG325912 GEC325912 GNY325912 GXU325912 HHQ325912 HRM325912 IBI325912 ILE325912 IVA325912 JEW325912 JOS325912 JYO325912 KIK325912 KSG325912 LCC325912 LLY325912 LVU325912 MFQ325912 MPM325912 MZI325912 NJE325912 NTA325912 OCW325912 OMS325912 OWO325912 PGK325912 PQG325912 QAC325912 QJY325912 QTU325912 RDQ325912 RNM325912 RXI325912 SHE325912 SRA325912 TAW325912 TKS325912 TUO325912 UEK325912 UOG325912 UYC325912 VHY325912 VRU325912 WBQ325912 WLM325912 WVI325912 A391448 IW391448 SS391448 ACO391448 AMK391448 AWG391448 BGC391448 BPY391448 BZU391448 CJQ391448 CTM391448 DDI391448 DNE391448 DXA391448 EGW391448 EQS391448 FAO391448 FKK391448 FUG391448 GEC391448 GNY391448 GXU391448 HHQ391448 HRM391448 IBI391448 ILE391448 IVA391448 JEW391448 JOS391448 JYO391448 KIK391448 KSG391448 LCC391448 LLY391448 LVU391448 MFQ391448 MPM391448 MZI391448 NJE391448 NTA391448 OCW391448 OMS391448 OWO391448 PGK391448 PQG391448 QAC391448 QJY391448 QTU391448 RDQ391448 RNM391448 RXI391448 SHE391448 SRA391448 TAW391448 TKS391448 TUO391448 UEK391448 UOG391448 UYC391448 VHY391448 VRU391448 WBQ391448 WLM391448 WVI391448 A456984 IW456984 SS456984 ACO456984 AMK456984 AWG456984 BGC456984 BPY456984 BZU456984 CJQ456984 CTM456984 DDI456984 DNE456984 DXA456984 EGW456984 EQS456984 FAO456984 FKK456984 FUG456984 GEC456984 GNY456984 GXU456984 HHQ456984 HRM456984 IBI456984 ILE456984 IVA456984 JEW456984 JOS456984 JYO456984 KIK456984 KSG456984 LCC456984 LLY456984 LVU456984 MFQ456984 MPM456984 MZI456984 NJE456984 NTA456984 OCW456984 OMS456984 OWO456984 PGK456984 PQG456984 QAC456984 QJY456984 QTU456984 RDQ456984 RNM456984 RXI456984 SHE456984 SRA456984 TAW456984 TKS456984 TUO456984 UEK456984 UOG456984 UYC456984 VHY456984 VRU456984 WBQ456984 WLM456984 WVI456984 A522520 IW522520 SS522520 ACO522520 AMK522520 AWG522520 BGC522520 BPY522520 BZU522520 CJQ522520 CTM522520 DDI522520 DNE522520 DXA522520 EGW522520 EQS522520 FAO522520 FKK522520 FUG522520 GEC522520 GNY522520 GXU522520 HHQ522520 HRM522520 IBI522520 ILE522520 IVA522520 JEW522520 JOS522520 JYO522520 KIK522520 KSG522520 LCC522520 LLY522520 LVU522520 MFQ522520 MPM522520 MZI522520 NJE522520 NTA522520 OCW522520 OMS522520 OWO522520 PGK522520 PQG522520 QAC522520 QJY522520 QTU522520 RDQ522520 RNM522520 RXI522520 SHE522520 SRA522520 TAW522520 TKS522520 TUO522520 UEK522520 UOG522520 UYC522520 VHY522520 VRU522520 WBQ522520 WLM522520 WVI522520 A588056 IW588056 SS588056 ACO588056 AMK588056 AWG588056 BGC588056 BPY588056 BZU588056 CJQ588056 CTM588056 DDI588056 DNE588056 DXA588056 EGW588056 EQS588056 FAO588056 FKK588056 FUG588056 GEC588056 GNY588056 GXU588056 HHQ588056 HRM588056 IBI588056 ILE588056 IVA588056 JEW588056 JOS588056 JYO588056 KIK588056 KSG588056 LCC588056 LLY588056 LVU588056 MFQ588056 MPM588056 MZI588056 NJE588056 NTA588056 OCW588056 OMS588056 OWO588056 PGK588056 PQG588056 QAC588056 QJY588056 QTU588056 RDQ588056 RNM588056 RXI588056 SHE588056 SRA588056 TAW588056 TKS588056 TUO588056 UEK588056 UOG588056 UYC588056 VHY588056 VRU588056 WBQ588056 WLM588056 WVI588056 A653592 IW653592 SS653592 ACO653592 AMK653592 AWG653592 BGC653592 BPY653592 BZU653592 CJQ653592 CTM653592 DDI653592 DNE653592 DXA653592 EGW653592 EQS653592 FAO653592 FKK653592 FUG653592 GEC653592 GNY653592 GXU653592 HHQ653592 HRM653592 IBI653592 ILE653592 IVA653592 JEW653592 JOS653592 JYO653592 KIK653592 KSG653592 LCC653592 LLY653592 LVU653592 MFQ653592 MPM653592 MZI653592 NJE653592 NTA653592 OCW653592 OMS653592 OWO653592 PGK653592 PQG653592 QAC653592 QJY653592 QTU653592 RDQ653592 RNM653592 RXI653592 SHE653592 SRA653592 TAW653592 TKS653592 TUO653592 UEK653592 UOG653592 UYC653592 VHY653592 VRU653592 WBQ653592 WLM653592 WVI653592 A719128 IW719128 SS719128 ACO719128 AMK719128 AWG719128 BGC719128 BPY719128 BZU719128 CJQ719128 CTM719128 DDI719128 DNE719128 DXA719128 EGW719128 EQS719128 FAO719128 FKK719128 FUG719128 GEC719128 GNY719128 GXU719128 HHQ719128 HRM719128 IBI719128 ILE719128 IVA719128 JEW719128 JOS719128 JYO719128 KIK719128 KSG719128 LCC719128 LLY719128 LVU719128 MFQ719128 MPM719128 MZI719128 NJE719128 NTA719128 OCW719128 OMS719128 OWO719128 PGK719128 PQG719128 QAC719128 QJY719128 QTU719128 RDQ719128 RNM719128 RXI719128 SHE719128 SRA719128 TAW719128 TKS719128 TUO719128 UEK719128 UOG719128 UYC719128 VHY719128 VRU719128 WBQ719128 WLM719128 WVI719128 A784664 IW784664 SS784664 ACO784664 AMK784664 AWG784664 BGC784664 BPY784664 BZU784664 CJQ784664 CTM784664 DDI784664 DNE784664 DXA784664 EGW784664 EQS784664 FAO784664 FKK784664 FUG784664 GEC784664 GNY784664 GXU784664 HHQ784664 HRM784664 IBI784664 ILE784664 IVA784664 JEW784664 JOS784664 JYO784664 KIK784664 KSG784664 LCC784664 LLY784664 LVU784664 MFQ784664 MPM784664 MZI784664 NJE784664 NTA784664 OCW784664 OMS784664 OWO784664 PGK784664 PQG784664 QAC784664 QJY784664 QTU784664 RDQ784664 RNM784664 RXI784664 SHE784664 SRA784664 TAW784664 TKS784664 TUO784664 UEK784664 UOG784664 UYC784664 VHY784664 VRU784664 WBQ784664 WLM784664 WVI784664 A850200 IW850200 SS850200 ACO850200 AMK850200 AWG850200 BGC850200 BPY850200 BZU850200 CJQ850200 CTM850200 DDI850200 DNE850200 DXA850200 EGW850200 EQS850200 FAO850200 FKK850200 FUG850200 GEC850200 GNY850200 GXU850200 HHQ850200 HRM850200 IBI850200 ILE850200 IVA850200 JEW850200 JOS850200 JYO850200 KIK850200 KSG850200 LCC850200 LLY850200 LVU850200 MFQ850200 MPM850200 MZI850200 NJE850200 NTA850200 OCW850200 OMS850200 OWO850200 PGK850200 PQG850200 QAC850200 QJY850200 QTU850200 RDQ850200 RNM850200 RXI850200 SHE850200 SRA850200 TAW850200 TKS850200 TUO850200 UEK850200 UOG850200 UYC850200 VHY850200 VRU850200 WBQ850200 WLM850200 WVI850200 A915736 IW915736 SS915736 ACO915736 AMK915736 AWG915736 BGC915736 BPY915736 BZU915736 CJQ915736 CTM915736 DDI915736 DNE915736 DXA915736 EGW915736 EQS915736 FAO915736 FKK915736 FUG915736 GEC915736 GNY915736 GXU915736 HHQ915736 HRM915736 IBI915736 ILE915736 IVA915736 JEW915736 JOS915736 JYO915736 KIK915736 KSG915736 LCC915736 LLY915736 LVU915736 MFQ915736 MPM915736 MZI915736 NJE915736 NTA915736 OCW915736 OMS915736 OWO915736 PGK915736 PQG915736 QAC915736 QJY915736 QTU915736 RDQ915736 RNM915736 RXI915736 SHE915736 SRA915736 TAW915736 TKS915736 TUO915736 UEK915736 UOG915736 UYC915736 VHY915736 VRU915736 WBQ915736 WLM915736 WVI915736 A981272 IW981272 SS981272 ACO981272 AMK981272 AWG981272 BGC981272 BPY981272 BZU981272 CJQ981272 CTM981272 DDI981272 DNE981272 DXA981272 EGW981272 EQS981272 FAO981272 FKK981272 FUG981272 GEC981272 GNY981272 GXU981272 HHQ981272 HRM981272 IBI981272 ILE981272 IVA981272 JEW981272 JOS981272 JYO981272 KIK981272 KSG981272 LCC981272 LLY981272 LVU981272 MFQ981272 MPM981272 MZI981272 NJE981272 NTA981272 OCW981272 OMS981272 OWO981272 PGK981272 PQG981272 QAC981272 QJY981272 QTU981272 RDQ981272 RNM981272 RXI981272 SHE981272 SRA981272 TAW981272 TKS981272 TUO981272 UEK981272 UOG981272 UYC981272 VHY981272 VRU981272 WBQ981272 WLM981272 WVI981272 A63870 IW63870 SS63870 ACO63870 AMK63870 AWG63870 BGC63870 BPY63870 BZU63870 CJQ63870 CTM63870 DDI63870 DNE63870 DXA63870 EGW63870 EQS63870 FAO63870 FKK63870 FUG63870 GEC63870 GNY63870 GXU63870 HHQ63870 HRM63870 IBI63870 ILE63870 IVA63870 JEW63870 JOS63870 JYO63870 KIK63870 KSG63870 LCC63870 LLY63870 LVU63870 MFQ63870 MPM63870 MZI63870 NJE63870 NTA63870 OCW63870 OMS63870 OWO63870 PGK63870 PQG63870 QAC63870 QJY63870 QTU63870 RDQ63870 RNM63870 RXI63870 SHE63870 SRA63870 TAW63870 TKS63870 TUO63870 UEK63870 UOG63870 UYC63870 VHY63870 VRU63870 WBQ63870 WLM63870 WVI63870 A129406 IW129406 SS129406 ACO129406 AMK129406 AWG129406 BGC129406 BPY129406 BZU129406 CJQ129406 CTM129406 DDI129406 DNE129406 DXA129406 EGW129406 EQS129406 FAO129406 FKK129406 FUG129406 GEC129406 GNY129406 GXU129406 HHQ129406 HRM129406 IBI129406 ILE129406 IVA129406 JEW129406 JOS129406 JYO129406 KIK129406 KSG129406 LCC129406 LLY129406 LVU129406 MFQ129406 MPM129406 MZI129406 NJE129406 NTA129406 OCW129406 OMS129406 OWO129406 PGK129406 PQG129406 QAC129406 QJY129406 QTU129406 RDQ129406 RNM129406 RXI129406 SHE129406 SRA129406 TAW129406 TKS129406 TUO129406 UEK129406 UOG129406 UYC129406 VHY129406 VRU129406 WBQ129406 WLM129406 WVI129406 A194942 IW194942 SS194942 ACO194942 AMK194942 AWG194942 BGC194942 BPY194942 BZU194942 CJQ194942 CTM194942 DDI194942 DNE194942 DXA194942 EGW194942 EQS194942 FAO194942 FKK194942 FUG194942 GEC194942 GNY194942 GXU194942 HHQ194942 HRM194942 IBI194942 ILE194942 IVA194942 JEW194942 JOS194942 JYO194942 KIK194942 KSG194942 LCC194942 LLY194942 LVU194942 MFQ194942 MPM194942 MZI194942 NJE194942 NTA194942 OCW194942 OMS194942 OWO194942 PGK194942 PQG194942 QAC194942 QJY194942 QTU194942 RDQ194942 RNM194942 RXI194942 SHE194942 SRA194942 TAW194942 TKS194942 TUO194942 UEK194942 UOG194942 UYC194942 VHY194942 VRU194942 WBQ194942 WLM194942 WVI194942 A260478 IW260478 SS260478 ACO260478 AMK260478 AWG260478 BGC260478 BPY260478 BZU260478 CJQ260478 CTM260478 DDI260478 DNE260478 DXA260478 EGW260478 EQS260478 FAO260478 FKK260478 FUG260478 GEC260478 GNY260478 GXU260478 HHQ260478 HRM260478 IBI260478 ILE260478 IVA260478 JEW260478 JOS260478 JYO260478 KIK260478 KSG260478 LCC260478 LLY260478 LVU260478 MFQ260478 MPM260478 MZI260478 NJE260478 NTA260478 OCW260478 OMS260478 OWO260478 PGK260478 PQG260478 QAC260478 QJY260478 QTU260478 RDQ260478 RNM260478 RXI260478 SHE260478 SRA260478 TAW260478 TKS260478 TUO260478 UEK260478 UOG260478 UYC260478 VHY260478 VRU260478 WBQ260478 WLM260478 WVI260478 A326014 IW326014 SS326014 ACO326014 AMK326014 AWG326014 BGC326014 BPY326014 BZU326014 CJQ326014 CTM326014 DDI326014 DNE326014 DXA326014 EGW326014 EQS326014 FAO326014 FKK326014 FUG326014 GEC326014 GNY326014 GXU326014 HHQ326014 HRM326014 IBI326014 ILE326014 IVA326014 JEW326014 JOS326014 JYO326014 KIK326014 KSG326014 LCC326014 LLY326014 LVU326014 MFQ326014 MPM326014 MZI326014 NJE326014 NTA326014 OCW326014 OMS326014 OWO326014 PGK326014 PQG326014 QAC326014 QJY326014 QTU326014 RDQ326014 RNM326014 RXI326014 SHE326014 SRA326014 TAW326014 TKS326014 TUO326014 UEK326014 UOG326014 UYC326014 VHY326014 VRU326014 WBQ326014 WLM326014 WVI326014 A391550 IW391550 SS391550 ACO391550 AMK391550 AWG391550 BGC391550 BPY391550 BZU391550 CJQ391550 CTM391550 DDI391550 DNE391550 DXA391550 EGW391550 EQS391550 FAO391550 FKK391550 FUG391550 GEC391550 GNY391550 GXU391550 HHQ391550 HRM391550 IBI391550 ILE391550 IVA391550 JEW391550 JOS391550 JYO391550 KIK391550 KSG391550 LCC391550 LLY391550 LVU391550 MFQ391550 MPM391550 MZI391550 NJE391550 NTA391550 OCW391550 OMS391550 OWO391550 PGK391550 PQG391550 QAC391550 QJY391550 QTU391550 RDQ391550 RNM391550 RXI391550 SHE391550 SRA391550 TAW391550 TKS391550 TUO391550 UEK391550 UOG391550 UYC391550 VHY391550 VRU391550 WBQ391550 WLM391550 WVI391550 A457086 IW457086 SS457086 ACO457086 AMK457086 AWG457086 BGC457086 BPY457086 BZU457086 CJQ457086 CTM457086 DDI457086 DNE457086 DXA457086 EGW457086 EQS457086 FAO457086 FKK457086 FUG457086 GEC457086 GNY457086 GXU457086 HHQ457086 HRM457086 IBI457086 ILE457086 IVA457086 JEW457086 JOS457086 JYO457086 KIK457086 KSG457086 LCC457086 LLY457086 LVU457086 MFQ457086 MPM457086 MZI457086 NJE457086 NTA457086 OCW457086 OMS457086 OWO457086 PGK457086 PQG457086 QAC457086 QJY457086 QTU457086 RDQ457086 RNM457086 RXI457086 SHE457086 SRA457086 TAW457086 TKS457086 TUO457086 UEK457086 UOG457086 UYC457086 VHY457086 VRU457086 WBQ457086 WLM457086 WVI457086 A522622 IW522622 SS522622 ACO522622 AMK522622 AWG522622 BGC522622 BPY522622 BZU522622 CJQ522622 CTM522622 DDI522622 DNE522622 DXA522622 EGW522622 EQS522622 FAO522622 FKK522622 FUG522622 GEC522622 GNY522622 GXU522622 HHQ522622 HRM522622 IBI522622 ILE522622 IVA522622 JEW522622 JOS522622 JYO522622 KIK522622 KSG522622 LCC522622 LLY522622 LVU522622 MFQ522622 MPM522622 MZI522622 NJE522622 NTA522622 OCW522622 OMS522622 OWO522622 PGK522622 PQG522622 QAC522622 QJY522622 QTU522622 RDQ522622 RNM522622 RXI522622 SHE522622 SRA522622 TAW522622 TKS522622 TUO522622 UEK522622 UOG522622 UYC522622 VHY522622 VRU522622 WBQ522622 WLM522622 WVI522622 A588158 IW588158 SS588158 ACO588158 AMK588158 AWG588158 BGC588158 BPY588158 BZU588158 CJQ588158 CTM588158 DDI588158 DNE588158 DXA588158 EGW588158 EQS588158 FAO588158 FKK588158 FUG588158 GEC588158 GNY588158 GXU588158 HHQ588158 HRM588158 IBI588158 ILE588158 IVA588158 JEW588158 JOS588158 JYO588158 KIK588158 KSG588158 LCC588158 LLY588158 LVU588158 MFQ588158 MPM588158 MZI588158 NJE588158 NTA588158 OCW588158 OMS588158 OWO588158 PGK588158 PQG588158 QAC588158 QJY588158 QTU588158 RDQ588158 RNM588158 RXI588158 SHE588158 SRA588158 TAW588158 TKS588158 TUO588158 UEK588158 UOG588158 UYC588158 VHY588158 VRU588158 WBQ588158 WLM588158 WVI588158 A653694 IW653694 SS653694 ACO653694 AMK653694 AWG653694 BGC653694 BPY653694 BZU653694 CJQ653694 CTM653694 DDI653694 DNE653694 DXA653694 EGW653694 EQS653694 FAO653694 FKK653694 FUG653694 GEC653694 GNY653694 GXU653694 HHQ653694 HRM653694 IBI653694 ILE653694 IVA653694 JEW653694 JOS653694 JYO653694 KIK653694 KSG653694 LCC653694 LLY653694 LVU653694 MFQ653694 MPM653694 MZI653694 NJE653694 NTA653694 OCW653694 OMS653694 OWO653694 PGK653694 PQG653694 QAC653694 QJY653694 QTU653694 RDQ653694 RNM653694 RXI653694 SHE653694 SRA653694 TAW653694 TKS653694 TUO653694 UEK653694 UOG653694 UYC653694 VHY653694 VRU653694 WBQ653694 WLM653694 WVI653694 A719230 IW719230 SS719230 ACO719230 AMK719230 AWG719230 BGC719230 BPY719230 BZU719230 CJQ719230 CTM719230 DDI719230 DNE719230 DXA719230 EGW719230 EQS719230 FAO719230 FKK719230 FUG719230 GEC719230 GNY719230 GXU719230 HHQ719230 HRM719230 IBI719230 ILE719230 IVA719230 JEW719230 JOS719230 JYO719230 KIK719230 KSG719230 LCC719230 LLY719230 LVU719230 MFQ719230 MPM719230 MZI719230 NJE719230 NTA719230 OCW719230 OMS719230 OWO719230 PGK719230 PQG719230 QAC719230 QJY719230 QTU719230 RDQ719230 RNM719230 RXI719230 SHE719230 SRA719230 TAW719230 TKS719230 TUO719230 UEK719230 UOG719230 UYC719230 VHY719230 VRU719230 WBQ719230 WLM719230 WVI719230 A784766 IW784766 SS784766 ACO784766 AMK784766 AWG784766 BGC784766 BPY784766 BZU784766 CJQ784766 CTM784766 DDI784766 DNE784766 DXA784766 EGW784766 EQS784766 FAO784766 FKK784766 FUG784766 GEC784766 GNY784766 GXU784766 HHQ784766 HRM784766 IBI784766 ILE784766 IVA784766 JEW784766 JOS784766 JYO784766 KIK784766 KSG784766 LCC784766 LLY784766 LVU784766 MFQ784766 MPM784766 MZI784766 NJE784766 NTA784766 OCW784766 OMS784766 OWO784766 PGK784766 PQG784766 QAC784766 QJY784766 QTU784766 RDQ784766 RNM784766 RXI784766 SHE784766 SRA784766 TAW784766 TKS784766 TUO784766 UEK784766 UOG784766 UYC784766 VHY784766 VRU784766 WBQ784766 WLM784766 WVI784766 A850302 IW850302 SS850302 ACO850302 AMK850302 AWG850302 BGC850302 BPY850302 BZU850302 CJQ850302 CTM850302 DDI850302 DNE850302 DXA850302 EGW850302 EQS850302 FAO850302 FKK850302 FUG850302 GEC850302 GNY850302 GXU850302 HHQ850302 HRM850302 IBI850302 ILE850302 IVA850302 JEW850302 JOS850302 JYO850302 KIK850302 KSG850302 LCC850302 LLY850302 LVU850302 MFQ850302 MPM850302 MZI850302 NJE850302 NTA850302 OCW850302 OMS850302 OWO850302 PGK850302 PQG850302 QAC850302 QJY850302 QTU850302 RDQ850302 RNM850302 RXI850302 SHE850302 SRA850302 TAW850302 TKS850302 TUO850302 UEK850302 UOG850302 UYC850302 VHY850302 VRU850302 WBQ850302 WLM850302 WVI850302 A915838 IW915838 SS915838 ACO915838 AMK915838 AWG915838 BGC915838 BPY915838 BZU915838 CJQ915838 CTM915838 DDI915838 DNE915838 DXA915838 EGW915838 EQS915838 FAO915838 FKK915838 FUG915838 GEC915838 GNY915838 GXU915838 HHQ915838 HRM915838 IBI915838 ILE915838 IVA915838 JEW915838 JOS915838 JYO915838 KIK915838 KSG915838 LCC915838 LLY915838 LVU915838 MFQ915838 MPM915838 MZI915838 NJE915838 NTA915838 OCW915838 OMS915838 OWO915838 PGK915838 PQG915838 QAC915838 QJY915838 QTU915838 RDQ915838 RNM915838 RXI915838 SHE915838 SRA915838 TAW915838 TKS915838 TUO915838 UEK915838 UOG915838 UYC915838 VHY915838 VRU915838 WBQ915838 WLM915838 WVI915838 A981374 IW981374 SS981374 ACO981374 AMK981374 AWG981374 BGC981374 BPY981374 BZU981374 CJQ981374 CTM981374 DDI981374 DNE981374 DXA981374 EGW981374 EQS981374 FAO981374 FKK981374 FUG981374 GEC981374 GNY981374 GXU981374 HHQ981374 HRM981374 IBI981374 ILE981374 IVA981374 JEW981374 JOS981374 JYO981374 KIK981374 KSG981374 LCC981374 LLY981374 LVU981374 MFQ981374 MPM981374 MZI981374 NJE981374 NTA981374 OCW981374 OMS981374 OWO981374 PGK981374 PQG981374 QAC981374 QJY981374 QTU981374 RDQ981374 RNM981374 RXI981374 SHE981374 SRA981374 TAW981374 TKS981374 TUO981374 UEK981374 UOG981374 UYC981374 VHY981374 VRU981374 WBQ981374 WLM981374 WVI981374 L63780:M63781 JH63780:JI63781 TD63780:TE63781 ACZ63780:ADA63781 AMV63780:AMW63781 AWR63780:AWS63781 BGN63780:BGO63781 BQJ63780:BQK63781 CAF63780:CAG63781 CKB63780:CKC63781 CTX63780:CTY63781 DDT63780:DDU63781 DNP63780:DNQ63781 DXL63780:DXM63781 EHH63780:EHI63781 ERD63780:ERE63781 FAZ63780:FBA63781 FKV63780:FKW63781 FUR63780:FUS63781 GEN63780:GEO63781 GOJ63780:GOK63781 GYF63780:GYG63781 HIB63780:HIC63781 HRX63780:HRY63781 IBT63780:IBU63781 ILP63780:ILQ63781 IVL63780:IVM63781 JFH63780:JFI63781 JPD63780:JPE63781 JYZ63780:JZA63781 KIV63780:KIW63781 KSR63780:KSS63781 LCN63780:LCO63781 LMJ63780:LMK63781 LWF63780:LWG63781 MGB63780:MGC63781 MPX63780:MPY63781 MZT63780:MZU63781 NJP63780:NJQ63781 NTL63780:NTM63781 ODH63780:ODI63781 OND63780:ONE63781 OWZ63780:OXA63781 PGV63780:PGW63781 PQR63780:PQS63781 QAN63780:QAO63781 QKJ63780:QKK63781 QUF63780:QUG63781 REB63780:REC63781 RNX63780:RNY63781 RXT63780:RXU63781 SHP63780:SHQ63781 SRL63780:SRM63781 TBH63780:TBI63781 TLD63780:TLE63781 TUZ63780:TVA63781 UEV63780:UEW63781 UOR63780:UOS63781 UYN63780:UYO63781 VIJ63780:VIK63781 VSF63780:VSG63781 WCB63780:WCC63781 WLX63780:WLY63781 WVT63780:WVU63781 L129316:M129317 JH129316:JI129317 TD129316:TE129317 ACZ129316:ADA129317 AMV129316:AMW129317 AWR129316:AWS129317 BGN129316:BGO129317 BQJ129316:BQK129317 CAF129316:CAG129317 CKB129316:CKC129317 CTX129316:CTY129317 DDT129316:DDU129317 DNP129316:DNQ129317 DXL129316:DXM129317 EHH129316:EHI129317 ERD129316:ERE129317 FAZ129316:FBA129317 FKV129316:FKW129317 FUR129316:FUS129317 GEN129316:GEO129317 GOJ129316:GOK129317 GYF129316:GYG129317 HIB129316:HIC129317 HRX129316:HRY129317 IBT129316:IBU129317 ILP129316:ILQ129317 IVL129316:IVM129317 JFH129316:JFI129317 JPD129316:JPE129317 JYZ129316:JZA129317 KIV129316:KIW129317 KSR129316:KSS129317 LCN129316:LCO129317 LMJ129316:LMK129317 LWF129316:LWG129317 MGB129316:MGC129317 MPX129316:MPY129317 MZT129316:MZU129317 NJP129316:NJQ129317 NTL129316:NTM129317 ODH129316:ODI129317 OND129316:ONE129317 OWZ129316:OXA129317 PGV129316:PGW129317 PQR129316:PQS129317 QAN129316:QAO129317 QKJ129316:QKK129317 QUF129316:QUG129317 REB129316:REC129317 RNX129316:RNY129317 RXT129316:RXU129317 SHP129316:SHQ129317 SRL129316:SRM129317 TBH129316:TBI129317 TLD129316:TLE129317 TUZ129316:TVA129317 UEV129316:UEW129317 UOR129316:UOS129317 UYN129316:UYO129317 VIJ129316:VIK129317 VSF129316:VSG129317 WCB129316:WCC129317 WLX129316:WLY129317 WVT129316:WVU129317 L194852:M194853 JH194852:JI194853 TD194852:TE194853 ACZ194852:ADA194853 AMV194852:AMW194853 AWR194852:AWS194853 BGN194852:BGO194853 BQJ194852:BQK194853 CAF194852:CAG194853 CKB194852:CKC194853 CTX194852:CTY194853 DDT194852:DDU194853 DNP194852:DNQ194853 DXL194852:DXM194853 EHH194852:EHI194853 ERD194852:ERE194853 FAZ194852:FBA194853 FKV194852:FKW194853 FUR194852:FUS194853 GEN194852:GEO194853 GOJ194852:GOK194853 GYF194852:GYG194853 HIB194852:HIC194853 HRX194852:HRY194853 IBT194852:IBU194853 ILP194852:ILQ194853 IVL194852:IVM194853 JFH194852:JFI194853 JPD194852:JPE194853 JYZ194852:JZA194853 KIV194852:KIW194853 KSR194852:KSS194853 LCN194852:LCO194853 LMJ194852:LMK194853 LWF194852:LWG194853 MGB194852:MGC194853 MPX194852:MPY194853 MZT194852:MZU194853 NJP194852:NJQ194853 NTL194852:NTM194853 ODH194852:ODI194853 OND194852:ONE194853 OWZ194852:OXA194853 PGV194852:PGW194853 PQR194852:PQS194853 QAN194852:QAO194853 QKJ194852:QKK194853 QUF194852:QUG194853 REB194852:REC194853 RNX194852:RNY194853 RXT194852:RXU194853 SHP194852:SHQ194853 SRL194852:SRM194853 TBH194852:TBI194853 TLD194852:TLE194853 TUZ194852:TVA194853 UEV194852:UEW194853 UOR194852:UOS194853 UYN194852:UYO194853 VIJ194852:VIK194853 VSF194852:VSG194853 WCB194852:WCC194853 WLX194852:WLY194853 WVT194852:WVU194853 L260388:M260389 JH260388:JI260389 TD260388:TE260389 ACZ260388:ADA260389 AMV260388:AMW260389 AWR260388:AWS260389 BGN260388:BGO260389 BQJ260388:BQK260389 CAF260388:CAG260389 CKB260388:CKC260389 CTX260388:CTY260389 DDT260388:DDU260389 DNP260388:DNQ260389 DXL260388:DXM260389 EHH260388:EHI260389 ERD260388:ERE260389 FAZ260388:FBA260389 FKV260388:FKW260389 FUR260388:FUS260389 GEN260388:GEO260389 GOJ260388:GOK260389 GYF260388:GYG260389 HIB260388:HIC260389 HRX260388:HRY260389 IBT260388:IBU260389 ILP260388:ILQ260389 IVL260388:IVM260389 JFH260388:JFI260389 JPD260388:JPE260389 JYZ260388:JZA260389 KIV260388:KIW260389 KSR260388:KSS260389 LCN260388:LCO260389 LMJ260388:LMK260389 LWF260388:LWG260389 MGB260388:MGC260389 MPX260388:MPY260389 MZT260388:MZU260389 NJP260388:NJQ260389 NTL260388:NTM260389 ODH260388:ODI260389 OND260388:ONE260389 OWZ260388:OXA260389 PGV260388:PGW260389 PQR260388:PQS260389 QAN260388:QAO260389 QKJ260388:QKK260389 QUF260388:QUG260389 REB260388:REC260389 RNX260388:RNY260389 RXT260388:RXU260389 SHP260388:SHQ260389 SRL260388:SRM260389 TBH260388:TBI260389 TLD260388:TLE260389 TUZ260388:TVA260389 UEV260388:UEW260389 UOR260388:UOS260389 UYN260388:UYO260389 VIJ260388:VIK260389 VSF260388:VSG260389 WCB260388:WCC260389 WLX260388:WLY260389 WVT260388:WVU260389 L325924:M325925 JH325924:JI325925 TD325924:TE325925 ACZ325924:ADA325925 AMV325924:AMW325925 AWR325924:AWS325925 BGN325924:BGO325925 BQJ325924:BQK325925 CAF325924:CAG325925 CKB325924:CKC325925 CTX325924:CTY325925 DDT325924:DDU325925 DNP325924:DNQ325925 DXL325924:DXM325925 EHH325924:EHI325925 ERD325924:ERE325925 FAZ325924:FBA325925 FKV325924:FKW325925 FUR325924:FUS325925 GEN325924:GEO325925 GOJ325924:GOK325925 GYF325924:GYG325925 HIB325924:HIC325925 HRX325924:HRY325925 IBT325924:IBU325925 ILP325924:ILQ325925 IVL325924:IVM325925 JFH325924:JFI325925 JPD325924:JPE325925 JYZ325924:JZA325925 KIV325924:KIW325925 KSR325924:KSS325925 LCN325924:LCO325925 LMJ325924:LMK325925 LWF325924:LWG325925 MGB325924:MGC325925 MPX325924:MPY325925 MZT325924:MZU325925 NJP325924:NJQ325925 NTL325924:NTM325925 ODH325924:ODI325925 OND325924:ONE325925 OWZ325924:OXA325925 PGV325924:PGW325925 PQR325924:PQS325925 QAN325924:QAO325925 QKJ325924:QKK325925 QUF325924:QUG325925 REB325924:REC325925 RNX325924:RNY325925 RXT325924:RXU325925 SHP325924:SHQ325925 SRL325924:SRM325925 TBH325924:TBI325925 TLD325924:TLE325925 TUZ325924:TVA325925 UEV325924:UEW325925 UOR325924:UOS325925 UYN325924:UYO325925 VIJ325924:VIK325925 VSF325924:VSG325925 WCB325924:WCC325925 WLX325924:WLY325925 WVT325924:WVU325925 L391460:M391461 JH391460:JI391461 TD391460:TE391461 ACZ391460:ADA391461 AMV391460:AMW391461 AWR391460:AWS391461 BGN391460:BGO391461 BQJ391460:BQK391461 CAF391460:CAG391461 CKB391460:CKC391461 CTX391460:CTY391461 DDT391460:DDU391461 DNP391460:DNQ391461 DXL391460:DXM391461 EHH391460:EHI391461 ERD391460:ERE391461 FAZ391460:FBA391461 FKV391460:FKW391461 FUR391460:FUS391461 GEN391460:GEO391461 GOJ391460:GOK391461 GYF391460:GYG391461 HIB391460:HIC391461 HRX391460:HRY391461 IBT391460:IBU391461 ILP391460:ILQ391461 IVL391460:IVM391461 JFH391460:JFI391461 JPD391460:JPE391461 JYZ391460:JZA391461 KIV391460:KIW391461 KSR391460:KSS391461 LCN391460:LCO391461 LMJ391460:LMK391461 LWF391460:LWG391461 MGB391460:MGC391461 MPX391460:MPY391461 MZT391460:MZU391461 NJP391460:NJQ391461 NTL391460:NTM391461 ODH391460:ODI391461 OND391460:ONE391461 OWZ391460:OXA391461 PGV391460:PGW391461 PQR391460:PQS391461 QAN391460:QAO391461 QKJ391460:QKK391461 QUF391460:QUG391461 REB391460:REC391461 RNX391460:RNY391461 RXT391460:RXU391461 SHP391460:SHQ391461 SRL391460:SRM391461 TBH391460:TBI391461 TLD391460:TLE391461 TUZ391460:TVA391461 UEV391460:UEW391461 UOR391460:UOS391461 UYN391460:UYO391461 VIJ391460:VIK391461 VSF391460:VSG391461 WCB391460:WCC391461 WLX391460:WLY391461 WVT391460:WVU391461 L456996:M456997 JH456996:JI456997 TD456996:TE456997 ACZ456996:ADA456997 AMV456996:AMW456997 AWR456996:AWS456997 BGN456996:BGO456997 BQJ456996:BQK456997 CAF456996:CAG456997 CKB456996:CKC456997 CTX456996:CTY456997 DDT456996:DDU456997 DNP456996:DNQ456997 DXL456996:DXM456997 EHH456996:EHI456997 ERD456996:ERE456997 FAZ456996:FBA456997 FKV456996:FKW456997 FUR456996:FUS456997 GEN456996:GEO456997 GOJ456996:GOK456997 GYF456996:GYG456997 HIB456996:HIC456997 HRX456996:HRY456997 IBT456996:IBU456997 ILP456996:ILQ456997 IVL456996:IVM456997 JFH456996:JFI456997 JPD456996:JPE456997 JYZ456996:JZA456997 KIV456996:KIW456997 KSR456996:KSS456997 LCN456996:LCO456997 LMJ456996:LMK456997 LWF456996:LWG456997 MGB456996:MGC456997 MPX456996:MPY456997 MZT456996:MZU456997 NJP456996:NJQ456997 NTL456996:NTM456997 ODH456996:ODI456997 OND456996:ONE456997 OWZ456996:OXA456997 PGV456996:PGW456997 PQR456996:PQS456997 QAN456996:QAO456997 QKJ456996:QKK456997 QUF456996:QUG456997 REB456996:REC456997 RNX456996:RNY456997 RXT456996:RXU456997 SHP456996:SHQ456997 SRL456996:SRM456997 TBH456996:TBI456997 TLD456996:TLE456997 TUZ456996:TVA456997 UEV456996:UEW456997 UOR456996:UOS456997 UYN456996:UYO456997 VIJ456996:VIK456997 VSF456996:VSG456997 WCB456996:WCC456997 WLX456996:WLY456997 WVT456996:WVU456997 L522532:M522533 JH522532:JI522533 TD522532:TE522533 ACZ522532:ADA522533 AMV522532:AMW522533 AWR522532:AWS522533 BGN522532:BGO522533 BQJ522532:BQK522533 CAF522532:CAG522533 CKB522532:CKC522533 CTX522532:CTY522533 DDT522532:DDU522533 DNP522532:DNQ522533 DXL522532:DXM522533 EHH522532:EHI522533 ERD522532:ERE522533 FAZ522532:FBA522533 FKV522532:FKW522533 FUR522532:FUS522533 GEN522532:GEO522533 GOJ522532:GOK522533 GYF522532:GYG522533 HIB522532:HIC522533 HRX522532:HRY522533 IBT522532:IBU522533 ILP522532:ILQ522533 IVL522532:IVM522533 JFH522532:JFI522533 JPD522532:JPE522533 JYZ522532:JZA522533 KIV522532:KIW522533 KSR522532:KSS522533 LCN522532:LCO522533 LMJ522532:LMK522533 LWF522532:LWG522533 MGB522532:MGC522533 MPX522532:MPY522533 MZT522532:MZU522533 NJP522532:NJQ522533 NTL522532:NTM522533 ODH522532:ODI522533 OND522532:ONE522533 OWZ522532:OXA522533 PGV522532:PGW522533 PQR522532:PQS522533 QAN522532:QAO522533 QKJ522532:QKK522533 QUF522532:QUG522533 REB522532:REC522533 RNX522532:RNY522533 RXT522532:RXU522533 SHP522532:SHQ522533 SRL522532:SRM522533 TBH522532:TBI522533 TLD522532:TLE522533 TUZ522532:TVA522533 UEV522532:UEW522533 UOR522532:UOS522533 UYN522532:UYO522533 VIJ522532:VIK522533 VSF522532:VSG522533 WCB522532:WCC522533 WLX522532:WLY522533 WVT522532:WVU522533 L588068:M588069 JH588068:JI588069 TD588068:TE588069 ACZ588068:ADA588069 AMV588068:AMW588069 AWR588068:AWS588069 BGN588068:BGO588069 BQJ588068:BQK588069 CAF588068:CAG588069 CKB588068:CKC588069 CTX588068:CTY588069 DDT588068:DDU588069 DNP588068:DNQ588069 DXL588068:DXM588069 EHH588068:EHI588069 ERD588068:ERE588069 FAZ588068:FBA588069 FKV588068:FKW588069 FUR588068:FUS588069 GEN588068:GEO588069 GOJ588068:GOK588069 GYF588068:GYG588069 HIB588068:HIC588069 HRX588068:HRY588069 IBT588068:IBU588069 ILP588068:ILQ588069 IVL588068:IVM588069 JFH588068:JFI588069 JPD588068:JPE588069 JYZ588068:JZA588069 KIV588068:KIW588069 KSR588068:KSS588069 LCN588068:LCO588069 LMJ588068:LMK588069 LWF588068:LWG588069 MGB588068:MGC588069 MPX588068:MPY588069 MZT588068:MZU588069 NJP588068:NJQ588069 NTL588068:NTM588069 ODH588068:ODI588069 OND588068:ONE588069 OWZ588068:OXA588069 PGV588068:PGW588069 PQR588068:PQS588069 QAN588068:QAO588069 QKJ588068:QKK588069 QUF588068:QUG588069 REB588068:REC588069 RNX588068:RNY588069 RXT588068:RXU588069 SHP588068:SHQ588069 SRL588068:SRM588069 TBH588068:TBI588069 TLD588068:TLE588069 TUZ588068:TVA588069 UEV588068:UEW588069 UOR588068:UOS588069 UYN588068:UYO588069 VIJ588068:VIK588069 VSF588068:VSG588069 WCB588068:WCC588069 WLX588068:WLY588069 WVT588068:WVU588069 L653604:M653605 JH653604:JI653605 TD653604:TE653605 ACZ653604:ADA653605 AMV653604:AMW653605 AWR653604:AWS653605 BGN653604:BGO653605 BQJ653604:BQK653605 CAF653604:CAG653605 CKB653604:CKC653605 CTX653604:CTY653605 DDT653604:DDU653605 DNP653604:DNQ653605 DXL653604:DXM653605 EHH653604:EHI653605 ERD653604:ERE653605 FAZ653604:FBA653605 FKV653604:FKW653605 FUR653604:FUS653605 GEN653604:GEO653605 GOJ653604:GOK653605 GYF653604:GYG653605 HIB653604:HIC653605 HRX653604:HRY653605 IBT653604:IBU653605 ILP653604:ILQ653605 IVL653604:IVM653605 JFH653604:JFI653605 JPD653604:JPE653605 JYZ653604:JZA653605 KIV653604:KIW653605 KSR653604:KSS653605 LCN653604:LCO653605 LMJ653604:LMK653605 LWF653604:LWG653605 MGB653604:MGC653605 MPX653604:MPY653605 MZT653604:MZU653605 NJP653604:NJQ653605 NTL653604:NTM653605 ODH653604:ODI653605 OND653604:ONE653605 OWZ653604:OXA653605 PGV653604:PGW653605 PQR653604:PQS653605 QAN653604:QAO653605 QKJ653604:QKK653605 QUF653604:QUG653605 REB653604:REC653605 RNX653604:RNY653605 RXT653604:RXU653605 SHP653604:SHQ653605 SRL653604:SRM653605 TBH653604:TBI653605 TLD653604:TLE653605 TUZ653604:TVA653605 UEV653604:UEW653605 UOR653604:UOS653605 UYN653604:UYO653605 VIJ653604:VIK653605 VSF653604:VSG653605 WCB653604:WCC653605 WLX653604:WLY653605 WVT653604:WVU653605 L719140:M719141 JH719140:JI719141 TD719140:TE719141 ACZ719140:ADA719141 AMV719140:AMW719141 AWR719140:AWS719141 BGN719140:BGO719141 BQJ719140:BQK719141 CAF719140:CAG719141 CKB719140:CKC719141 CTX719140:CTY719141 DDT719140:DDU719141 DNP719140:DNQ719141 DXL719140:DXM719141 EHH719140:EHI719141 ERD719140:ERE719141 FAZ719140:FBA719141 FKV719140:FKW719141 FUR719140:FUS719141 GEN719140:GEO719141 GOJ719140:GOK719141 GYF719140:GYG719141 HIB719140:HIC719141 HRX719140:HRY719141 IBT719140:IBU719141 ILP719140:ILQ719141 IVL719140:IVM719141 JFH719140:JFI719141 JPD719140:JPE719141 JYZ719140:JZA719141 KIV719140:KIW719141 KSR719140:KSS719141 LCN719140:LCO719141 LMJ719140:LMK719141 LWF719140:LWG719141 MGB719140:MGC719141 MPX719140:MPY719141 MZT719140:MZU719141 NJP719140:NJQ719141 NTL719140:NTM719141 ODH719140:ODI719141 OND719140:ONE719141 OWZ719140:OXA719141 PGV719140:PGW719141 PQR719140:PQS719141 QAN719140:QAO719141 QKJ719140:QKK719141 QUF719140:QUG719141 REB719140:REC719141 RNX719140:RNY719141 RXT719140:RXU719141 SHP719140:SHQ719141 SRL719140:SRM719141 TBH719140:TBI719141 TLD719140:TLE719141 TUZ719140:TVA719141 UEV719140:UEW719141 UOR719140:UOS719141 UYN719140:UYO719141 VIJ719140:VIK719141 VSF719140:VSG719141 WCB719140:WCC719141 WLX719140:WLY719141 WVT719140:WVU719141 L784676:M784677 JH784676:JI784677 TD784676:TE784677 ACZ784676:ADA784677 AMV784676:AMW784677 AWR784676:AWS784677 BGN784676:BGO784677 BQJ784676:BQK784677 CAF784676:CAG784677 CKB784676:CKC784677 CTX784676:CTY784677 DDT784676:DDU784677 DNP784676:DNQ784677 DXL784676:DXM784677 EHH784676:EHI784677 ERD784676:ERE784677 FAZ784676:FBA784677 FKV784676:FKW784677 FUR784676:FUS784677 GEN784676:GEO784677 GOJ784676:GOK784677 GYF784676:GYG784677 HIB784676:HIC784677 HRX784676:HRY784677 IBT784676:IBU784677 ILP784676:ILQ784677 IVL784676:IVM784677 JFH784676:JFI784677 JPD784676:JPE784677 JYZ784676:JZA784677 KIV784676:KIW784677 KSR784676:KSS784677 LCN784676:LCO784677 LMJ784676:LMK784677 LWF784676:LWG784677 MGB784676:MGC784677 MPX784676:MPY784677 MZT784676:MZU784677 NJP784676:NJQ784677 NTL784676:NTM784677 ODH784676:ODI784677 OND784676:ONE784677 OWZ784676:OXA784677 PGV784676:PGW784677 PQR784676:PQS784677 QAN784676:QAO784677 QKJ784676:QKK784677 QUF784676:QUG784677 REB784676:REC784677 RNX784676:RNY784677 RXT784676:RXU784677 SHP784676:SHQ784677 SRL784676:SRM784677 TBH784676:TBI784677 TLD784676:TLE784677 TUZ784676:TVA784677 UEV784676:UEW784677 UOR784676:UOS784677 UYN784676:UYO784677 VIJ784676:VIK784677 VSF784676:VSG784677 WCB784676:WCC784677 WLX784676:WLY784677 WVT784676:WVU784677 L850212:M850213 JH850212:JI850213 TD850212:TE850213 ACZ850212:ADA850213 AMV850212:AMW850213 AWR850212:AWS850213 BGN850212:BGO850213 BQJ850212:BQK850213 CAF850212:CAG850213 CKB850212:CKC850213 CTX850212:CTY850213 DDT850212:DDU850213 DNP850212:DNQ850213 DXL850212:DXM850213 EHH850212:EHI850213 ERD850212:ERE850213 FAZ850212:FBA850213 FKV850212:FKW850213 FUR850212:FUS850213 GEN850212:GEO850213 GOJ850212:GOK850213 GYF850212:GYG850213 HIB850212:HIC850213 HRX850212:HRY850213 IBT850212:IBU850213 ILP850212:ILQ850213 IVL850212:IVM850213 JFH850212:JFI850213 JPD850212:JPE850213 JYZ850212:JZA850213 KIV850212:KIW850213 KSR850212:KSS850213 LCN850212:LCO850213 LMJ850212:LMK850213 LWF850212:LWG850213 MGB850212:MGC850213 MPX850212:MPY850213 MZT850212:MZU850213 NJP850212:NJQ850213 NTL850212:NTM850213 ODH850212:ODI850213 OND850212:ONE850213 OWZ850212:OXA850213 PGV850212:PGW850213 PQR850212:PQS850213 QAN850212:QAO850213 QKJ850212:QKK850213 QUF850212:QUG850213 REB850212:REC850213 RNX850212:RNY850213 RXT850212:RXU850213 SHP850212:SHQ850213 SRL850212:SRM850213 TBH850212:TBI850213 TLD850212:TLE850213 TUZ850212:TVA850213 UEV850212:UEW850213 UOR850212:UOS850213 UYN850212:UYO850213 VIJ850212:VIK850213 VSF850212:VSG850213 WCB850212:WCC850213 WLX850212:WLY850213 WVT850212:WVU850213 L915748:M915749 JH915748:JI915749 TD915748:TE915749 ACZ915748:ADA915749 AMV915748:AMW915749 AWR915748:AWS915749 BGN915748:BGO915749 BQJ915748:BQK915749 CAF915748:CAG915749 CKB915748:CKC915749 CTX915748:CTY915749 DDT915748:DDU915749 DNP915748:DNQ915749 DXL915748:DXM915749 EHH915748:EHI915749 ERD915748:ERE915749 FAZ915748:FBA915749 FKV915748:FKW915749 FUR915748:FUS915749 GEN915748:GEO915749 GOJ915748:GOK915749 GYF915748:GYG915749 HIB915748:HIC915749 HRX915748:HRY915749 IBT915748:IBU915749 ILP915748:ILQ915749 IVL915748:IVM915749 JFH915748:JFI915749 JPD915748:JPE915749 JYZ915748:JZA915749 KIV915748:KIW915749 KSR915748:KSS915749 LCN915748:LCO915749 LMJ915748:LMK915749 LWF915748:LWG915749 MGB915748:MGC915749 MPX915748:MPY915749 MZT915748:MZU915749 NJP915748:NJQ915749 NTL915748:NTM915749 ODH915748:ODI915749 OND915748:ONE915749 OWZ915748:OXA915749 PGV915748:PGW915749 PQR915748:PQS915749 QAN915748:QAO915749 QKJ915748:QKK915749 QUF915748:QUG915749 REB915748:REC915749 RNX915748:RNY915749 RXT915748:RXU915749 SHP915748:SHQ915749 SRL915748:SRM915749 TBH915748:TBI915749 TLD915748:TLE915749 TUZ915748:TVA915749 UEV915748:UEW915749 UOR915748:UOS915749 UYN915748:UYO915749 VIJ915748:VIK915749 VSF915748:VSG915749 WCB915748:WCC915749 WLX915748:WLY915749 WVT915748:WVU915749 L981284:M981285 JH981284:JI981285 TD981284:TE981285 ACZ981284:ADA981285 AMV981284:AMW981285 AWR981284:AWS981285 BGN981284:BGO981285 BQJ981284:BQK981285 CAF981284:CAG981285 CKB981284:CKC981285 CTX981284:CTY981285 DDT981284:DDU981285 DNP981284:DNQ981285 DXL981284:DXM981285 EHH981284:EHI981285 ERD981284:ERE981285 FAZ981284:FBA981285 FKV981284:FKW981285 FUR981284:FUS981285 GEN981284:GEO981285 GOJ981284:GOK981285 GYF981284:GYG981285 HIB981284:HIC981285 HRX981284:HRY981285 IBT981284:IBU981285 ILP981284:ILQ981285 IVL981284:IVM981285 JFH981284:JFI981285 JPD981284:JPE981285 JYZ981284:JZA981285 KIV981284:KIW981285 KSR981284:KSS981285 LCN981284:LCO981285 LMJ981284:LMK981285 LWF981284:LWG981285 MGB981284:MGC981285 MPX981284:MPY981285 MZT981284:MZU981285 NJP981284:NJQ981285 NTL981284:NTM981285 ODH981284:ODI981285 OND981284:ONE981285 OWZ981284:OXA981285 PGV981284:PGW981285 PQR981284:PQS981285 QAN981284:QAO981285 QKJ981284:QKK981285 QUF981284:QUG981285 REB981284:REC981285 RNX981284:RNY981285 RXT981284:RXU981285 SHP981284:SHQ981285 SRL981284:SRM981285 TBH981284:TBI981285 TLD981284:TLE981285 TUZ981284:TVA981285 UEV981284:UEW981285 UOR981284:UOS981285 UYN981284:UYO981285 VIJ981284:VIK981285 VSF981284:VSG981285 WCB981284:WCC981285 WLX981284:WLY981285 WVT981284:WVU981285 A63927 IW63927 SS63927 ACO63927 AMK63927 AWG63927 BGC63927 BPY63927 BZU63927 CJQ63927 CTM63927 DDI63927 DNE63927 DXA63927 EGW63927 EQS63927 FAO63927 FKK63927 FUG63927 GEC63927 GNY63927 GXU63927 HHQ63927 HRM63927 IBI63927 ILE63927 IVA63927 JEW63927 JOS63927 JYO63927 KIK63927 KSG63927 LCC63927 LLY63927 LVU63927 MFQ63927 MPM63927 MZI63927 NJE63927 NTA63927 OCW63927 OMS63927 OWO63927 PGK63927 PQG63927 QAC63927 QJY63927 QTU63927 RDQ63927 RNM63927 RXI63927 SHE63927 SRA63927 TAW63927 TKS63927 TUO63927 UEK63927 UOG63927 UYC63927 VHY63927 VRU63927 WBQ63927 WLM63927 WVI63927 A129463 IW129463 SS129463 ACO129463 AMK129463 AWG129463 BGC129463 BPY129463 BZU129463 CJQ129463 CTM129463 DDI129463 DNE129463 DXA129463 EGW129463 EQS129463 FAO129463 FKK129463 FUG129463 GEC129463 GNY129463 GXU129463 HHQ129463 HRM129463 IBI129463 ILE129463 IVA129463 JEW129463 JOS129463 JYO129463 KIK129463 KSG129463 LCC129463 LLY129463 LVU129463 MFQ129463 MPM129463 MZI129463 NJE129463 NTA129463 OCW129463 OMS129463 OWO129463 PGK129463 PQG129463 QAC129463 QJY129463 QTU129463 RDQ129463 RNM129463 RXI129463 SHE129463 SRA129463 TAW129463 TKS129463 TUO129463 UEK129463 UOG129463 UYC129463 VHY129463 VRU129463 WBQ129463 WLM129463 WVI129463 A194999 IW194999 SS194999 ACO194999 AMK194999 AWG194999 BGC194999 BPY194999 BZU194999 CJQ194999 CTM194999 DDI194999 DNE194999 DXA194999 EGW194999 EQS194999 FAO194999 FKK194999 FUG194999 GEC194999 GNY194999 GXU194999 HHQ194999 HRM194999 IBI194999 ILE194999 IVA194999 JEW194999 JOS194999 JYO194999 KIK194999 KSG194999 LCC194999 LLY194999 LVU194999 MFQ194999 MPM194999 MZI194999 NJE194999 NTA194999 OCW194999 OMS194999 OWO194999 PGK194999 PQG194999 QAC194999 QJY194999 QTU194999 RDQ194999 RNM194999 RXI194999 SHE194999 SRA194999 TAW194999 TKS194999 TUO194999 UEK194999 UOG194999 UYC194999 VHY194999 VRU194999 WBQ194999 WLM194999 WVI194999 A260535 IW260535 SS260535 ACO260535 AMK260535 AWG260535 BGC260535 BPY260535 BZU260535 CJQ260535 CTM260535 DDI260535 DNE260535 DXA260535 EGW260535 EQS260535 FAO260535 FKK260535 FUG260535 GEC260535 GNY260535 GXU260535 HHQ260535 HRM260535 IBI260535 ILE260535 IVA260535 JEW260535 JOS260535 JYO260535 KIK260535 KSG260535 LCC260535 LLY260535 LVU260535 MFQ260535 MPM260535 MZI260535 NJE260535 NTA260535 OCW260535 OMS260535 OWO260535 PGK260535 PQG260535 QAC260535 QJY260535 QTU260535 RDQ260535 RNM260535 RXI260535 SHE260535 SRA260535 TAW260535 TKS260535 TUO260535 UEK260535 UOG260535 UYC260535 VHY260535 VRU260535 WBQ260535 WLM260535 WVI260535 A326071 IW326071 SS326071 ACO326071 AMK326071 AWG326071 BGC326071 BPY326071 BZU326071 CJQ326071 CTM326071 DDI326071 DNE326071 DXA326071 EGW326071 EQS326071 FAO326071 FKK326071 FUG326071 GEC326071 GNY326071 GXU326071 HHQ326071 HRM326071 IBI326071 ILE326071 IVA326071 JEW326071 JOS326071 JYO326071 KIK326071 KSG326071 LCC326071 LLY326071 LVU326071 MFQ326071 MPM326071 MZI326071 NJE326071 NTA326071 OCW326071 OMS326071 OWO326071 PGK326071 PQG326071 QAC326071 QJY326071 QTU326071 RDQ326071 RNM326071 RXI326071 SHE326071 SRA326071 TAW326071 TKS326071 TUO326071 UEK326071 UOG326071 UYC326071 VHY326071 VRU326071 WBQ326071 WLM326071 WVI326071 A391607 IW391607 SS391607 ACO391607 AMK391607 AWG391607 BGC391607 BPY391607 BZU391607 CJQ391607 CTM391607 DDI391607 DNE391607 DXA391607 EGW391607 EQS391607 FAO391607 FKK391607 FUG391607 GEC391607 GNY391607 GXU391607 HHQ391607 HRM391607 IBI391607 ILE391607 IVA391607 JEW391607 JOS391607 JYO391607 KIK391607 KSG391607 LCC391607 LLY391607 LVU391607 MFQ391607 MPM391607 MZI391607 NJE391607 NTA391607 OCW391607 OMS391607 OWO391607 PGK391607 PQG391607 QAC391607 QJY391607 QTU391607 RDQ391607 RNM391607 RXI391607 SHE391607 SRA391607 TAW391607 TKS391607 TUO391607 UEK391607 UOG391607 UYC391607 VHY391607 VRU391607 WBQ391607 WLM391607 WVI391607 A457143 IW457143 SS457143 ACO457143 AMK457143 AWG457143 BGC457143 BPY457143 BZU457143 CJQ457143 CTM457143 DDI457143 DNE457143 DXA457143 EGW457143 EQS457143 FAO457143 FKK457143 FUG457143 GEC457143 GNY457143 GXU457143 HHQ457143 HRM457143 IBI457143 ILE457143 IVA457143 JEW457143 JOS457143 JYO457143 KIK457143 KSG457143 LCC457143 LLY457143 LVU457143 MFQ457143 MPM457143 MZI457143 NJE457143 NTA457143 OCW457143 OMS457143 OWO457143 PGK457143 PQG457143 QAC457143 QJY457143 QTU457143 RDQ457143 RNM457143 RXI457143 SHE457143 SRA457143 TAW457143 TKS457143 TUO457143 UEK457143 UOG457143 UYC457143 VHY457143 VRU457143 WBQ457143 WLM457143 WVI457143 A522679 IW522679 SS522679 ACO522679 AMK522679 AWG522679 BGC522679 BPY522679 BZU522679 CJQ522679 CTM522679 DDI522679 DNE522679 DXA522679 EGW522679 EQS522679 FAO522679 FKK522679 FUG522679 GEC522679 GNY522679 GXU522679 HHQ522679 HRM522679 IBI522679 ILE522679 IVA522679 JEW522679 JOS522679 JYO522679 KIK522679 KSG522679 LCC522679 LLY522679 LVU522679 MFQ522679 MPM522679 MZI522679 NJE522679 NTA522679 OCW522679 OMS522679 OWO522679 PGK522679 PQG522679 QAC522679 QJY522679 QTU522679 RDQ522679 RNM522679 RXI522679 SHE522679 SRA522679 TAW522679 TKS522679 TUO522679 UEK522679 UOG522679 UYC522679 VHY522679 VRU522679 WBQ522679 WLM522679 WVI522679 A588215 IW588215 SS588215 ACO588215 AMK588215 AWG588215 BGC588215 BPY588215 BZU588215 CJQ588215 CTM588215 DDI588215 DNE588215 DXA588215 EGW588215 EQS588215 FAO588215 FKK588215 FUG588215 GEC588215 GNY588215 GXU588215 HHQ588215 HRM588215 IBI588215 ILE588215 IVA588215 JEW588215 JOS588215 JYO588215 KIK588215 KSG588215 LCC588215 LLY588215 LVU588215 MFQ588215 MPM588215 MZI588215 NJE588215 NTA588215 OCW588215 OMS588215 OWO588215 PGK588215 PQG588215 QAC588215 QJY588215 QTU588215 RDQ588215 RNM588215 RXI588215 SHE588215 SRA588215 TAW588215 TKS588215 TUO588215 UEK588215 UOG588215 UYC588215 VHY588215 VRU588215 WBQ588215 WLM588215 WVI588215 A653751 IW653751 SS653751 ACO653751 AMK653751 AWG653751 BGC653751 BPY653751 BZU653751 CJQ653751 CTM653751 DDI653751 DNE653751 DXA653751 EGW653751 EQS653751 FAO653751 FKK653751 FUG653751 GEC653751 GNY653751 GXU653751 HHQ653751 HRM653751 IBI653751 ILE653751 IVA653751 JEW653751 JOS653751 JYO653751 KIK653751 KSG653751 LCC653751 LLY653751 LVU653751 MFQ653751 MPM653751 MZI653751 NJE653751 NTA653751 OCW653751 OMS653751 OWO653751 PGK653751 PQG653751 QAC653751 QJY653751 QTU653751 RDQ653751 RNM653751 RXI653751 SHE653751 SRA653751 TAW653751 TKS653751 TUO653751 UEK653751 UOG653751 UYC653751 VHY653751 VRU653751 WBQ653751 WLM653751 WVI653751 A719287 IW719287 SS719287 ACO719287 AMK719287 AWG719287 BGC719287 BPY719287 BZU719287 CJQ719287 CTM719287 DDI719287 DNE719287 DXA719287 EGW719287 EQS719287 FAO719287 FKK719287 FUG719287 GEC719287 GNY719287 GXU719287 HHQ719287 HRM719287 IBI719287 ILE719287 IVA719287 JEW719287 JOS719287 JYO719287 KIK719287 KSG719287 LCC719287 LLY719287 LVU719287 MFQ719287 MPM719287 MZI719287 NJE719287 NTA719287 OCW719287 OMS719287 OWO719287 PGK719287 PQG719287 QAC719287 QJY719287 QTU719287 RDQ719287 RNM719287 RXI719287 SHE719287 SRA719287 TAW719287 TKS719287 TUO719287 UEK719287 UOG719287 UYC719287 VHY719287 VRU719287 WBQ719287 WLM719287 WVI719287 A784823 IW784823 SS784823 ACO784823 AMK784823 AWG784823 BGC784823 BPY784823 BZU784823 CJQ784823 CTM784823 DDI784823 DNE784823 DXA784823 EGW784823 EQS784823 FAO784823 FKK784823 FUG784823 GEC784823 GNY784823 GXU784823 HHQ784823 HRM784823 IBI784823 ILE784823 IVA784823 JEW784823 JOS784823 JYO784823 KIK784823 KSG784823 LCC784823 LLY784823 LVU784823 MFQ784823 MPM784823 MZI784823 NJE784823 NTA784823 OCW784823 OMS784823 OWO784823 PGK784823 PQG784823 QAC784823 QJY784823 QTU784823 RDQ784823 RNM784823 RXI784823 SHE784823 SRA784823 TAW784823 TKS784823 TUO784823 UEK784823 UOG784823 UYC784823 VHY784823 VRU784823 WBQ784823 WLM784823 WVI784823 A850359 IW850359 SS850359 ACO850359 AMK850359 AWG850359 BGC850359 BPY850359 BZU850359 CJQ850359 CTM850359 DDI850359 DNE850359 DXA850359 EGW850359 EQS850359 FAO850359 FKK850359 FUG850359 GEC850359 GNY850359 GXU850359 HHQ850359 HRM850359 IBI850359 ILE850359 IVA850359 JEW850359 JOS850359 JYO850359 KIK850359 KSG850359 LCC850359 LLY850359 LVU850359 MFQ850359 MPM850359 MZI850359 NJE850359 NTA850359 OCW850359 OMS850359 OWO850359 PGK850359 PQG850359 QAC850359 QJY850359 QTU850359 RDQ850359 RNM850359 RXI850359 SHE850359 SRA850359 TAW850359 TKS850359 TUO850359 UEK850359 UOG850359 UYC850359 VHY850359 VRU850359 WBQ850359 WLM850359 WVI850359 A915895 IW915895 SS915895 ACO915895 AMK915895 AWG915895 BGC915895 BPY915895 BZU915895 CJQ915895 CTM915895 DDI915895 DNE915895 DXA915895 EGW915895 EQS915895 FAO915895 FKK915895 FUG915895 GEC915895 GNY915895 GXU915895 HHQ915895 HRM915895 IBI915895 ILE915895 IVA915895 JEW915895 JOS915895 JYO915895 KIK915895 KSG915895 LCC915895 LLY915895 LVU915895 MFQ915895 MPM915895 MZI915895 NJE915895 NTA915895 OCW915895 OMS915895 OWO915895 PGK915895 PQG915895 QAC915895 QJY915895 QTU915895 RDQ915895 RNM915895 RXI915895 SHE915895 SRA915895 TAW915895 TKS915895 TUO915895 UEK915895 UOG915895 UYC915895 VHY915895 VRU915895 WBQ915895 WLM915895 WVI915895 A981431 IW981431 SS981431 ACO981431 AMK981431 AWG981431 BGC981431 BPY981431 BZU981431 CJQ981431 CTM981431 DDI981431 DNE981431 DXA981431 EGW981431 EQS981431 FAO981431 FKK981431 FUG981431 GEC981431 GNY981431 GXU981431 HHQ981431 HRM981431 IBI981431 ILE981431 IVA981431 JEW981431 JOS981431 JYO981431 KIK981431 KSG981431 LCC981431 LLY981431 LVU981431 MFQ981431 MPM981431 MZI981431 NJE981431 NTA981431 OCW981431 OMS981431 OWO981431 PGK981431 PQG981431 QAC981431 QJY981431 QTU981431 RDQ981431 RNM981431 RXI981431 SHE981431 SRA981431 TAW981431 TKS981431 TUO981431 UEK981431 UOG981431 UYC981431 VHY981431 VRU981431 WBQ981431 WLM981431 WVI981431 A63955 IW63955 SS63955 ACO63955 AMK63955 AWG63955 BGC63955 BPY63955 BZU63955 CJQ63955 CTM63955 DDI63955 DNE63955 DXA63955 EGW63955 EQS63955 FAO63955 FKK63955 FUG63955 GEC63955 GNY63955 GXU63955 HHQ63955 HRM63955 IBI63955 ILE63955 IVA63955 JEW63955 JOS63955 JYO63955 KIK63955 KSG63955 LCC63955 LLY63955 LVU63955 MFQ63955 MPM63955 MZI63955 NJE63955 NTA63955 OCW63955 OMS63955 OWO63955 PGK63955 PQG63955 QAC63955 QJY63955 QTU63955 RDQ63955 RNM63955 RXI63955 SHE63955 SRA63955 TAW63955 TKS63955 TUO63955 UEK63955 UOG63955 UYC63955 VHY63955 VRU63955 WBQ63955 WLM63955 WVI63955 A129491 IW129491 SS129491 ACO129491 AMK129491 AWG129491 BGC129491 BPY129491 BZU129491 CJQ129491 CTM129491 DDI129491 DNE129491 DXA129491 EGW129491 EQS129491 FAO129491 FKK129491 FUG129491 GEC129491 GNY129491 GXU129491 HHQ129491 HRM129491 IBI129491 ILE129491 IVA129491 JEW129491 JOS129491 JYO129491 KIK129491 KSG129491 LCC129491 LLY129491 LVU129491 MFQ129491 MPM129491 MZI129491 NJE129491 NTA129491 OCW129491 OMS129491 OWO129491 PGK129491 PQG129491 QAC129491 QJY129491 QTU129491 RDQ129491 RNM129491 RXI129491 SHE129491 SRA129491 TAW129491 TKS129491 TUO129491 UEK129491 UOG129491 UYC129491 VHY129491 VRU129491 WBQ129491 WLM129491 WVI129491 A195027 IW195027 SS195027 ACO195027 AMK195027 AWG195027 BGC195027 BPY195027 BZU195027 CJQ195027 CTM195027 DDI195027 DNE195027 DXA195027 EGW195027 EQS195027 FAO195027 FKK195027 FUG195027 GEC195027 GNY195027 GXU195027 HHQ195027 HRM195027 IBI195027 ILE195027 IVA195027 JEW195027 JOS195027 JYO195027 KIK195027 KSG195027 LCC195027 LLY195027 LVU195027 MFQ195027 MPM195027 MZI195027 NJE195027 NTA195027 OCW195027 OMS195027 OWO195027 PGK195027 PQG195027 QAC195027 QJY195027 QTU195027 RDQ195027 RNM195027 RXI195027 SHE195027 SRA195027 TAW195027 TKS195027 TUO195027 UEK195027 UOG195027 UYC195027 VHY195027 VRU195027 WBQ195027 WLM195027 WVI195027 A260563 IW260563 SS260563 ACO260563 AMK260563 AWG260563 BGC260563 BPY260563 BZU260563 CJQ260563 CTM260563 DDI260563 DNE260563 DXA260563 EGW260563 EQS260563 FAO260563 FKK260563 FUG260563 GEC260563 GNY260563 GXU260563 HHQ260563 HRM260563 IBI260563 ILE260563 IVA260563 JEW260563 JOS260563 JYO260563 KIK260563 KSG260563 LCC260563 LLY260563 LVU260563 MFQ260563 MPM260563 MZI260563 NJE260563 NTA260563 OCW260563 OMS260563 OWO260563 PGK260563 PQG260563 QAC260563 QJY260563 QTU260563 RDQ260563 RNM260563 RXI260563 SHE260563 SRA260563 TAW260563 TKS260563 TUO260563 UEK260563 UOG260563 UYC260563 VHY260563 VRU260563 WBQ260563 WLM260563 WVI260563 A326099 IW326099 SS326099 ACO326099 AMK326099 AWG326099 BGC326099 BPY326099 BZU326099 CJQ326099 CTM326099 DDI326099 DNE326099 DXA326099 EGW326099 EQS326099 FAO326099 FKK326099 FUG326099 GEC326099 GNY326099 GXU326099 HHQ326099 HRM326099 IBI326099 ILE326099 IVA326099 JEW326099 JOS326099 JYO326099 KIK326099 KSG326099 LCC326099 LLY326099 LVU326099 MFQ326099 MPM326099 MZI326099 NJE326099 NTA326099 OCW326099 OMS326099 OWO326099 PGK326099 PQG326099 QAC326099 QJY326099 QTU326099 RDQ326099 RNM326099 RXI326099 SHE326099 SRA326099 TAW326099 TKS326099 TUO326099 UEK326099 UOG326099 UYC326099 VHY326099 VRU326099 WBQ326099 WLM326099 WVI326099 A391635 IW391635 SS391635 ACO391635 AMK391635 AWG391635 BGC391635 BPY391635 BZU391635 CJQ391635 CTM391635 DDI391635 DNE391635 DXA391635 EGW391635 EQS391635 FAO391635 FKK391635 FUG391635 GEC391635 GNY391635 GXU391635 HHQ391635 HRM391635 IBI391635 ILE391635 IVA391635 JEW391635 JOS391635 JYO391635 KIK391635 KSG391635 LCC391635 LLY391635 LVU391635 MFQ391635 MPM391635 MZI391635 NJE391635 NTA391635 OCW391635 OMS391635 OWO391635 PGK391635 PQG391635 QAC391635 QJY391635 QTU391635 RDQ391635 RNM391635 RXI391635 SHE391635 SRA391635 TAW391635 TKS391635 TUO391635 UEK391635 UOG391635 UYC391635 VHY391635 VRU391635 WBQ391635 WLM391635 WVI391635 A457171 IW457171 SS457171 ACO457171 AMK457171 AWG457171 BGC457171 BPY457171 BZU457171 CJQ457171 CTM457171 DDI457171 DNE457171 DXA457171 EGW457171 EQS457171 FAO457171 FKK457171 FUG457171 GEC457171 GNY457171 GXU457171 HHQ457171 HRM457171 IBI457171 ILE457171 IVA457171 JEW457171 JOS457171 JYO457171 KIK457171 KSG457171 LCC457171 LLY457171 LVU457171 MFQ457171 MPM457171 MZI457171 NJE457171 NTA457171 OCW457171 OMS457171 OWO457171 PGK457171 PQG457171 QAC457171 QJY457171 QTU457171 RDQ457171 RNM457171 RXI457171 SHE457171 SRA457171 TAW457171 TKS457171 TUO457171 UEK457171 UOG457171 UYC457171 VHY457171 VRU457171 WBQ457171 WLM457171 WVI457171 A522707 IW522707 SS522707 ACO522707 AMK522707 AWG522707 BGC522707 BPY522707 BZU522707 CJQ522707 CTM522707 DDI522707 DNE522707 DXA522707 EGW522707 EQS522707 FAO522707 FKK522707 FUG522707 GEC522707 GNY522707 GXU522707 HHQ522707 HRM522707 IBI522707 ILE522707 IVA522707 JEW522707 JOS522707 JYO522707 KIK522707 KSG522707 LCC522707 LLY522707 LVU522707 MFQ522707 MPM522707 MZI522707 NJE522707 NTA522707 OCW522707 OMS522707 OWO522707 PGK522707 PQG522707 QAC522707 QJY522707 QTU522707 RDQ522707 RNM522707 RXI522707 SHE522707 SRA522707 TAW522707 TKS522707 TUO522707 UEK522707 UOG522707 UYC522707 VHY522707 VRU522707 WBQ522707 WLM522707 WVI522707 A588243 IW588243 SS588243 ACO588243 AMK588243 AWG588243 BGC588243 BPY588243 BZU588243 CJQ588243 CTM588243 DDI588243 DNE588243 DXA588243 EGW588243 EQS588243 FAO588243 FKK588243 FUG588243 GEC588243 GNY588243 GXU588243 HHQ588243 HRM588243 IBI588243 ILE588243 IVA588243 JEW588243 JOS588243 JYO588243 KIK588243 KSG588243 LCC588243 LLY588243 LVU588243 MFQ588243 MPM588243 MZI588243 NJE588243 NTA588243 OCW588243 OMS588243 OWO588243 PGK588243 PQG588243 QAC588243 QJY588243 QTU588243 RDQ588243 RNM588243 RXI588243 SHE588243 SRA588243 TAW588243 TKS588243 TUO588243 UEK588243 UOG588243 UYC588243 VHY588243 VRU588243 WBQ588243 WLM588243 WVI588243 A653779 IW653779 SS653779 ACO653779 AMK653779 AWG653779 BGC653779 BPY653779 BZU653779 CJQ653779 CTM653779 DDI653779 DNE653779 DXA653779 EGW653779 EQS653779 FAO653779 FKK653779 FUG653779 GEC653779 GNY653779 GXU653779 HHQ653779 HRM653779 IBI653779 ILE653779 IVA653779 JEW653779 JOS653779 JYO653779 KIK653779 KSG653779 LCC653779 LLY653779 LVU653779 MFQ653779 MPM653779 MZI653779 NJE653779 NTA653779 OCW653779 OMS653779 OWO653779 PGK653779 PQG653779 QAC653779 QJY653779 QTU653779 RDQ653779 RNM653779 RXI653779 SHE653779 SRA653779 TAW653779 TKS653779 TUO653779 UEK653779 UOG653779 UYC653779 VHY653779 VRU653779 WBQ653779 WLM653779 WVI653779 A719315 IW719315 SS719315 ACO719315 AMK719315 AWG719315 BGC719315 BPY719315 BZU719315 CJQ719315 CTM719315 DDI719315 DNE719315 DXA719315 EGW719315 EQS719315 FAO719315 FKK719315 FUG719315 GEC719315 GNY719315 GXU719315 HHQ719315 HRM719315 IBI719315 ILE719315 IVA719315 JEW719315 JOS719315 JYO719315 KIK719315 KSG719315 LCC719315 LLY719315 LVU719315 MFQ719315 MPM719315 MZI719315 NJE719315 NTA719315 OCW719315 OMS719315 OWO719315 PGK719315 PQG719315 QAC719315 QJY719315 QTU719315 RDQ719315 RNM719315 RXI719315 SHE719315 SRA719315 TAW719315 TKS719315 TUO719315 UEK719315 UOG719315 UYC719315 VHY719315 VRU719315 WBQ719315 WLM719315 WVI719315 A784851 IW784851 SS784851 ACO784851 AMK784851 AWG784851 BGC784851 BPY784851 BZU784851 CJQ784851 CTM784851 DDI784851 DNE784851 DXA784851 EGW784851 EQS784851 FAO784851 FKK784851 FUG784851 GEC784851 GNY784851 GXU784851 HHQ784851 HRM784851 IBI784851 ILE784851 IVA784851 JEW784851 JOS784851 JYO784851 KIK784851 KSG784851 LCC784851 LLY784851 LVU784851 MFQ784851 MPM784851 MZI784851 NJE784851 NTA784851 OCW784851 OMS784851 OWO784851 PGK784851 PQG784851 QAC784851 QJY784851 QTU784851 RDQ784851 RNM784851 RXI784851 SHE784851 SRA784851 TAW784851 TKS784851 TUO784851 UEK784851 UOG784851 UYC784851 VHY784851 VRU784851 WBQ784851 WLM784851 WVI784851 A850387 IW850387 SS850387 ACO850387 AMK850387 AWG850387 BGC850387 BPY850387 BZU850387 CJQ850387 CTM850387 DDI850387 DNE850387 DXA850387 EGW850387 EQS850387 FAO850387 FKK850387 FUG850387 GEC850387 GNY850387 GXU850387 HHQ850387 HRM850387 IBI850387 ILE850387 IVA850387 JEW850387 JOS850387 JYO850387 KIK850387 KSG850387 LCC850387 LLY850387 LVU850387 MFQ850387 MPM850387 MZI850387 NJE850387 NTA850387 OCW850387 OMS850387 OWO850387 PGK850387 PQG850387 QAC850387 QJY850387 QTU850387 RDQ850387 RNM850387 RXI850387 SHE850387 SRA850387 TAW850387 TKS850387 TUO850387 UEK850387 UOG850387 UYC850387 VHY850387 VRU850387 WBQ850387 WLM850387 WVI850387 A915923 IW915923 SS915923 ACO915923 AMK915923 AWG915923 BGC915923 BPY915923 BZU915923 CJQ915923 CTM915923 DDI915923 DNE915923 DXA915923 EGW915923 EQS915923 FAO915923 FKK915923 FUG915923 GEC915923 GNY915923 GXU915923 HHQ915923 HRM915923 IBI915923 ILE915923 IVA915923 JEW915923 JOS915923 JYO915923 KIK915923 KSG915923 LCC915923 LLY915923 LVU915923 MFQ915923 MPM915923 MZI915923 NJE915923 NTA915923 OCW915923 OMS915923 OWO915923 PGK915923 PQG915923 QAC915923 QJY915923 QTU915923 RDQ915923 RNM915923 RXI915923 SHE915923 SRA915923 TAW915923 TKS915923 TUO915923 UEK915923 UOG915923 UYC915923 VHY915923 VRU915923 WBQ915923 WLM915923 WVI915923 A981459 IW981459 SS981459 ACO981459 AMK981459 AWG981459 BGC981459 BPY981459 BZU981459 CJQ981459 CTM981459 DDI981459 DNE981459 DXA981459 EGW981459 EQS981459 FAO981459 FKK981459 FUG981459 GEC981459 GNY981459 GXU981459 HHQ981459 HRM981459 IBI981459 ILE981459 IVA981459 JEW981459 JOS981459 JYO981459 KIK981459 KSG981459 LCC981459 LLY981459 LVU981459 MFQ981459 MPM981459 MZI981459 NJE981459 NTA981459 OCW981459 OMS981459 OWO981459 PGK981459 PQG981459 QAC981459 QJY981459 QTU981459 RDQ981459 RNM981459 RXI981459 SHE981459 SRA981459 TAW981459 TKS981459 TUO981459 UEK981459 UOG981459 UYC981459 VHY981459 VRU981459 WBQ981459 WLM981459 WVI981459 A64064 IW64064 SS64064 ACO64064 AMK64064 AWG64064 BGC64064 BPY64064 BZU64064 CJQ64064 CTM64064 DDI64064 DNE64064 DXA64064 EGW64064 EQS64064 FAO64064 FKK64064 FUG64064 GEC64064 GNY64064 GXU64064 HHQ64064 HRM64064 IBI64064 ILE64064 IVA64064 JEW64064 JOS64064 JYO64064 KIK64064 KSG64064 LCC64064 LLY64064 LVU64064 MFQ64064 MPM64064 MZI64064 NJE64064 NTA64064 OCW64064 OMS64064 OWO64064 PGK64064 PQG64064 QAC64064 QJY64064 QTU64064 RDQ64064 RNM64064 RXI64064 SHE64064 SRA64064 TAW64064 TKS64064 TUO64064 UEK64064 UOG64064 UYC64064 VHY64064 VRU64064 WBQ64064 WLM64064 WVI64064 A129600 IW129600 SS129600 ACO129600 AMK129600 AWG129600 BGC129600 BPY129600 BZU129600 CJQ129600 CTM129600 DDI129600 DNE129600 DXA129600 EGW129600 EQS129600 FAO129600 FKK129600 FUG129600 GEC129600 GNY129600 GXU129600 HHQ129600 HRM129600 IBI129600 ILE129600 IVA129600 JEW129600 JOS129600 JYO129600 KIK129600 KSG129600 LCC129600 LLY129600 LVU129600 MFQ129600 MPM129600 MZI129600 NJE129600 NTA129600 OCW129600 OMS129600 OWO129600 PGK129600 PQG129600 QAC129600 QJY129600 QTU129600 RDQ129600 RNM129600 RXI129600 SHE129600 SRA129600 TAW129600 TKS129600 TUO129600 UEK129600 UOG129600 UYC129600 VHY129600 VRU129600 WBQ129600 WLM129600 WVI129600 A195136 IW195136 SS195136 ACO195136 AMK195136 AWG195136 BGC195136 BPY195136 BZU195136 CJQ195136 CTM195136 DDI195136 DNE195136 DXA195136 EGW195136 EQS195136 FAO195136 FKK195136 FUG195136 GEC195136 GNY195136 GXU195136 HHQ195136 HRM195136 IBI195136 ILE195136 IVA195136 JEW195136 JOS195136 JYO195136 KIK195136 KSG195136 LCC195136 LLY195136 LVU195136 MFQ195136 MPM195136 MZI195136 NJE195136 NTA195136 OCW195136 OMS195136 OWO195136 PGK195136 PQG195136 QAC195136 QJY195136 QTU195136 RDQ195136 RNM195136 RXI195136 SHE195136 SRA195136 TAW195136 TKS195136 TUO195136 UEK195136 UOG195136 UYC195136 VHY195136 VRU195136 WBQ195136 WLM195136 WVI195136 A260672 IW260672 SS260672 ACO260672 AMK260672 AWG260672 BGC260672 BPY260672 BZU260672 CJQ260672 CTM260672 DDI260672 DNE260672 DXA260672 EGW260672 EQS260672 FAO260672 FKK260672 FUG260672 GEC260672 GNY260672 GXU260672 HHQ260672 HRM260672 IBI260672 ILE260672 IVA260672 JEW260672 JOS260672 JYO260672 KIK260672 KSG260672 LCC260672 LLY260672 LVU260672 MFQ260672 MPM260672 MZI260672 NJE260672 NTA260672 OCW260672 OMS260672 OWO260672 PGK260672 PQG260672 QAC260672 QJY260672 QTU260672 RDQ260672 RNM260672 RXI260672 SHE260672 SRA260672 TAW260672 TKS260672 TUO260672 UEK260672 UOG260672 UYC260672 VHY260672 VRU260672 WBQ260672 WLM260672 WVI260672 A326208 IW326208 SS326208 ACO326208 AMK326208 AWG326208 BGC326208 BPY326208 BZU326208 CJQ326208 CTM326208 DDI326208 DNE326208 DXA326208 EGW326208 EQS326208 FAO326208 FKK326208 FUG326208 GEC326208 GNY326208 GXU326208 HHQ326208 HRM326208 IBI326208 ILE326208 IVA326208 JEW326208 JOS326208 JYO326208 KIK326208 KSG326208 LCC326208 LLY326208 LVU326208 MFQ326208 MPM326208 MZI326208 NJE326208 NTA326208 OCW326208 OMS326208 OWO326208 PGK326208 PQG326208 QAC326208 QJY326208 QTU326208 RDQ326208 RNM326208 RXI326208 SHE326208 SRA326208 TAW326208 TKS326208 TUO326208 UEK326208 UOG326208 UYC326208 VHY326208 VRU326208 WBQ326208 WLM326208 WVI326208 A391744 IW391744 SS391744 ACO391744 AMK391744 AWG391744 BGC391744 BPY391744 BZU391744 CJQ391744 CTM391744 DDI391744 DNE391744 DXA391744 EGW391744 EQS391744 FAO391744 FKK391744 FUG391744 GEC391744 GNY391744 GXU391744 HHQ391744 HRM391744 IBI391744 ILE391744 IVA391744 JEW391744 JOS391744 JYO391744 KIK391744 KSG391744 LCC391744 LLY391744 LVU391744 MFQ391744 MPM391744 MZI391744 NJE391744 NTA391744 OCW391744 OMS391744 OWO391744 PGK391744 PQG391744 QAC391744 QJY391744 QTU391744 RDQ391744 RNM391744 RXI391744 SHE391744 SRA391744 TAW391744 TKS391744 TUO391744 UEK391744 UOG391744 UYC391744 VHY391744 VRU391744 WBQ391744 WLM391744 WVI391744 A457280 IW457280 SS457280 ACO457280 AMK457280 AWG457280 BGC457280 BPY457280 BZU457280 CJQ457280 CTM457280 DDI457280 DNE457280 DXA457280 EGW457280 EQS457280 FAO457280 FKK457280 FUG457280 GEC457280 GNY457280 GXU457280 HHQ457280 HRM457280 IBI457280 ILE457280 IVA457280 JEW457280 JOS457280 JYO457280 KIK457280 KSG457280 LCC457280 LLY457280 LVU457280 MFQ457280 MPM457280 MZI457280 NJE457280 NTA457280 OCW457280 OMS457280 OWO457280 PGK457280 PQG457280 QAC457280 QJY457280 QTU457280 RDQ457280 RNM457280 RXI457280 SHE457280 SRA457280 TAW457280 TKS457280 TUO457280 UEK457280 UOG457280 UYC457280 VHY457280 VRU457280 WBQ457280 WLM457280 WVI457280 A522816 IW522816 SS522816 ACO522816 AMK522816 AWG522816 BGC522816 BPY522816 BZU522816 CJQ522816 CTM522816 DDI522816 DNE522816 DXA522816 EGW522816 EQS522816 FAO522816 FKK522816 FUG522816 GEC522816 GNY522816 GXU522816 HHQ522816 HRM522816 IBI522816 ILE522816 IVA522816 JEW522816 JOS522816 JYO522816 KIK522816 KSG522816 LCC522816 LLY522816 LVU522816 MFQ522816 MPM522816 MZI522816 NJE522816 NTA522816 OCW522816 OMS522816 OWO522816 PGK522816 PQG522816 QAC522816 QJY522816 QTU522816 RDQ522816 RNM522816 RXI522816 SHE522816 SRA522816 TAW522816 TKS522816 TUO522816 UEK522816 UOG522816 UYC522816 VHY522816 VRU522816 WBQ522816 WLM522816 WVI522816 A588352 IW588352 SS588352 ACO588352 AMK588352 AWG588352 BGC588352 BPY588352 BZU588352 CJQ588352 CTM588352 DDI588352 DNE588352 DXA588352 EGW588352 EQS588352 FAO588352 FKK588352 FUG588352 GEC588352 GNY588352 GXU588352 HHQ588352 HRM588352 IBI588352 ILE588352 IVA588352 JEW588352 JOS588352 JYO588352 KIK588352 KSG588352 LCC588352 LLY588352 LVU588352 MFQ588352 MPM588352 MZI588352 NJE588352 NTA588352 OCW588352 OMS588352 OWO588352 PGK588352 PQG588352 QAC588352 QJY588352 QTU588352 RDQ588352 RNM588352 RXI588352 SHE588352 SRA588352 TAW588352 TKS588352 TUO588352 UEK588352 UOG588352 UYC588352 VHY588352 VRU588352 WBQ588352 WLM588352 WVI588352 A653888 IW653888 SS653888 ACO653888 AMK653888 AWG653888 BGC653888 BPY653888 BZU653888 CJQ653888 CTM653888 DDI653888 DNE653888 DXA653888 EGW653888 EQS653888 FAO653888 FKK653888 FUG653888 GEC653888 GNY653888 GXU653888 HHQ653888 HRM653888 IBI653888 ILE653888 IVA653888 JEW653888 JOS653888 JYO653888 KIK653888 KSG653888 LCC653888 LLY653888 LVU653888 MFQ653888 MPM653888 MZI653888 NJE653888 NTA653888 OCW653888 OMS653888 OWO653888 PGK653888 PQG653888 QAC653888 QJY653888 QTU653888 RDQ653888 RNM653888 RXI653888 SHE653888 SRA653888 TAW653888 TKS653888 TUO653888 UEK653888 UOG653888 UYC653888 VHY653888 VRU653888 WBQ653888 WLM653888 WVI653888 A719424 IW719424 SS719424 ACO719424 AMK719424 AWG719424 BGC719424 BPY719424 BZU719424 CJQ719424 CTM719424 DDI719424 DNE719424 DXA719424 EGW719424 EQS719424 FAO719424 FKK719424 FUG719424 GEC719424 GNY719424 GXU719424 HHQ719424 HRM719424 IBI719424 ILE719424 IVA719424 JEW719424 JOS719424 JYO719424 KIK719424 KSG719424 LCC719424 LLY719424 LVU719424 MFQ719424 MPM719424 MZI719424 NJE719424 NTA719424 OCW719424 OMS719424 OWO719424 PGK719424 PQG719424 QAC719424 QJY719424 QTU719424 RDQ719424 RNM719424 RXI719424 SHE719424 SRA719424 TAW719424 TKS719424 TUO719424 UEK719424 UOG719424 UYC719424 VHY719424 VRU719424 WBQ719424 WLM719424 WVI719424 A784960 IW784960 SS784960 ACO784960 AMK784960 AWG784960 BGC784960 BPY784960 BZU784960 CJQ784960 CTM784960 DDI784960 DNE784960 DXA784960 EGW784960 EQS784960 FAO784960 FKK784960 FUG784960 GEC784960 GNY784960 GXU784960 HHQ784960 HRM784960 IBI784960 ILE784960 IVA784960 JEW784960 JOS784960 JYO784960 KIK784960 KSG784960 LCC784960 LLY784960 LVU784960 MFQ784960 MPM784960 MZI784960 NJE784960 NTA784960 OCW784960 OMS784960 OWO784960 PGK784960 PQG784960 QAC784960 QJY784960 QTU784960 RDQ784960 RNM784960 RXI784960 SHE784960 SRA784960 TAW784960 TKS784960 TUO784960 UEK784960 UOG784960 UYC784960 VHY784960 VRU784960 WBQ784960 WLM784960 WVI784960 A850496 IW850496 SS850496 ACO850496 AMK850496 AWG850496 BGC850496 BPY850496 BZU850496 CJQ850496 CTM850496 DDI850496 DNE850496 DXA850496 EGW850496 EQS850496 FAO850496 FKK850496 FUG850496 GEC850496 GNY850496 GXU850496 HHQ850496 HRM850496 IBI850496 ILE850496 IVA850496 JEW850496 JOS850496 JYO850496 KIK850496 KSG850496 LCC850496 LLY850496 LVU850496 MFQ850496 MPM850496 MZI850496 NJE850496 NTA850496 OCW850496 OMS850496 OWO850496 PGK850496 PQG850496 QAC850496 QJY850496 QTU850496 RDQ850496 RNM850496 RXI850496 SHE850496 SRA850496 TAW850496 TKS850496 TUO850496 UEK850496 UOG850496 UYC850496 VHY850496 VRU850496 WBQ850496 WLM850496 WVI850496 A916032 IW916032 SS916032 ACO916032 AMK916032 AWG916032 BGC916032 BPY916032 BZU916032 CJQ916032 CTM916032 DDI916032 DNE916032 DXA916032 EGW916032 EQS916032 FAO916032 FKK916032 FUG916032 GEC916032 GNY916032 GXU916032 HHQ916032 HRM916032 IBI916032 ILE916032 IVA916032 JEW916032 JOS916032 JYO916032 KIK916032 KSG916032 LCC916032 LLY916032 LVU916032 MFQ916032 MPM916032 MZI916032 NJE916032 NTA916032 OCW916032 OMS916032 OWO916032 PGK916032 PQG916032 QAC916032 QJY916032 QTU916032 RDQ916032 RNM916032 RXI916032 SHE916032 SRA916032 TAW916032 TKS916032 TUO916032 UEK916032 UOG916032 UYC916032 VHY916032 VRU916032 WBQ916032 WLM916032 WVI916032 A981568 IW981568 SS981568 ACO981568 AMK981568 AWG981568 BGC981568 BPY981568 BZU981568 CJQ981568 CTM981568 DDI981568 DNE981568 DXA981568 EGW981568 EQS981568 FAO981568 FKK981568 FUG981568 GEC981568 GNY981568 GXU981568 HHQ981568 HRM981568 IBI981568 ILE981568 IVA981568 JEW981568 JOS981568 JYO981568 KIK981568 KSG981568 LCC981568 LLY981568 LVU981568 MFQ981568 MPM981568 MZI981568 NJE981568 NTA981568 OCW981568 OMS981568 OWO981568 PGK981568 PQG981568 QAC981568 QJY981568 QTU981568 RDQ981568 RNM981568 RXI981568 SHE981568 SRA981568 TAW981568 TKS981568 TUO981568 UEK981568 UOG981568 UYC981568 VHY981568 VRU981568 WBQ981568 WLM981568 WVI981568 F64134:F64135 JB64134:JB64135 SX64134:SX64135 ACT64134:ACT64135 AMP64134:AMP64135 AWL64134:AWL64135 BGH64134:BGH64135 BQD64134:BQD64135 BZZ64134:BZZ64135 CJV64134:CJV64135 CTR64134:CTR64135 DDN64134:DDN64135 DNJ64134:DNJ64135 DXF64134:DXF64135 EHB64134:EHB64135 EQX64134:EQX64135 FAT64134:FAT64135 FKP64134:FKP64135 FUL64134:FUL64135 GEH64134:GEH64135 GOD64134:GOD64135 GXZ64134:GXZ64135 HHV64134:HHV64135 HRR64134:HRR64135 IBN64134:IBN64135 ILJ64134:ILJ64135 IVF64134:IVF64135 JFB64134:JFB64135 JOX64134:JOX64135 JYT64134:JYT64135 KIP64134:KIP64135 KSL64134:KSL64135 LCH64134:LCH64135 LMD64134:LMD64135 LVZ64134:LVZ64135 MFV64134:MFV64135 MPR64134:MPR64135 MZN64134:MZN64135 NJJ64134:NJJ64135 NTF64134:NTF64135 ODB64134:ODB64135 OMX64134:OMX64135 OWT64134:OWT64135 PGP64134:PGP64135 PQL64134:PQL64135 QAH64134:QAH64135 QKD64134:QKD64135 QTZ64134:QTZ64135 RDV64134:RDV64135 RNR64134:RNR64135 RXN64134:RXN64135 SHJ64134:SHJ64135 SRF64134:SRF64135 TBB64134:TBB64135 TKX64134:TKX64135 TUT64134:TUT64135 UEP64134:UEP64135 UOL64134:UOL64135 UYH64134:UYH64135 VID64134:VID64135 VRZ64134:VRZ64135 WBV64134:WBV64135 WLR64134:WLR64135 WVN64134:WVN64135 F129670:F129671 JB129670:JB129671 SX129670:SX129671 ACT129670:ACT129671 AMP129670:AMP129671 AWL129670:AWL129671 BGH129670:BGH129671 BQD129670:BQD129671 BZZ129670:BZZ129671 CJV129670:CJV129671 CTR129670:CTR129671 DDN129670:DDN129671 DNJ129670:DNJ129671 DXF129670:DXF129671 EHB129670:EHB129671 EQX129670:EQX129671 FAT129670:FAT129671 FKP129670:FKP129671 FUL129670:FUL129671 GEH129670:GEH129671 GOD129670:GOD129671 GXZ129670:GXZ129671 HHV129670:HHV129671 HRR129670:HRR129671 IBN129670:IBN129671 ILJ129670:ILJ129671 IVF129670:IVF129671 JFB129670:JFB129671 JOX129670:JOX129671 JYT129670:JYT129671 KIP129670:KIP129671 KSL129670:KSL129671 LCH129670:LCH129671 LMD129670:LMD129671 LVZ129670:LVZ129671 MFV129670:MFV129671 MPR129670:MPR129671 MZN129670:MZN129671 NJJ129670:NJJ129671 NTF129670:NTF129671 ODB129670:ODB129671 OMX129670:OMX129671 OWT129670:OWT129671 PGP129670:PGP129671 PQL129670:PQL129671 QAH129670:QAH129671 QKD129670:QKD129671 QTZ129670:QTZ129671 RDV129670:RDV129671 RNR129670:RNR129671 RXN129670:RXN129671 SHJ129670:SHJ129671 SRF129670:SRF129671 TBB129670:TBB129671 TKX129670:TKX129671 TUT129670:TUT129671 UEP129670:UEP129671 UOL129670:UOL129671 UYH129670:UYH129671 VID129670:VID129671 VRZ129670:VRZ129671 WBV129670:WBV129671 WLR129670:WLR129671 WVN129670:WVN129671 F195206:F195207 JB195206:JB195207 SX195206:SX195207 ACT195206:ACT195207 AMP195206:AMP195207 AWL195206:AWL195207 BGH195206:BGH195207 BQD195206:BQD195207 BZZ195206:BZZ195207 CJV195206:CJV195207 CTR195206:CTR195207 DDN195206:DDN195207 DNJ195206:DNJ195207 DXF195206:DXF195207 EHB195206:EHB195207 EQX195206:EQX195207 FAT195206:FAT195207 FKP195206:FKP195207 FUL195206:FUL195207 GEH195206:GEH195207 GOD195206:GOD195207 GXZ195206:GXZ195207 HHV195206:HHV195207 HRR195206:HRR195207 IBN195206:IBN195207 ILJ195206:ILJ195207 IVF195206:IVF195207 JFB195206:JFB195207 JOX195206:JOX195207 JYT195206:JYT195207 KIP195206:KIP195207 KSL195206:KSL195207 LCH195206:LCH195207 LMD195206:LMD195207 LVZ195206:LVZ195207 MFV195206:MFV195207 MPR195206:MPR195207 MZN195206:MZN195207 NJJ195206:NJJ195207 NTF195206:NTF195207 ODB195206:ODB195207 OMX195206:OMX195207 OWT195206:OWT195207 PGP195206:PGP195207 PQL195206:PQL195207 QAH195206:QAH195207 QKD195206:QKD195207 QTZ195206:QTZ195207 RDV195206:RDV195207 RNR195206:RNR195207 RXN195206:RXN195207 SHJ195206:SHJ195207 SRF195206:SRF195207 TBB195206:TBB195207 TKX195206:TKX195207 TUT195206:TUT195207 UEP195206:UEP195207 UOL195206:UOL195207 UYH195206:UYH195207 VID195206:VID195207 VRZ195206:VRZ195207 WBV195206:WBV195207 WLR195206:WLR195207 WVN195206:WVN195207 F260742:F260743 JB260742:JB260743 SX260742:SX260743 ACT260742:ACT260743 AMP260742:AMP260743 AWL260742:AWL260743 BGH260742:BGH260743 BQD260742:BQD260743 BZZ260742:BZZ260743 CJV260742:CJV260743 CTR260742:CTR260743 DDN260742:DDN260743 DNJ260742:DNJ260743 DXF260742:DXF260743 EHB260742:EHB260743 EQX260742:EQX260743 FAT260742:FAT260743 FKP260742:FKP260743 FUL260742:FUL260743 GEH260742:GEH260743 GOD260742:GOD260743 GXZ260742:GXZ260743 HHV260742:HHV260743 HRR260742:HRR260743 IBN260742:IBN260743 ILJ260742:ILJ260743 IVF260742:IVF260743 JFB260742:JFB260743 JOX260742:JOX260743 JYT260742:JYT260743 KIP260742:KIP260743 KSL260742:KSL260743 LCH260742:LCH260743 LMD260742:LMD260743 LVZ260742:LVZ260743 MFV260742:MFV260743 MPR260742:MPR260743 MZN260742:MZN260743 NJJ260742:NJJ260743 NTF260742:NTF260743 ODB260742:ODB260743 OMX260742:OMX260743 OWT260742:OWT260743 PGP260742:PGP260743 PQL260742:PQL260743 QAH260742:QAH260743 QKD260742:QKD260743 QTZ260742:QTZ260743 RDV260742:RDV260743 RNR260742:RNR260743 RXN260742:RXN260743 SHJ260742:SHJ260743 SRF260742:SRF260743 TBB260742:TBB260743 TKX260742:TKX260743 TUT260742:TUT260743 UEP260742:UEP260743 UOL260742:UOL260743 UYH260742:UYH260743 VID260742:VID260743 VRZ260742:VRZ260743 WBV260742:WBV260743 WLR260742:WLR260743 WVN260742:WVN260743 F326278:F326279 JB326278:JB326279 SX326278:SX326279 ACT326278:ACT326279 AMP326278:AMP326279 AWL326278:AWL326279 BGH326278:BGH326279 BQD326278:BQD326279 BZZ326278:BZZ326279 CJV326278:CJV326279 CTR326278:CTR326279 DDN326278:DDN326279 DNJ326278:DNJ326279 DXF326278:DXF326279 EHB326278:EHB326279 EQX326278:EQX326279 FAT326278:FAT326279 FKP326278:FKP326279 FUL326278:FUL326279 GEH326278:GEH326279 GOD326278:GOD326279 GXZ326278:GXZ326279 HHV326278:HHV326279 HRR326278:HRR326279 IBN326278:IBN326279 ILJ326278:ILJ326279 IVF326278:IVF326279 JFB326278:JFB326279 JOX326278:JOX326279 JYT326278:JYT326279 KIP326278:KIP326279 KSL326278:KSL326279 LCH326278:LCH326279 LMD326278:LMD326279 LVZ326278:LVZ326279 MFV326278:MFV326279 MPR326278:MPR326279 MZN326278:MZN326279 NJJ326278:NJJ326279 NTF326278:NTF326279 ODB326278:ODB326279 OMX326278:OMX326279 OWT326278:OWT326279 PGP326278:PGP326279 PQL326278:PQL326279 QAH326278:QAH326279 QKD326278:QKD326279 QTZ326278:QTZ326279 RDV326278:RDV326279 RNR326278:RNR326279 RXN326278:RXN326279 SHJ326278:SHJ326279 SRF326278:SRF326279 TBB326278:TBB326279 TKX326278:TKX326279 TUT326278:TUT326279 UEP326278:UEP326279 UOL326278:UOL326279 UYH326278:UYH326279 VID326278:VID326279 VRZ326278:VRZ326279 WBV326278:WBV326279 WLR326278:WLR326279 WVN326278:WVN326279 F391814:F391815 JB391814:JB391815 SX391814:SX391815 ACT391814:ACT391815 AMP391814:AMP391815 AWL391814:AWL391815 BGH391814:BGH391815 BQD391814:BQD391815 BZZ391814:BZZ391815 CJV391814:CJV391815 CTR391814:CTR391815 DDN391814:DDN391815 DNJ391814:DNJ391815 DXF391814:DXF391815 EHB391814:EHB391815 EQX391814:EQX391815 FAT391814:FAT391815 FKP391814:FKP391815 FUL391814:FUL391815 GEH391814:GEH391815 GOD391814:GOD391815 GXZ391814:GXZ391815 HHV391814:HHV391815 HRR391814:HRR391815 IBN391814:IBN391815 ILJ391814:ILJ391815 IVF391814:IVF391815 JFB391814:JFB391815 JOX391814:JOX391815 JYT391814:JYT391815 KIP391814:KIP391815 KSL391814:KSL391815 LCH391814:LCH391815 LMD391814:LMD391815 LVZ391814:LVZ391815 MFV391814:MFV391815 MPR391814:MPR391815 MZN391814:MZN391815 NJJ391814:NJJ391815 NTF391814:NTF391815 ODB391814:ODB391815 OMX391814:OMX391815 OWT391814:OWT391815 PGP391814:PGP391815 PQL391814:PQL391815 QAH391814:QAH391815 QKD391814:QKD391815 QTZ391814:QTZ391815 RDV391814:RDV391815 RNR391814:RNR391815 RXN391814:RXN391815 SHJ391814:SHJ391815 SRF391814:SRF391815 TBB391814:TBB391815 TKX391814:TKX391815 TUT391814:TUT391815 UEP391814:UEP391815 UOL391814:UOL391815 UYH391814:UYH391815 VID391814:VID391815 VRZ391814:VRZ391815 WBV391814:WBV391815 WLR391814:WLR391815 WVN391814:WVN391815 F457350:F457351 JB457350:JB457351 SX457350:SX457351 ACT457350:ACT457351 AMP457350:AMP457351 AWL457350:AWL457351 BGH457350:BGH457351 BQD457350:BQD457351 BZZ457350:BZZ457351 CJV457350:CJV457351 CTR457350:CTR457351 DDN457350:DDN457351 DNJ457350:DNJ457351 DXF457350:DXF457351 EHB457350:EHB457351 EQX457350:EQX457351 FAT457350:FAT457351 FKP457350:FKP457351 FUL457350:FUL457351 GEH457350:GEH457351 GOD457350:GOD457351 GXZ457350:GXZ457351 HHV457350:HHV457351 HRR457350:HRR457351 IBN457350:IBN457351 ILJ457350:ILJ457351 IVF457350:IVF457351 JFB457350:JFB457351 JOX457350:JOX457351 JYT457350:JYT457351 KIP457350:KIP457351 KSL457350:KSL457351 LCH457350:LCH457351 LMD457350:LMD457351 LVZ457350:LVZ457351 MFV457350:MFV457351 MPR457350:MPR457351 MZN457350:MZN457351 NJJ457350:NJJ457351 NTF457350:NTF457351 ODB457350:ODB457351 OMX457350:OMX457351 OWT457350:OWT457351 PGP457350:PGP457351 PQL457350:PQL457351 QAH457350:QAH457351 QKD457350:QKD457351 QTZ457350:QTZ457351 RDV457350:RDV457351 RNR457350:RNR457351 RXN457350:RXN457351 SHJ457350:SHJ457351 SRF457350:SRF457351 TBB457350:TBB457351 TKX457350:TKX457351 TUT457350:TUT457351 UEP457350:UEP457351 UOL457350:UOL457351 UYH457350:UYH457351 VID457350:VID457351 VRZ457350:VRZ457351 WBV457350:WBV457351 WLR457350:WLR457351 WVN457350:WVN457351 F522886:F522887 JB522886:JB522887 SX522886:SX522887 ACT522886:ACT522887 AMP522886:AMP522887 AWL522886:AWL522887 BGH522886:BGH522887 BQD522886:BQD522887 BZZ522886:BZZ522887 CJV522886:CJV522887 CTR522886:CTR522887 DDN522886:DDN522887 DNJ522886:DNJ522887 DXF522886:DXF522887 EHB522886:EHB522887 EQX522886:EQX522887 FAT522886:FAT522887 FKP522886:FKP522887 FUL522886:FUL522887 GEH522886:GEH522887 GOD522886:GOD522887 GXZ522886:GXZ522887 HHV522886:HHV522887 HRR522886:HRR522887 IBN522886:IBN522887 ILJ522886:ILJ522887 IVF522886:IVF522887 JFB522886:JFB522887 JOX522886:JOX522887 JYT522886:JYT522887 KIP522886:KIP522887 KSL522886:KSL522887 LCH522886:LCH522887 LMD522886:LMD522887 LVZ522886:LVZ522887 MFV522886:MFV522887 MPR522886:MPR522887 MZN522886:MZN522887 NJJ522886:NJJ522887 NTF522886:NTF522887 ODB522886:ODB522887 OMX522886:OMX522887 OWT522886:OWT522887 PGP522886:PGP522887 PQL522886:PQL522887 QAH522886:QAH522887 QKD522886:QKD522887 QTZ522886:QTZ522887 RDV522886:RDV522887 RNR522886:RNR522887 RXN522886:RXN522887 SHJ522886:SHJ522887 SRF522886:SRF522887 TBB522886:TBB522887 TKX522886:TKX522887 TUT522886:TUT522887 UEP522886:UEP522887 UOL522886:UOL522887 UYH522886:UYH522887 VID522886:VID522887 VRZ522886:VRZ522887 WBV522886:WBV522887 WLR522886:WLR522887 WVN522886:WVN522887 F588422:F588423 JB588422:JB588423 SX588422:SX588423 ACT588422:ACT588423 AMP588422:AMP588423 AWL588422:AWL588423 BGH588422:BGH588423 BQD588422:BQD588423 BZZ588422:BZZ588423 CJV588422:CJV588423 CTR588422:CTR588423 DDN588422:DDN588423 DNJ588422:DNJ588423 DXF588422:DXF588423 EHB588422:EHB588423 EQX588422:EQX588423 FAT588422:FAT588423 FKP588422:FKP588423 FUL588422:FUL588423 GEH588422:GEH588423 GOD588422:GOD588423 GXZ588422:GXZ588423 HHV588422:HHV588423 HRR588422:HRR588423 IBN588422:IBN588423 ILJ588422:ILJ588423 IVF588422:IVF588423 JFB588422:JFB588423 JOX588422:JOX588423 JYT588422:JYT588423 KIP588422:KIP588423 KSL588422:KSL588423 LCH588422:LCH588423 LMD588422:LMD588423 LVZ588422:LVZ588423 MFV588422:MFV588423 MPR588422:MPR588423 MZN588422:MZN588423 NJJ588422:NJJ588423 NTF588422:NTF588423 ODB588422:ODB588423 OMX588422:OMX588423 OWT588422:OWT588423 PGP588422:PGP588423 PQL588422:PQL588423 QAH588422:QAH588423 QKD588422:QKD588423 QTZ588422:QTZ588423 RDV588422:RDV588423 RNR588422:RNR588423 RXN588422:RXN588423 SHJ588422:SHJ588423 SRF588422:SRF588423 TBB588422:TBB588423 TKX588422:TKX588423 TUT588422:TUT588423 UEP588422:UEP588423 UOL588422:UOL588423 UYH588422:UYH588423 VID588422:VID588423 VRZ588422:VRZ588423 WBV588422:WBV588423 WLR588422:WLR588423 WVN588422:WVN588423 F653958:F653959 JB653958:JB653959 SX653958:SX653959 ACT653958:ACT653959 AMP653958:AMP653959 AWL653958:AWL653959 BGH653958:BGH653959 BQD653958:BQD653959 BZZ653958:BZZ653959 CJV653958:CJV653959 CTR653958:CTR653959 DDN653958:DDN653959 DNJ653958:DNJ653959 DXF653958:DXF653959 EHB653958:EHB653959 EQX653958:EQX653959 FAT653958:FAT653959 FKP653958:FKP653959 FUL653958:FUL653959 GEH653958:GEH653959 GOD653958:GOD653959 GXZ653958:GXZ653959 HHV653958:HHV653959 HRR653958:HRR653959 IBN653958:IBN653959 ILJ653958:ILJ653959 IVF653958:IVF653959 JFB653958:JFB653959 JOX653958:JOX653959 JYT653958:JYT653959 KIP653958:KIP653959 KSL653958:KSL653959 LCH653958:LCH653959 LMD653958:LMD653959 LVZ653958:LVZ653959 MFV653958:MFV653959 MPR653958:MPR653959 MZN653958:MZN653959 NJJ653958:NJJ653959 NTF653958:NTF653959 ODB653958:ODB653959 OMX653958:OMX653959 OWT653958:OWT653959 PGP653958:PGP653959 PQL653958:PQL653959 QAH653958:QAH653959 QKD653958:QKD653959 QTZ653958:QTZ653959 RDV653958:RDV653959 RNR653958:RNR653959 RXN653958:RXN653959 SHJ653958:SHJ653959 SRF653958:SRF653959 TBB653958:TBB653959 TKX653958:TKX653959 TUT653958:TUT653959 UEP653958:UEP653959 UOL653958:UOL653959 UYH653958:UYH653959 VID653958:VID653959 VRZ653958:VRZ653959 WBV653958:WBV653959 WLR653958:WLR653959 WVN653958:WVN653959 F719494:F719495 JB719494:JB719495 SX719494:SX719495 ACT719494:ACT719495 AMP719494:AMP719495 AWL719494:AWL719495 BGH719494:BGH719495 BQD719494:BQD719495 BZZ719494:BZZ719495 CJV719494:CJV719495 CTR719494:CTR719495 DDN719494:DDN719495 DNJ719494:DNJ719495 DXF719494:DXF719495 EHB719494:EHB719495 EQX719494:EQX719495 FAT719494:FAT719495 FKP719494:FKP719495 FUL719494:FUL719495 GEH719494:GEH719495 GOD719494:GOD719495 GXZ719494:GXZ719495 HHV719494:HHV719495 HRR719494:HRR719495 IBN719494:IBN719495 ILJ719494:ILJ719495 IVF719494:IVF719495 JFB719494:JFB719495 JOX719494:JOX719495 JYT719494:JYT719495 KIP719494:KIP719495 KSL719494:KSL719495 LCH719494:LCH719495 LMD719494:LMD719495 LVZ719494:LVZ719495 MFV719494:MFV719495 MPR719494:MPR719495 MZN719494:MZN719495 NJJ719494:NJJ719495 NTF719494:NTF719495 ODB719494:ODB719495 OMX719494:OMX719495 OWT719494:OWT719495 PGP719494:PGP719495 PQL719494:PQL719495 QAH719494:QAH719495 QKD719494:QKD719495 QTZ719494:QTZ719495 RDV719494:RDV719495 RNR719494:RNR719495 RXN719494:RXN719495 SHJ719494:SHJ719495 SRF719494:SRF719495 TBB719494:TBB719495 TKX719494:TKX719495 TUT719494:TUT719495 UEP719494:UEP719495 UOL719494:UOL719495 UYH719494:UYH719495 VID719494:VID719495 VRZ719494:VRZ719495 WBV719494:WBV719495 WLR719494:WLR719495 WVN719494:WVN719495 F785030:F785031 JB785030:JB785031 SX785030:SX785031 ACT785030:ACT785031 AMP785030:AMP785031 AWL785030:AWL785031 BGH785030:BGH785031 BQD785030:BQD785031 BZZ785030:BZZ785031 CJV785030:CJV785031 CTR785030:CTR785031 DDN785030:DDN785031 DNJ785030:DNJ785031 DXF785030:DXF785031 EHB785030:EHB785031 EQX785030:EQX785031 FAT785030:FAT785031 FKP785030:FKP785031 FUL785030:FUL785031 GEH785030:GEH785031 GOD785030:GOD785031 GXZ785030:GXZ785031 HHV785030:HHV785031 HRR785030:HRR785031 IBN785030:IBN785031 ILJ785030:ILJ785031 IVF785030:IVF785031 JFB785030:JFB785031 JOX785030:JOX785031 JYT785030:JYT785031 KIP785030:KIP785031 KSL785030:KSL785031 LCH785030:LCH785031 LMD785030:LMD785031 LVZ785030:LVZ785031 MFV785030:MFV785031 MPR785030:MPR785031 MZN785030:MZN785031 NJJ785030:NJJ785031 NTF785030:NTF785031 ODB785030:ODB785031 OMX785030:OMX785031 OWT785030:OWT785031 PGP785030:PGP785031 PQL785030:PQL785031 QAH785030:QAH785031 QKD785030:QKD785031 QTZ785030:QTZ785031 RDV785030:RDV785031 RNR785030:RNR785031 RXN785030:RXN785031 SHJ785030:SHJ785031 SRF785030:SRF785031 TBB785030:TBB785031 TKX785030:TKX785031 TUT785030:TUT785031 UEP785030:UEP785031 UOL785030:UOL785031 UYH785030:UYH785031 VID785030:VID785031 VRZ785030:VRZ785031 WBV785030:WBV785031 WLR785030:WLR785031 WVN785030:WVN785031 F850566:F850567 JB850566:JB850567 SX850566:SX850567 ACT850566:ACT850567 AMP850566:AMP850567 AWL850566:AWL850567 BGH850566:BGH850567 BQD850566:BQD850567 BZZ850566:BZZ850567 CJV850566:CJV850567 CTR850566:CTR850567 DDN850566:DDN850567 DNJ850566:DNJ850567 DXF850566:DXF850567 EHB850566:EHB850567 EQX850566:EQX850567 FAT850566:FAT850567 FKP850566:FKP850567 FUL850566:FUL850567 GEH850566:GEH850567 GOD850566:GOD850567 GXZ850566:GXZ850567 HHV850566:HHV850567 HRR850566:HRR850567 IBN850566:IBN850567 ILJ850566:ILJ850567 IVF850566:IVF850567 JFB850566:JFB850567 JOX850566:JOX850567 JYT850566:JYT850567 KIP850566:KIP850567 KSL850566:KSL850567 LCH850566:LCH850567 LMD850566:LMD850567 LVZ850566:LVZ850567 MFV850566:MFV850567 MPR850566:MPR850567 MZN850566:MZN850567 NJJ850566:NJJ850567 NTF850566:NTF850567 ODB850566:ODB850567 OMX850566:OMX850567 OWT850566:OWT850567 PGP850566:PGP850567 PQL850566:PQL850567 QAH850566:QAH850567 QKD850566:QKD850567 QTZ850566:QTZ850567 RDV850566:RDV850567 RNR850566:RNR850567 RXN850566:RXN850567 SHJ850566:SHJ850567 SRF850566:SRF850567 TBB850566:TBB850567 TKX850566:TKX850567 TUT850566:TUT850567 UEP850566:UEP850567 UOL850566:UOL850567 UYH850566:UYH850567 VID850566:VID850567 VRZ850566:VRZ850567 WBV850566:WBV850567 WLR850566:WLR850567 WVN850566:WVN850567 F916102:F916103 JB916102:JB916103 SX916102:SX916103 ACT916102:ACT916103 AMP916102:AMP916103 AWL916102:AWL916103 BGH916102:BGH916103 BQD916102:BQD916103 BZZ916102:BZZ916103 CJV916102:CJV916103 CTR916102:CTR916103 DDN916102:DDN916103 DNJ916102:DNJ916103 DXF916102:DXF916103 EHB916102:EHB916103 EQX916102:EQX916103 FAT916102:FAT916103 FKP916102:FKP916103 FUL916102:FUL916103 GEH916102:GEH916103 GOD916102:GOD916103 GXZ916102:GXZ916103 HHV916102:HHV916103 HRR916102:HRR916103 IBN916102:IBN916103 ILJ916102:ILJ916103 IVF916102:IVF916103 JFB916102:JFB916103 JOX916102:JOX916103 JYT916102:JYT916103 KIP916102:KIP916103 KSL916102:KSL916103 LCH916102:LCH916103 LMD916102:LMD916103 LVZ916102:LVZ916103 MFV916102:MFV916103 MPR916102:MPR916103 MZN916102:MZN916103 NJJ916102:NJJ916103 NTF916102:NTF916103 ODB916102:ODB916103 OMX916102:OMX916103 OWT916102:OWT916103 PGP916102:PGP916103 PQL916102:PQL916103 QAH916102:QAH916103 QKD916102:QKD916103 QTZ916102:QTZ916103 RDV916102:RDV916103 RNR916102:RNR916103 RXN916102:RXN916103 SHJ916102:SHJ916103 SRF916102:SRF916103 TBB916102:TBB916103 TKX916102:TKX916103 TUT916102:TUT916103 UEP916102:UEP916103 UOL916102:UOL916103 UYH916102:UYH916103 VID916102:VID916103 VRZ916102:VRZ916103 WBV916102:WBV916103 WLR916102:WLR916103 WVN916102:WVN916103 F981638:F981639 JB981638:JB981639 SX981638:SX981639 ACT981638:ACT981639 AMP981638:AMP981639 AWL981638:AWL981639 BGH981638:BGH981639 BQD981638:BQD981639 BZZ981638:BZZ981639 CJV981638:CJV981639 CTR981638:CTR981639 DDN981638:DDN981639 DNJ981638:DNJ981639 DXF981638:DXF981639 EHB981638:EHB981639 EQX981638:EQX981639 FAT981638:FAT981639 FKP981638:FKP981639 FUL981638:FUL981639 GEH981638:GEH981639 GOD981638:GOD981639 GXZ981638:GXZ981639 HHV981638:HHV981639 HRR981638:HRR981639 IBN981638:IBN981639 ILJ981638:ILJ981639 IVF981638:IVF981639 JFB981638:JFB981639 JOX981638:JOX981639 JYT981638:JYT981639 KIP981638:KIP981639 KSL981638:KSL981639 LCH981638:LCH981639 LMD981638:LMD981639 LVZ981638:LVZ981639 MFV981638:MFV981639 MPR981638:MPR981639 MZN981638:MZN981639 NJJ981638:NJJ981639 NTF981638:NTF981639 ODB981638:ODB981639 OMX981638:OMX981639 OWT981638:OWT981639 PGP981638:PGP981639 PQL981638:PQL981639 QAH981638:QAH981639 QKD981638:QKD981639 QTZ981638:QTZ981639 RDV981638:RDV981639 RNR981638:RNR981639 RXN981638:RXN981639 SHJ981638:SHJ981639 SRF981638:SRF981639 TBB981638:TBB981639 TKX981638:TKX981639 TUT981638:TUT981639 UEP981638:UEP981639 UOL981638:UOL981639 UYH981638:UYH981639 VID981638:VID981639 VRZ981638:VRZ981639 WBV981638:WBV981639 WLR981638:WLR981639 WVN981638:WVN981639 A64135 IW64135 SS64135 ACO64135 AMK64135 AWG64135 BGC64135 BPY64135 BZU64135 CJQ64135 CTM64135 DDI64135 DNE64135 DXA64135 EGW64135 EQS64135 FAO64135 FKK64135 FUG64135 GEC64135 GNY64135 GXU64135 HHQ64135 HRM64135 IBI64135 ILE64135 IVA64135 JEW64135 JOS64135 JYO64135 KIK64135 KSG64135 LCC64135 LLY64135 LVU64135 MFQ64135 MPM64135 MZI64135 NJE64135 NTA64135 OCW64135 OMS64135 OWO64135 PGK64135 PQG64135 QAC64135 QJY64135 QTU64135 RDQ64135 RNM64135 RXI64135 SHE64135 SRA64135 TAW64135 TKS64135 TUO64135 UEK64135 UOG64135 UYC64135 VHY64135 VRU64135 WBQ64135 WLM64135 WVI64135 A129671 IW129671 SS129671 ACO129671 AMK129671 AWG129671 BGC129671 BPY129671 BZU129671 CJQ129671 CTM129671 DDI129671 DNE129671 DXA129671 EGW129671 EQS129671 FAO129671 FKK129671 FUG129671 GEC129671 GNY129671 GXU129671 HHQ129671 HRM129671 IBI129671 ILE129671 IVA129671 JEW129671 JOS129671 JYO129671 KIK129671 KSG129671 LCC129671 LLY129671 LVU129671 MFQ129671 MPM129671 MZI129671 NJE129671 NTA129671 OCW129671 OMS129671 OWO129671 PGK129671 PQG129671 QAC129671 QJY129671 QTU129671 RDQ129671 RNM129671 RXI129671 SHE129671 SRA129671 TAW129671 TKS129671 TUO129671 UEK129671 UOG129671 UYC129671 VHY129671 VRU129671 WBQ129671 WLM129671 WVI129671 A195207 IW195207 SS195207 ACO195207 AMK195207 AWG195207 BGC195207 BPY195207 BZU195207 CJQ195207 CTM195207 DDI195207 DNE195207 DXA195207 EGW195207 EQS195207 FAO195207 FKK195207 FUG195207 GEC195207 GNY195207 GXU195207 HHQ195207 HRM195207 IBI195207 ILE195207 IVA195207 JEW195207 JOS195207 JYO195207 KIK195207 KSG195207 LCC195207 LLY195207 LVU195207 MFQ195207 MPM195207 MZI195207 NJE195207 NTA195207 OCW195207 OMS195207 OWO195207 PGK195207 PQG195207 QAC195207 QJY195207 QTU195207 RDQ195207 RNM195207 RXI195207 SHE195207 SRA195207 TAW195207 TKS195207 TUO195207 UEK195207 UOG195207 UYC195207 VHY195207 VRU195207 WBQ195207 WLM195207 WVI195207 A260743 IW260743 SS260743 ACO260743 AMK260743 AWG260743 BGC260743 BPY260743 BZU260743 CJQ260743 CTM260743 DDI260743 DNE260743 DXA260743 EGW260743 EQS260743 FAO260743 FKK260743 FUG260743 GEC260743 GNY260743 GXU260743 HHQ260743 HRM260743 IBI260743 ILE260743 IVA260743 JEW260743 JOS260743 JYO260743 KIK260743 KSG260743 LCC260743 LLY260743 LVU260743 MFQ260743 MPM260743 MZI260743 NJE260743 NTA260743 OCW260743 OMS260743 OWO260743 PGK260743 PQG260743 QAC260743 QJY260743 QTU260743 RDQ260743 RNM260743 RXI260743 SHE260743 SRA260743 TAW260743 TKS260743 TUO260743 UEK260743 UOG260743 UYC260743 VHY260743 VRU260743 WBQ260743 WLM260743 WVI260743 A326279 IW326279 SS326279 ACO326279 AMK326279 AWG326279 BGC326279 BPY326279 BZU326279 CJQ326279 CTM326279 DDI326279 DNE326279 DXA326279 EGW326279 EQS326279 FAO326279 FKK326279 FUG326279 GEC326279 GNY326279 GXU326279 HHQ326279 HRM326279 IBI326279 ILE326279 IVA326279 JEW326279 JOS326279 JYO326279 KIK326279 KSG326279 LCC326279 LLY326279 LVU326279 MFQ326279 MPM326279 MZI326279 NJE326279 NTA326279 OCW326279 OMS326279 OWO326279 PGK326279 PQG326279 QAC326279 QJY326279 QTU326279 RDQ326279 RNM326279 RXI326279 SHE326279 SRA326279 TAW326279 TKS326279 TUO326279 UEK326279 UOG326279 UYC326279 VHY326279 VRU326279 WBQ326279 WLM326279 WVI326279 A391815 IW391815 SS391815 ACO391815 AMK391815 AWG391815 BGC391815 BPY391815 BZU391815 CJQ391815 CTM391815 DDI391815 DNE391815 DXA391815 EGW391815 EQS391815 FAO391815 FKK391815 FUG391815 GEC391815 GNY391815 GXU391815 HHQ391815 HRM391815 IBI391815 ILE391815 IVA391815 JEW391815 JOS391815 JYO391815 KIK391815 KSG391815 LCC391815 LLY391815 LVU391815 MFQ391815 MPM391815 MZI391815 NJE391815 NTA391815 OCW391815 OMS391815 OWO391815 PGK391815 PQG391815 QAC391815 QJY391815 QTU391815 RDQ391815 RNM391815 RXI391815 SHE391815 SRA391815 TAW391815 TKS391815 TUO391815 UEK391815 UOG391815 UYC391815 VHY391815 VRU391815 WBQ391815 WLM391815 WVI391815 A457351 IW457351 SS457351 ACO457351 AMK457351 AWG457351 BGC457351 BPY457351 BZU457351 CJQ457351 CTM457351 DDI457351 DNE457351 DXA457351 EGW457351 EQS457351 FAO457351 FKK457351 FUG457351 GEC457351 GNY457351 GXU457351 HHQ457351 HRM457351 IBI457351 ILE457351 IVA457351 JEW457351 JOS457351 JYO457351 KIK457351 KSG457351 LCC457351 LLY457351 LVU457351 MFQ457351 MPM457351 MZI457351 NJE457351 NTA457351 OCW457351 OMS457351 OWO457351 PGK457351 PQG457351 QAC457351 QJY457351 QTU457351 RDQ457351 RNM457351 RXI457351 SHE457351 SRA457351 TAW457351 TKS457351 TUO457351 UEK457351 UOG457351 UYC457351 VHY457351 VRU457351 WBQ457351 WLM457351 WVI457351 A522887 IW522887 SS522887 ACO522887 AMK522887 AWG522887 BGC522887 BPY522887 BZU522887 CJQ522887 CTM522887 DDI522887 DNE522887 DXA522887 EGW522887 EQS522887 FAO522887 FKK522887 FUG522887 GEC522887 GNY522887 GXU522887 HHQ522887 HRM522887 IBI522887 ILE522887 IVA522887 JEW522887 JOS522887 JYO522887 KIK522887 KSG522887 LCC522887 LLY522887 LVU522887 MFQ522887 MPM522887 MZI522887 NJE522887 NTA522887 OCW522887 OMS522887 OWO522887 PGK522887 PQG522887 QAC522887 QJY522887 QTU522887 RDQ522887 RNM522887 RXI522887 SHE522887 SRA522887 TAW522887 TKS522887 TUO522887 UEK522887 UOG522887 UYC522887 VHY522887 VRU522887 WBQ522887 WLM522887 WVI522887 A588423 IW588423 SS588423 ACO588423 AMK588423 AWG588423 BGC588423 BPY588423 BZU588423 CJQ588423 CTM588423 DDI588423 DNE588423 DXA588423 EGW588423 EQS588423 FAO588423 FKK588423 FUG588423 GEC588423 GNY588423 GXU588423 HHQ588423 HRM588423 IBI588423 ILE588423 IVA588423 JEW588423 JOS588423 JYO588423 KIK588423 KSG588423 LCC588423 LLY588423 LVU588423 MFQ588423 MPM588423 MZI588423 NJE588423 NTA588423 OCW588423 OMS588423 OWO588423 PGK588423 PQG588423 QAC588423 QJY588423 QTU588423 RDQ588423 RNM588423 RXI588423 SHE588423 SRA588423 TAW588423 TKS588423 TUO588423 UEK588423 UOG588423 UYC588423 VHY588423 VRU588423 WBQ588423 WLM588423 WVI588423 A653959 IW653959 SS653959 ACO653959 AMK653959 AWG653959 BGC653959 BPY653959 BZU653959 CJQ653959 CTM653959 DDI653959 DNE653959 DXA653959 EGW653959 EQS653959 FAO653959 FKK653959 FUG653959 GEC653959 GNY653959 GXU653959 HHQ653959 HRM653959 IBI653959 ILE653959 IVA653959 JEW653959 JOS653959 JYO653959 KIK653959 KSG653959 LCC653959 LLY653959 LVU653959 MFQ653959 MPM653959 MZI653959 NJE653959 NTA653959 OCW653959 OMS653959 OWO653959 PGK653959 PQG653959 QAC653959 QJY653959 QTU653959 RDQ653959 RNM653959 RXI653959 SHE653959 SRA653959 TAW653959 TKS653959 TUO653959 UEK653959 UOG653959 UYC653959 VHY653959 VRU653959 WBQ653959 WLM653959 WVI653959 A719495 IW719495 SS719495 ACO719495 AMK719495 AWG719495 BGC719495 BPY719495 BZU719495 CJQ719495 CTM719495 DDI719495 DNE719495 DXA719495 EGW719495 EQS719495 FAO719495 FKK719495 FUG719495 GEC719495 GNY719495 GXU719495 HHQ719495 HRM719495 IBI719495 ILE719495 IVA719495 JEW719495 JOS719495 JYO719495 KIK719495 KSG719495 LCC719495 LLY719495 LVU719495 MFQ719495 MPM719495 MZI719495 NJE719495 NTA719495 OCW719495 OMS719495 OWO719495 PGK719495 PQG719495 QAC719495 QJY719495 QTU719495 RDQ719495 RNM719495 RXI719495 SHE719495 SRA719495 TAW719495 TKS719495 TUO719495 UEK719495 UOG719495 UYC719495 VHY719495 VRU719495 WBQ719495 WLM719495 WVI719495 A785031 IW785031 SS785031 ACO785031 AMK785031 AWG785031 BGC785031 BPY785031 BZU785031 CJQ785031 CTM785031 DDI785031 DNE785031 DXA785031 EGW785031 EQS785031 FAO785031 FKK785031 FUG785031 GEC785031 GNY785031 GXU785031 HHQ785031 HRM785031 IBI785031 ILE785031 IVA785031 JEW785031 JOS785031 JYO785031 KIK785031 KSG785031 LCC785031 LLY785031 LVU785031 MFQ785031 MPM785031 MZI785031 NJE785031 NTA785031 OCW785031 OMS785031 OWO785031 PGK785031 PQG785031 QAC785031 QJY785031 QTU785031 RDQ785031 RNM785031 RXI785031 SHE785031 SRA785031 TAW785031 TKS785031 TUO785031 UEK785031 UOG785031 UYC785031 VHY785031 VRU785031 WBQ785031 WLM785031 WVI785031 A850567 IW850567 SS850567 ACO850567 AMK850567 AWG850567 BGC850567 BPY850567 BZU850567 CJQ850567 CTM850567 DDI850567 DNE850567 DXA850567 EGW850567 EQS850567 FAO850567 FKK850567 FUG850567 GEC850567 GNY850567 GXU850567 HHQ850567 HRM850567 IBI850567 ILE850567 IVA850567 JEW850567 JOS850567 JYO850567 KIK850567 KSG850567 LCC850567 LLY850567 LVU850567 MFQ850567 MPM850567 MZI850567 NJE850567 NTA850567 OCW850567 OMS850567 OWO850567 PGK850567 PQG850567 QAC850567 QJY850567 QTU850567 RDQ850567 RNM850567 RXI850567 SHE850567 SRA850567 TAW850567 TKS850567 TUO850567 UEK850567 UOG850567 UYC850567 VHY850567 VRU850567 WBQ850567 WLM850567 WVI850567 A916103 IW916103 SS916103 ACO916103 AMK916103 AWG916103 BGC916103 BPY916103 BZU916103 CJQ916103 CTM916103 DDI916103 DNE916103 DXA916103 EGW916103 EQS916103 FAO916103 FKK916103 FUG916103 GEC916103 GNY916103 GXU916103 HHQ916103 HRM916103 IBI916103 ILE916103 IVA916103 JEW916103 JOS916103 JYO916103 KIK916103 KSG916103 LCC916103 LLY916103 LVU916103 MFQ916103 MPM916103 MZI916103 NJE916103 NTA916103 OCW916103 OMS916103 OWO916103 PGK916103 PQG916103 QAC916103 QJY916103 QTU916103 RDQ916103 RNM916103 RXI916103 SHE916103 SRA916103 TAW916103 TKS916103 TUO916103 UEK916103 UOG916103 UYC916103 VHY916103 VRU916103 WBQ916103 WLM916103 WVI916103 A981639 IW981639 SS981639 ACO981639 AMK981639 AWG981639 BGC981639 BPY981639 BZU981639 CJQ981639 CTM981639 DDI981639 DNE981639 DXA981639 EGW981639 EQS981639 FAO981639 FKK981639 FUG981639 GEC981639 GNY981639 GXU981639 HHQ981639 HRM981639 IBI981639 ILE981639 IVA981639 JEW981639 JOS981639 JYO981639 KIK981639 KSG981639 LCC981639 LLY981639 LVU981639 MFQ981639 MPM981639 MZI981639 NJE981639 NTA981639 OCW981639 OMS981639 OWO981639 PGK981639 PQG981639 QAC981639 QJY981639 QTU981639 RDQ981639 RNM981639 RXI981639 SHE981639 SRA981639 TAW981639 TKS981639 TUO981639 UEK981639 UOG981639 UYC981639 VHY981639 VRU981639 WBQ981639 WLM981639 WVI981639 Y64127:Y64128 JU64127:JU64128 TQ64127:TQ64128 ADM64127:ADM64128 ANI64127:ANI64128 AXE64127:AXE64128 BHA64127:BHA64128 BQW64127:BQW64128 CAS64127:CAS64128 CKO64127:CKO64128 CUK64127:CUK64128 DEG64127:DEG64128 DOC64127:DOC64128 DXY64127:DXY64128 EHU64127:EHU64128 ERQ64127:ERQ64128 FBM64127:FBM64128 FLI64127:FLI64128 FVE64127:FVE64128 GFA64127:GFA64128 GOW64127:GOW64128 GYS64127:GYS64128 HIO64127:HIO64128 HSK64127:HSK64128 ICG64127:ICG64128 IMC64127:IMC64128 IVY64127:IVY64128 JFU64127:JFU64128 JPQ64127:JPQ64128 JZM64127:JZM64128 KJI64127:KJI64128 KTE64127:KTE64128 LDA64127:LDA64128 LMW64127:LMW64128 LWS64127:LWS64128 MGO64127:MGO64128 MQK64127:MQK64128 NAG64127:NAG64128 NKC64127:NKC64128 NTY64127:NTY64128 ODU64127:ODU64128 ONQ64127:ONQ64128 OXM64127:OXM64128 PHI64127:PHI64128 PRE64127:PRE64128 QBA64127:QBA64128 QKW64127:QKW64128 QUS64127:QUS64128 REO64127:REO64128 ROK64127:ROK64128 RYG64127:RYG64128 SIC64127:SIC64128 SRY64127:SRY64128 TBU64127:TBU64128 TLQ64127:TLQ64128 TVM64127:TVM64128 UFI64127:UFI64128 UPE64127:UPE64128 UZA64127:UZA64128 VIW64127:VIW64128 VSS64127:VSS64128 WCO64127:WCO64128 WMK64127:WMK64128 WWG64127:WWG64128 Y129663:Y129664 JU129663:JU129664 TQ129663:TQ129664 ADM129663:ADM129664 ANI129663:ANI129664 AXE129663:AXE129664 BHA129663:BHA129664 BQW129663:BQW129664 CAS129663:CAS129664 CKO129663:CKO129664 CUK129663:CUK129664 DEG129663:DEG129664 DOC129663:DOC129664 DXY129663:DXY129664 EHU129663:EHU129664 ERQ129663:ERQ129664 FBM129663:FBM129664 FLI129663:FLI129664 FVE129663:FVE129664 GFA129663:GFA129664 GOW129663:GOW129664 GYS129663:GYS129664 HIO129663:HIO129664 HSK129663:HSK129664 ICG129663:ICG129664 IMC129663:IMC129664 IVY129663:IVY129664 JFU129663:JFU129664 JPQ129663:JPQ129664 JZM129663:JZM129664 KJI129663:KJI129664 KTE129663:KTE129664 LDA129663:LDA129664 LMW129663:LMW129664 LWS129663:LWS129664 MGO129663:MGO129664 MQK129663:MQK129664 NAG129663:NAG129664 NKC129663:NKC129664 NTY129663:NTY129664 ODU129663:ODU129664 ONQ129663:ONQ129664 OXM129663:OXM129664 PHI129663:PHI129664 PRE129663:PRE129664 QBA129663:QBA129664 QKW129663:QKW129664 QUS129663:QUS129664 REO129663:REO129664 ROK129663:ROK129664 RYG129663:RYG129664 SIC129663:SIC129664 SRY129663:SRY129664 TBU129663:TBU129664 TLQ129663:TLQ129664 TVM129663:TVM129664 UFI129663:UFI129664 UPE129663:UPE129664 UZA129663:UZA129664 VIW129663:VIW129664 VSS129663:VSS129664 WCO129663:WCO129664 WMK129663:WMK129664 WWG129663:WWG129664 Y195199:Y195200 JU195199:JU195200 TQ195199:TQ195200 ADM195199:ADM195200 ANI195199:ANI195200 AXE195199:AXE195200 BHA195199:BHA195200 BQW195199:BQW195200 CAS195199:CAS195200 CKO195199:CKO195200 CUK195199:CUK195200 DEG195199:DEG195200 DOC195199:DOC195200 DXY195199:DXY195200 EHU195199:EHU195200 ERQ195199:ERQ195200 FBM195199:FBM195200 FLI195199:FLI195200 FVE195199:FVE195200 GFA195199:GFA195200 GOW195199:GOW195200 GYS195199:GYS195200 HIO195199:HIO195200 HSK195199:HSK195200 ICG195199:ICG195200 IMC195199:IMC195200 IVY195199:IVY195200 JFU195199:JFU195200 JPQ195199:JPQ195200 JZM195199:JZM195200 KJI195199:KJI195200 KTE195199:KTE195200 LDA195199:LDA195200 LMW195199:LMW195200 LWS195199:LWS195200 MGO195199:MGO195200 MQK195199:MQK195200 NAG195199:NAG195200 NKC195199:NKC195200 NTY195199:NTY195200 ODU195199:ODU195200 ONQ195199:ONQ195200 OXM195199:OXM195200 PHI195199:PHI195200 PRE195199:PRE195200 QBA195199:QBA195200 QKW195199:QKW195200 QUS195199:QUS195200 REO195199:REO195200 ROK195199:ROK195200 RYG195199:RYG195200 SIC195199:SIC195200 SRY195199:SRY195200 TBU195199:TBU195200 TLQ195199:TLQ195200 TVM195199:TVM195200 UFI195199:UFI195200 UPE195199:UPE195200 UZA195199:UZA195200 VIW195199:VIW195200 VSS195199:VSS195200 WCO195199:WCO195200 WMK195199:WMK195200 WWG195199:WWG195200 Y260735:Y260736 JU260735:JU260736 TQ260735:TQ260736 ADM260735:ADM260736 ANI260735:ANI260736 AXE260735:AXE260736 BHA260735:BHA260736 BQW260735:BQW260736 CAS260735:CAS260736 CKO260735:CKO260736 CUK260735:CUK260736 DEG260735:DEG260736 DOC260735:DOC260736 DXY260735:DXY260736 EHU260735:EHU260736 ERQ260735:ERQ260736 FBM260735:FBM260736 FLI260735:FLI260736 FVE260735:FVE260736 GFA260735:GFA260736 GOW260735:GOW260736 GYS260735:GYS260736 HIO260735:HIO260736 HSK260735:HSK260736 ICG260735:ICG260736 IMC260735:IMC260736 IVY260735:IVY260736 JFU260735:JFU260736 JPQ260735:JPQ260736 JZM260735:JZM260736 KJI260735:KJI260736 KTE260735:KTE260736 LDA260735:LDA260736 LMW260735:LMW260736 LWS260735:LWS260736 MGO260735:MGO260736 MQK260735:MQK260736 NAG260735:NAG260736 NKC260735:NKC260736 NTY260735:NTY260736 ODU260735:ODU260736 ONQ260735:ONQ260736 OXM260735:OXM260736 PHI260735:PHI260736 PRE260735:PRE260736 QBA260735:QBA260736 QKW260735:QKW260736 QUS260735:QUS260736 REO260735:REO260736 ROK260735:ROK260736 RYG260735:RYG260736 SIC260735:SIC260736 SRY260735:SRY260736 TBU260735:TBU260736 TLQ260735:TLQ260736 TVM260735:TVM260736 UFI260735:UFI260736 UPE260735:UPE260736 UZA260735:UZA260736 VIW260735:VIW260736 VSS260735:VSS260736 WCO260735:WCO260736 WMK260735:WMK260736 WWG260735:WWG260736 Y326271:Y326272 JU326271:JU326272 TQ326271:TQ326272 ADM326271:ADM326272 ANI326271:ANI326272 AXE326271:AXE326272 BHA326271:BHA326272 BQW326271:BQW326272 CAS326271:CAS326272 CKO326271:CKO326272 CUK326271:CUK326272 DEG326271:DEG326272 DOC326271:DOC326272 DXY326271:DXY326272 EHU326271:EHU326272 ERQ326271:ERQ326272 FBM326271:FBM326272 FLI326271:FLI326272 FVE326271:FVE326272 GFA326271:GFA326272 GOW326271:GOW326272 GYS326271:GYS326272 HIO326271:HIO326272 HSK326271:HSK326272 ICG326271:ICG326272 IMC326271:IMC326272 IVY326271:IVY326272 JFU326271:JFU326272 JPQ326271:JPQ326272 JZM326271:JZM326272 KJI326271:KJI326272 KTE326271:KTE326272 LDA326271:LDA326272 LMW326271:LMW326272 LWS326271:LWS326272 MGO326271:MGO326272 MQK326271:MQK326272 NAG326271:NAG326272 NKC326271:NKC326272 NTY326271:NTY326272 ODU326271:ODU326272 ONQ326271:ONQ326272 OXM326271:OXM326272 PHI326271:PHI326272 PRE326271:PRE326272 QBA326271:QBA326272 QKW326271:QKW326272 QUS326271:QUS326272 REO326271:REO326272 ROK326271:ROK326272 RYG326271:RYG326272 SIC326271:SIC326272 SRY326271:SRY326272 TBU326271:TBU326272 TLQ326271:TLQ326272 TVM326271:TVM326272 UFI326271:UFI326272 UPE326271:UPE326272 UZA326271:UZA326272 VIW326271:VIW326272 VSS326271:VSS326272 WCO326271:WCO326272 WMK326271:WMK326272 WWG326271:WWG326272 Y391807:Y391808 JU391807:JU391808 TQ391807:TQ391808 ADM391807:ADM391808 ANI391807:ANI391808 AXE391807:AXE391808 BHA391807:BHA391808 BQW391807:BQW391808 CAS391807:CAS391808 CKO391807:CKO391808 CUK391807:CUK391808 DEG391807:DEG391808 DOC391807:DOC391808 DXY391807:DXY391808 EHU391807:EHU391808 ERQ391807:ERQ391808 FBM391807:FBM391808 FLI391807:FLI391808 FVE391807:FVE391808 GFA391807:GFA391808 GOW391807:GOW391808 GYS391807:GYS391808 HIO391807:HIO391808 HSK391807:HSK391808 ICG391807:ICG391808 IMC391807:IMC391808 IVY391807:IVY391808 JFU391807:JFU391808 JPQ391807:JPQ391808 JZM391807:JZM391808 KJI391807:KJI391808 KTE391807:KTE391808 LDA391807:LDA391808 LMW391807:LMW391808 LWS391807:LWS391808 MGO391807:MGO391808 MQK391807:MQK391808 NAG391807:NAG391808 NKC391807:NKC391808 NTY391807:NTY391808 ODU391807:ODU391808 ONQ391807:ONQ391808 OXM391807:OXM391808 PHI391807:PHI391808 PRE391807:PRE391808 QBA391807:QBA391808 QKW391807:QKW391808 QUS391807:QUS391808 REO391807:REO391808 ROK391807:ROK391808 RYG391807:RYG391808 SIC391807:SIC391808 SRY391807:SRY391808 TBU391807:TBU391808 TLQ391807:TLQ391808 TVM391807:TVM391808 UFI391807:UFI391808 UPE391807:UPE391808 UZA391807:UZA391808 VIW391807:VIW391808 VSS391807:VSS391808 WCO391807:WCO391808 WMK391807:WMK391808 WWG391807:WWG391808 Y457343:Y457344 JU457343:JU457344 TQ457343:TQ457344 ADM457343:ADM457344 ANI457343:ANI457344 AXE457343:AXE457344 BHA457343:BHA457344 BQW457343:BQW457344 CAS457343:CAS457344 CKO457343:CKO457344 CUK457343:CUK457344 DEG457343:DEG457344 DOC457343:DOC457344 DXY457343:DXY457344 EHU457343:EHU457344 ERQ457343:ERQ457344 FBM457343:FBM457344 FLI457343:FLI457344 FVE457343:FVE457344 GFA457343:GFA457344 GOW457343:GOW457344 GYS457343:GYS457344 HIO457343:HIO457344 HSK457343:HSK457344 ICG457343:ICG457344 IMC457343:IMC457344 IVY457343:IVY457344 JFU457343:JFU457344 JPQ457343:JPQ457344 JZM457343:JZM457344 KJI457343:KJI457344 KTE457343:KTE457344 LDA457343:LDA457344 LMW457343:LMW457344 LWS457343:LWS457344 MGO457343:MGO457344 MQK457343:MQK457344 NAG457343:NAG457344 NKC457343:NKC457344 NTY457343:NTY457344 ODU457343:ODU457344 ONQ457343:ONQ457344 OXM457343:OXM457344 PHI457343:PHI457344 PRE457343:PRE457344 QBA457343:QBA457344 QKW457343:QKW457344 QUS457343:QUS457344 REO457343:REO457344 ROK457343:ROK457344 RYG457343:RYG457344 SIC457343:SIC457344 SRY457343:SRY457344 TBU457343:TBU457344 TLQ457343:TLQ457344 TVM457343:TVM457344 UFI457343:UFI457344 UPE457343:UPE457344 UZA457343:UZA457344 VIW457343:VIW457344 VSS457343:VSS457344 WCO457343:WCO457344 WMK457343:WMK457344 WWG457343:WWG457344 Y522879:Y522880 JU522879:JU522880 TQ522879:TQ522880 ADM522879:ADM522880 ANI522879:ANI522880 AXE522879:AXE522880 BHA522879:BHA522880 BQW522879:BQW522880 CAS522879:CAS522880 CKO522879:CKO522880 CUK522879:CUK522880 DEG522879:DEG522880 DOC522879:DOC522880 DXY522879:DXY522880 EHU522879:EHU522880 ERQ522879:ERQ522880 FBM522879:FBM522880 FLI522879:FLI522880 FVE522879:FVE522880 GFA522879:GFA522880 GOW522879:GOW522880 GYS522879:GYS522880 HIO522879:HIO522880 HSK522879:HSK522880 ICG522879:ICG522880 IMC522879:IMC522880 IVY522879:IVY522880 JFU522879:JFU522880 JPQ522879:JPQ522880 JZM522879:JZM522880 KJI522879:KJI522880 KTE522879:KTE522880 LDA522879:LDA522880 LMW522879:LMW522880 LWS522879:LWS522880 MGO522879:MGO522880 MQK522879:MQK522880 NAG522879:NAG522880 NKC522879:NKC522880 NTY522879:NTY522880 ODU522879:ODU522880 ONQ522879:ONQ522880 OXM522879:OXM522880 PHI522879:PHI522880 PRE522879:PRE522880 QBA522879:QBA522880 QKW522879:QKW522880 QUS522879:QUS522880 REO522879:REO522880 ROK522879:ROK522880 RYG522879:RYG522880 SIC522879:SIC522880 SRY522879:SRY522880 TBU522879:TBU522880 TLQ522879:TLQ522880 TVM522879:TVM522880 UFI522879:UFI522880 UPE522879:UPE522880 UZA522879:UZA522880 VIW522879:VIW522880 VSS522879:VSS522880 WCO522879:WCO522880 WMK522879:WMK522880 WWG522879:WWG522880 Y588415:Y588416 JU588415:JU588416 TQ588415:TQ588416 ADM588415:ADM588416 ANI588415:ANI588416 AXE588415:AXE588416 BHA588415:BHA588416 BQW588415:BQW588416 CAS588415:CAS588416 CKO588415:CKO588416 CUK588415:CUK588416 DEG588415:DEG588416 DOC588415:DOC588416 DXY588415:DXY588416 EHU588415:EHU588416 ERQ588415:ERQ588416 FBM588415:FBM588416 FLI588415:FLI588416 FVE588415:FVE588416 GFA588415:GFA588416 GOW588415:GOW588416 GYS588415:GYS588416 HIO588415:HIO588416 HSK588415:HSK588416 ICG588415:ICG588416 IMC588415:IMC588416 IVY588415:IVY588416 JFU588415:JFU588416 JPQ588415:JPQ588416 JZM588415:JZM588416 KJI588415:KJI588416 KTE588415:KTE588416 LDA588415:LDA588416 LMW588415:LMW588416 LWS588415:LWS588416 MGO588415:MGO588416 MQK588415:MQK588416 NAG588415:NAG588416 NKC588415:NKC588416 NTY588415:NTY588416 ODU588415:ODU588416 ONQ588415:ONQ588416 OXM588415:OXM588416 PHI588415:PHI588416 PRE588415:PRE588416 QBA588415:QBA588416 QKW588415:QKW588416 QUS588415:QUS588416 REO588415:REO588416 ROK588415:ROK588416 RYG588415:RYG588416 SIC588415:SIC588416 SRY588415:SRY588416 TBU588415:TBU588416 TLQ588415:TLQ588416 TVM588415:TVM588416 UFI588415:UFI588416 UPE588415:UPE588416 UZA588415:UZA588416 VIW588415:VIW588416 VSS588415:VSS588416 WCO588415:WCO588416 WMK588415:WMK588416 WWG588415:WWG588416 Y653951:Y653952 JU653951:JU653952 TQ653951:TQ653952 ADM653951:ADM653952 ANI653951:ANI653952 AXE653951:AXE653952 BHA653951:BHA653952 BQW653951:BQW653952 CAS653951:CAS653952 CKO653951:CKO653952 CUK653951:CUK653952 DEG653951:DEG653952 DOC653951:DOC653952 DXY653951:DXY653952 EHU653951:EHU653952 ERQ653951:ERQ653952 FBM653951:FBM653952 FLI653951:FLI653952 FVE653951:FVE653952 GFA653951:GFA653952 GOW653951:GOW653952 GYS653951:GYS653952 HIO653951:HIO653952 HSK653951:HSK653952 ICG653951:ICG653952 IMC653951:IMC653952 IVY653951:IVY653952 JFU653951:JFU653952 JPQ653951:JPQ653952 JZM653951:JZM653952 KJI653951:KJI653952 KTE653951:KTE653952 LDA653951:LDA653952 LMW653951:LMW653952 LWS653951:LWS653952 MGO653951:MGO653952 MQK653951:MQK653952 NAG653951:NAG653952 NKC653951:NKC653952 NTY653951:NTY653952 ODU653951:ODU653952 ONQ653951:ONQ653952 OXM653951:OXM653952 PHI653951:PHI653952 PRE653951:PRE653952 QBA653951:QBA653952 QKW653951:QKW653952 QUS653951:QUS653952 REO653951:REO653952 ROK653951:ROK653952 RYG653951:RYG653952 SIC653951:SIC653952 SRY653951:SRY653952 TBU653951:TBU653952 TLQ653951:TLQ653952 TVM653951:TVM653952 UFI653951:UFI653952 UPE653951:UPE653952 UZA653951:UZA653952 VIW653951:VIW653952 VSS653951:VSS653952 WCO653951:WCO653952 WMK653951:WMK653952 WWG653951:WWG653952 Y719487:Y719488 JU719487:JU719488 TQ719487:TQ719488 ADM719487:ADM719488 ANI719487:ANI719488 AXE719487:AXE719488 BHA719487:BHA719488 BQW719487:BQW719488 CAS719487:CAS719488 CKO719487:CKO719488 CUK719487:CUK719488 DEG719487:DEG719488 DOC719487:DOC719488 DXY719487:DXY719488 EHU719487:EHU719488 ERQ719487:ERQ719488 FBM719487:FBM719488 FLI719487:FLI719488 FVE719487:FVE719488 GFA719487:GFA719488 GOW719487:GOW719488 GYS719487:GYS719488 HIO719487:HIO719488 HSK719487:HSK719488 ICG719487:ICG719488 IMC719487:IMC719488 IVY719487:IVY719488 JFU719487:JFU719488 JPQ719487:JPQ719488 JZM719487:JZM719488 KJI719487:KJI719488 KTE719487:KTE719488 LDA719487:LDA719488 LMW719487:LMW719488 LWS719487:LWS719488 MGO719487:MGO719488 MQK719487:MQK719488 NAG719487:NAG719488 NKC719487:NKC719488 NTY719487:NTY719488 ODU719487:ODU719488 ONQ719487:ONQ719488 OXM719487:OXM719488 PHI719487:PHI719488 PRE719487:PRE719488 QBA719487:QBA719488 QKW719487:QKW719488 QUS719487:QUS719488 REO719487:REO719488 ROK719487:ROK719488 RYG719487:RYG719488 SIC719487:SIC719488 SRY719487:SRY719488 TBU719487:TBU719488 TLQ719487:TLQ719488 TVM719487:TVM719488 UFI719487:UFI719488 UPE719487:UPE719488 UZA719487:UZA719488 VIW719487:VIW719488 VSS719487:VSS719488 WCO719487:WCO719488 WMK719487:WMK719488 WWG719487:WWG719488 Y785023:Y785024 JU785023:JU785024 TQ785023:TQ785024 ADM785023:ADM785024 ANI785023:ANI785024 AXE785023:AXE785024 BHA785023:BHA785024 BQW785023:BQW785024 CAS785023:CAS785024 CKO785023:CKO785024 CUK785023:CUK785024 DEG785023:DEG785024 DOC785023:DOC785024 DXY785023:DXY785024 EHU785023:EHU785024 ERQ785023:ERQ785024 FBM785023:FBM785024 FLI785023:FLI785024 FVE785023:FVE785024 GFA785023:GFA785024 GOW785023:GOW785024 GYS785023:GYS785024 HIO785023:HIO785024 HSK785023:HSK785024 ICG785023:ICG785024 IMC785023:IMC785024 IVY785023:IVY785024 JFU785023:JFU785024 JPQ785023:JPQ785024 JZM785023:JZM785024 KJI785023:KJI785024 KTE785023:KTE785024 LDA785023:LDA785024 LMW785023:LMW785024 LWS785023:LWS785024 MGO785023:MGO785024 MQK785023:MQK785024 NAG785023:NAG785024 NKC785023:NKC785024 NTY785023:NTY785024 ODU785023:ODU785024 ONQ785023:ONQ785024 OXM785023:OXM785024 PHI785023:PHI785024 PRE785023:PRE785024 QBA785023:QBA785024 QKW785023:QKW785024 QUS785023:QUS785024 REO785023:REO785024 ROK785023:ROK785024 RYG785023:RYG785024 SIC785023:SIC785024 SRY785023:SRY785024 TBU785023:TBU785024 TLQ785023:TLQ785024 TVM785023:TVM785024 UFI785023:UFI785024 UPE785023:UPE785024 UZA785023:UZA785024 VIW785023:VIW785024 VSS785023:VSS785024 WCO785023:WCO785024 WMK785023:WMK785024 WWG785023:WWG785024 Y850559:Y850560 JU850559:JU850560 TQ850559:TQ850560 ADM850559:ADM850560 ANI850559:ANI850560 AXE850559:AXE850560 BHA850559:BHA850560 BQW850559:BQW850560 CAS850559:CAS850560 CKO850559:CKO850560 CUK850559:CUK850560 DEG850559:DEG850560 DOC850559:DOC850560 DXY850559:DXY850560 EHU850559:EHU850560 ERQ850559:ERQ850560 FBM850559:FBM850560 FLI850559:FLI850560 FVE850559:FVE850560 GFA850559:GFA850560 GOW850559:GOW850560 GYS850559:GYS850560 HIO850559:HIO850560 HSK850559:HSK850560 ICG850559:ICG850560 IMC850559:IMC850560 IVY850559:IVY850560 JFU850559:JFU850560 JPQ850559:JPQ850560 JZM850559:JZM850560 KJI850559:KJI850560 KTE850559:KTE850560 LDA850559:LDA850560 LMW850559:LMW850560 LWS850559:LWS850560 MGO850559:MGO850560 MQK850559:MQK850560 NAG850559:NAG850560 NKC850559:NKC850560 NTY850559:NTY850560 ODU850559:ODU850560 ONQ850559:ONQ850560 OXM850559:OXM850560 PHI850559:PHI850560 PRE850559:PRE850560 QBA850559:QBA850560 QKW850559:QKW850560 QUS850559:QUS850560 REO850559:REO850560 ROK850559:ROK850560 RYG850559:RYG850560 SIC850559:SIC850560 SRY850559:SRY850560 TBU850559:TBU850560 TLQ850559:TLQ850560 TVM850559:TVM850560 UFI850559:UFI850560 UPE850559:UPE850560 UZA850559:UZA850560 VIW850559:VIW850560 VSS850559:VSS850560 WCO850559:WCO850560 WMK850559:WMK850560 WWG850559:WWG850560 Y916095:Y916096 JU916095:JU916096 TQ916095:TQ916096 ADM916095:ADM916096 ANI916095:ANI916096 AXE916095:AXE916096 BHA916095:BHA916096 BQW916095:BQW916096 CAS916095:CAS916096 CKO916095:CKO916096 CUK916095:CUK916096 DEG916095:DEG916096 DOC916095:DOC916096 DXY916095:DXY916096 EHU916095:EHU916096 ERQ916095:ERQ916096 FBM916095:FBM916096 FLI916095:FLI916096 FVE916095:FVE916096 GFA916095:GFA916096 GOW916095:GOW916096 GYS916095:GYS916096 HIO916095:HIO916096 HSK916095:HSK916096 ICG916095:ICG916096 IMC916095:IMC916096 IVY916095:IVY916096 JFU916095:JFU916096 JPQ916095:JPQ916096 JZM916095:JZM916096 KJI916095:KJI916096 KTE916095:KTE916096 LDA916095:LDA916096 LMW916095:LMW916096 LWS916095:LWS916096 MGO916095:MGO916096 MQK916095:MQK916096 NAG916095:NAG916096 NKC916095:NKC916096 NTY916095:NTY916096 ODU916095:ODU916096 ONQ916095:ONQ916096 OXM916095:OXM916096 PHI916095:PHI916096 PRE916095:PRE916096 QBA916095:QBA916096 QKW916095:QKW916096 QUS916095:QUS916096 REO916095:REO916096 ROK916095:ROK916096 RYG916095:RYG916096 SIC916095:SIC916096 SRY916095:SRY916096 TBU916095:TBU916096 TLQ916095:TLQ916096 TVM916095:TVM916096 UFI916095:UFI916096 UPE916095:UPE916096 UZA916095:UZA916096 VIW916095:VIW916096 VSS916095:VSS916096 WCO916095:WCO916096 WMK916095:WMK916096 WWG916095:WWG916096 Y981631:Y981632 JU981631:JU981632 TQ981631:TQ981632 ADM981631:ADM981632 ANI981631:ANI981632 AXE981631:AXE981632 BHA981631:BHA981632 BQW981631:BQW981632 CAS981631:CAS981632 CKO981631:CKO981632 CUK981631:CUK981632 DEG981631:DEG981632 DOC981631:DOC981632 DXY981631:DXY981632 EHU981631:EHU981632 ERQ981631:ERQ981632 FBM981631:FBM981632 FLI981631:FLI981632 FVE981631:FVE981632 GFA981631:GFA981632 GOW981631:GOW981632 GYS981631:GYS981632 HIO981631:HIO981632 HSK981631:HSK981632 ICG981631:ICG981632 IMC981631:IMC981632 IVY981631:IVY981632 JFU981631:JFU981632 JPQ981631:JPQ981632 JZM981631:JZM981632 KJI981631:KJI981632 KTE981631:KTE981632 LDA981631:LDA981632 LMW981631:LMW981632 LWS981631:LWS981632 MGO981631:MGO981632 MQK981631:MQK981632 NAG981631:NAG981632 NKC981631:NKC981632 NTY981631:NTY981632 ODU981631:ODU981632 ONQ981631:ONQ981632 OXM981631:OXM981632 PHI981631:PHI981632 PRE981631:PRE981632 QBA981631:QBA981632 QKW981631:QKW981632 QUS981631:QUS981632 REO981631:REO981632 ROK981631:ROK981632 RYG981631:RYG981632 SIC981631:SIC981632 SRY981631:SRY981632 TBU981631:TBU981632 TLQ981631:TLQ981632 TVM981631:TVM981632 UFI981631:UFI981632 UPE981631:UPE981632 UZA981631:UZA981632 VIW981631:VIW981632 VSS981631:VSS981632 WCO981631:WCO981632 WMK981631:WMK981632 WWG981631:WWG981632 Q64127 JM64127 TI64127 ADE64127 ANA64127 AWW64127 BGS64127 BQO64127 CAK64127 CKG64127 CUC64127 DDY64127 DNU64127 DXQ64127 EHM64127 ERI64127 FBE64127 FLA64127 FUW64127 GES64127 GOO64127 GYK64127 HIG64127 HSC64127 IBY64127 ILU64127 IVQ64127 JFM64127 JPI64127 JZE64127 KJA64127 KSW64127 LCS64127 LMO64127 LWK64127 MGG64127 MQC64127 MZY64127 NJU64127 NTQ64127 ODM64127 ONI64127 OXE64127 PHA64127 PQW64127 QAS64127 QKO64127 QUK64127 REG64127 ROC64127 RXY64127 SHU64127 SRQ64127 TBM64127 TLI64127 TVE64127 UFA64127 UOW64127 UYS64127 VIO64127 VSK64127 WCG64127 WMC64127 WVY64127 Q129663 JM129663 TI129663 ADE129663 ANA129663 AWW129663 BGS129663 BQO129663 CAK129663 CKG129663 CUC129663 DDY129663 DNU129663 DXQ129663 EHM129663 ERI129663 FBE129663 FLA129663 FUW129663 GES129663 GOO129663 GYK129663 HIG129663 HSC129663 IBY129663 ILU129663 IVQ129663 JFM129663 JPI129663 JZE129663 KJA129663 KSW129663 LCS129663 LMO129663 LWK129663 MGG129663 MQC129663 MZY129663 NJU129663 NTQ129663 ODM129663 ONI129663 OXE129663 PHA129663 PQW129663 QAS129663 QKO129663 QUK129663 REG129663 ROC129663 RXY129663 SHU129663 SRQ129663 TBM129663 TLI129663 TVE129663 UFA129663 UOW129663 UYS129663 VIO129663 VSK129663 WCG129663 WMC129663 WVY129663 Q195199 JM195199 TI195199 ADE195199 ANA195199 AWW195199 BGS195199 BQO195199 CAK195199 CKG195199 CUC195199 DDY195199 DNU195199 DXQ195199 EHM195199 ERI195199 FBE195199 FLA195199 FUW195199 GES195199 GOO195199 GYK195199 HIG195199 HSC195199 IBY195199 ILU195199 IVQ195199 JFM195199 JPI195199 JZE195199 KJA195199 KSW195199 LCS195199 LMO195199 LWK195199 MGG195199 MQC195199 MZY195199 NJU195199 NTQ195199 ODM195199 ONI195199 OXE195199 PHA195199 PQW195199 QAS195199 QKO195199 QUK195199 REG195199 ROC195199 RXY195199 SHU195199 SRQ195199 TBM195199 TLI195199 TVE195199 UFA195199 UOW195199 UYS195199 VIO195199 VSK195199 WCG195199 WMC195199 WVY195199 Q260735 JM260735 TI260735 ADE260735 ANA260735 AWW260735 BGS260735 BQO260735 CAK260735 CKG260735 CUC260735 DDY260735 DNU260735 DXQ260735 EHM260735 ERI260735 FBE260735 FLA260735 FUW260735 GES260735 GOO260735 GYK260735 HIG260735 HSC260735 IBY260735 ILU260735 IVQ260735 JFM260735 JPI260735 JZE260735 KJA260735 KSW260735 LCS260735 LMO260735 LWK260735 MGG260735 MQC260735 MZY260735 NJU260735 NTQ260735 ODM260735 ONI260735 OXE260735 PHA260735 PQW260735 QAS260735 QKO260735 QUK260735 REG260735 ROC260735 RXY260735 SHU260735 SRQ260735 TBM260735 TLI260735 TVE260735 UFA260735 UOW260735 UYS260735 VIO260735 VSK260735 WCG260735 WMC260735 WVY260735 Q326271 JM326271 TI326271 ADE326271 ANA326271 AWW326271 BGS326271 BQO326271 CAK326271 CKG326271 CUC326271 DDY326271 DNU326271 DXQ326271 EHM326271 ERI326271 FBE326271 FLA326271 FUW326271 GES326271 GOO326271 GYK326271 HIG326271 HSC326271 IBY326271 ILU326271 IVQ326271 JFM326271 JPI326271 JZE326271 KJA326271 KSW326271 LCS326271 LMO326271 LWK326271 MGG326271 MQC326271 MZY326271 NJU326271 NTQ326271 ODM326271 ONI326271 OXE326271 PHA326271 PQW326271 QAS326271 QKO326271 QUK326271 REG326271 ROC326271 RXY326271 SHU326271 SRQ326271 TBM326271 TLI326271 TVE326271 UFA326271 UOW326271 UYS326271 VIO326271 VSK326271 WCG326271 WMC326271 WVY326271 Q391807 JM391807 TI391807 ADE391807 ANA391807 AWW391807 BGS391807 BQO391807 CAK391807 CKG391807 CUC391807 DDY391807 DNU391807 DXQ391807 EHM391807 ERI391807 FBE391807 FLA391807 FUW391807 GES391807 GOO391807 GYK391807 HIG391807 HSC391807 IBY391807 ILU391807 IVQ391807 JFM391807 JPI391807 JZE391807 KJA391807 KSW391807 LCS391807 LMO391807 LWK391807 MGG391807 MQC391807 MZY391807 NJU391807 NTQ391807 ODM391807 ONI391807 OXE391807 PHA391807 PQW391807 QAS391807 QKO391807 QUK391807 REG391807 ROC391807 RXY391807 SHU391807 SRQ391807 TBM391807 TLI391807 TVE391807 UFA391807 UOW391807 UYS391807 VIO391807 VSK391807 WCG391807 WMC391807 WVY391807 Q457343 JM457343 TI457343 ADE457343 ANA457343 AWW457343 BGS457343 BQO457343 CAK457343 CKG457343 CUC457343 DDY457343 DNU457343 DXQ457343 EHM457343 ERI457343 FBE457343 FLA457343 FUW457343 GES457343 GOO457343 GYK457343 HIG457343 HSC457343 IBY457343 ILU457343 IVQ457343 JFM457343 JPI457343 JZE457343 KJA457343 KSW457343 LCS457343 LMO457343 LWK457343 MGG457343 MQC457343 MZY457343 NJU457343 NTQ457343 ODM457343 ONI457343 OXE457343 PHA457343 PQW457343 QAS457343 QKO457343 QUK457343 REG457343 ROC457343 RXY457343 SHU457343 SRQ457343 TBM457343 TLI457343 TVE457343 UFA457343 UOW457343 UYS457343 VIO457343 VSK457343 WCG457343 WMC457343 WVY457343 Q522879 JM522879 TI522879 ADE522879 ANA522879 AWW522879 BGS522879 BQO522879 CAK522879 CKG522879 CUC522879 DDY522879 DNU522879 DXQ522879 EHM522879 ERI522879 FBE522879 FLA522879 FUW522879 GES522879 GOO522879 GYK522879 HIG522879 HSC522879 IBY522879 ILU522879 IVQ522879 JFM522879 JPI522879 JZE522879 KJA522879 KSW522879 LCS522879 LMO522879 LWK522879 MGG522879 MQC522879 MZY522879 NJU522879 NTQ522879 ODM522879 ONI522879 OXE522879 PHA522879 PQW522879 QAS522879 QKO522879 QUK522879 REG522879 ROC522879 RXY522879 SHU522879 SRQ522879 TBM522879 TLI522879 TVE522879 UFA522879 UOW522879 UYS522879 VIO522879 VSK522879 WCG522879 WMC522879 WVY522879 Q588415 JM588415 TI588415 ADE588415 ANA588415 AWW588415 BGS588415 BQO588415 CAK588415 CKG588415 CUC588415 DDY588415 DNU588415 DXQ588415 EHM588415 ERI588415 FBE588415 FLA588415 FUW588415 GES588415 GOO588415 GYK588415 HIG588415 HSC588415 IBY588415 ILU588415 IVQ588415 JFM588415 JPI588415 JZE588415 KJA588415 KSW588415 LCS588415 LMO588415 LWK588415 MGG588415 MQC588415 MZY588415 NJU588415 NTQ588415 ODM588415 ONI588415 OXE588415 PHA588415 PQW588415 QAS588415 QKO588415 QUK588415 REG588415 ROC588415 RXY588415 SHU588415 SRQ588415 TBM588415 TLI588415 TVE588415 UFA588415 UOW588415 UYS588415 VIO588415 VSK588415 WCG588415 WMC588415 WVY588415 Q653951 JM653951 TI653951 ADE653951 ANA653951 AWW653951 BGS653951 BQO653951 CAK653951 CKG653951 CUC653951 DDY653951 DNU653951 DXQ653951 EHM653951 ERI653951 FBE653951 FLA653951 FUW653951 GES653951 GOO653951 GYK653951 HIG653951 HSC653951 IBY653951 ILU653951 IVQ653951 JFM653951 JPI653951 JZE653951 KJA653951 KSW653951 LCS653951 LMO653951 LWK653951 MGG653951 MQC653951 MZY653951 NJU653951 NTQ653951 ODM653951 ONI653951 OXE653951 PHA653951 PQW653951 QAS653951 QKO653951 QUK653951 REG653951 ROC653951 RXY653951 SHU653951 SRQ653951 TBM653951 TLI653951 TVE653951 UFA653951 UOW653951 UYS653951 VIO653951 VSK653951 WCG653951 WMC653951 WVY653951 Q719487 JM719487 TI719487 ADE719487 ANA719487 AWW719487 BGS719487 BQO719487 CAK719487 CKG719487 CUC719487 DDY719487 DNU719487 DXQ719487 EHM719487 ERI719487 FBE719487 FLA719487 FUW719487 GES719487 GOO719487 GYK719487 HIG719487 HSC719487 IBY719487 ILU719487 IVQ719487 JFM719487 JPI719487 JZE719487 KJA719487 KSW719487 LCS719487 LMO719487 LWK719487 MGG719487 MQC719487 MZY719487 NJU719487 NTQ719487 ODM719487 ONI719487 OXE719487 PHA719487 PQW719487 QAS719487 QKO719487 QUK719487 REG719487 ROC719487 RXY719487 SHU719487 SRQ719487 TBM719487 TLI719487 TVE719487 UFA719487 UOW719487 UYS719487 VIO719487 VSK719487 WCG719487 WMC719487 WVY719487 Q785023 JM785023 TI785023 ADE785023 ANA785023 AWW785023 BGS785023 BQO785023 CAK785023 CKG785023 CUC785023 DDY785023 DNU785023 DXQ785023 EHM785023 ERI785023 FBE785023 FLA785023 FUW785023 GES785023 GOO785023 GYK785023 HIG785023 HSC785023 IBY785023 ILU785023 IVQ785023 JFM785023 JPI785023 JZE785023 KJA785023 KSW785023 LCS785023 LMO785023 LWK785023 MGG785023 MQC785023 MZY785023 NJU785023 NTQ785023 ODM785023 ONI785023 OXE785023 PHA785023 PQW785023 QAS785023 QKO785023 QUK785023 REG785023 ROC785023 RXY785023 SHU785023 SRQ785023 TBM785023 TLI785023 TVE785023 UFA785023 UOW785023 UYS785023 VIO785023 VSK785023 WCG785023 WMC785023 WVY785023 Q850559 JM850559 TI850559 ADE850559 ANA850559 AWW850559 BGS850559 BQO850559 CAK850559 CKG850559 CUC850559 DDY850559 DNU850559 DXQ850559 EHM850559 ERI850559 FBE850559 FLA850559 FUW850559 GES850559 GOO850559 GYK850559 HIG850559 HSC850559 IBY850559 ILU850559 IVQ850559 JFM850559 JPI850559 JZE850559 KJA850559 KSW850559 LCS850559 LMO850559 LWK850559 MGG850559 MQC850559 MZY850559 NJU850559 NTQ850559 ODM850559 ONI850559 OXE850559 PHA850559 PQW850559 QAS850559 QKO850559 QUK850559 REG850559 ROC850559 RXY850559 SHU850559 SRQ850559 TBM850559 TLI850559 TVE850559 UFA850559 UOW850559 UYS850559 VIO850559 VSK850559 WCG850559 WMC850559 WVY850559 Q916095 JM916095 TI916095 ADE916095 ANA916095 AWW916095 BGS916095 BQO916095 CAK916095 CKG916095 CUC916095 DDY916095 DNU916095 DXQ916095 EHM916095 ERI916095 FBE916095 FLA916095 FUW916095 GES916095 GOO916095 GYK916095 HIG916095 HSC916095 IBY916095 ILU916095 IVQ916095 JFM916095 JPI916095 JZE916095 KJA916095 KSW916095 LCS916095 LMO916095 LWK916095 MGG916095 MQC916095 MZY916095 NJU916095 NTQ916095 ODM916095 ONI916095 OXE916095 PHA916095 PQW916095 QAS916095 QKO916095 QUK916095 REG916095 ROC916095 RXY916095 SHU916095 SRQ916095 TBM916095 TLI916095 TVE916095 UFA916095 UOW916095 UYS916095 VIO916095 VSK916095 WCG916095 WMC916095 WVY916095 Q981631 JM981631 TI981631 ADE981631 ANA981631 AWW981631 BGS981631 BQO981631 CAK981631 CKG981631 CUC981631 DDY981631 DNU981631 DXQ981631 EHM981631 ERI981631 FBE981631 FLA981631 FUW981631 GES981631 GOO981631 GYK981631 HIG981631 HSC981631 IBY981631 ILU981631 IVQ981631 JFM981631 JPI981631 JZE981631 KJA981631 KSW981631 LCS981631 LMO981631 LWK981631 MGG981631 MQC981631 MZY981631 NJU981631 NTQ981631 ODM981631 ONI981631 OXE981631 PHA981631 PQW981631 QAS981631 QKO981631 QUK981631 REG981631 ROC981631 RXY981631 SHU981631 SRQ981631 TBM981631 TLI981631 TVE981631 UFA981631 UOW981631 UYS981631 VIO981631 VSK981631 WCG981631 WMC981631 WVY981631 O64133 JK64133 TG64133 ADC64133 AMY64133 AWU64133 BGQ64133 BQM64133 CAI64133 CKE64133 CUA64133 DDW64133 DNS64133 DXO64133 EHK64133 ERG64133 FBC64133 FKY64133 FUU64133 GEQ64133 GOM64133 GYI64133 HIE64133 HSA64133 IBW64133 ILS64133 IVO64133 JFK64133 JPG64133 JZC64133 KIY64133 KSU64133 LCQ64133 LMM64133 LWI64133 MGE64133 MQA64133 MZW64133 NJS64133 NTO64133 ODK64133 ONG64133 OXC64133 PGY64133 PQU64133 QAQ64133 QKM64133 QUI64133 REE64133 ROA64133 RXW64133 SHS64133 SRO64133 TBK64133 TLG64133 TVC64133 UEY64133 UOU64133 UYQ64133 VIM64133 VSI64133 WCE64133 WMA64133 WVW64133 O129669 JK129669 TG129669 ADC129669 AMY129669 AWU129669 BGQ129669 BQM129669 CAI129669 CKE129669 CUA129669 DDW129669 DNS129669 DXO129669 EHK129669 ERG129669 FBC129669 FKY129669 FUU129669 GEQ129669 GOM129669 GYI129669 HIE129669 HSA129669 IBW129669 ILS129669 IVO129669 JFK129669 JPG129669 JZC129669 KIY129669 KSU129669 LCQ129669 LMM129669 LWI129669 MGE129669 MQA129669 MZW129669 NJS129669 NTO129669 ODK129669 ONG129669 OXC129669 PGY129669 PQU129669 QAQ129669 QKM129669 QUI129669 REE129669 ROA129669 RXW129669 SHS129669 SRO129669 TBK129669 TLG129669 TVC129669 UEY129669 UOU129669 UYQ129669 VIM129669 VSI129669 WCE129669 WMA129669 WVW129669 O195205 JK195205 TG195205 ADC195205 AMY195205 AWU195205 BGQ195205 BQM195205 CAI195205 CKE195205 CUA195205 DDW195205 DNS195205 DXO195205 EHK195205 ERG195205 FBC195205 FKY195205 FUU195205 GEQ195205 GOM195205 GYI195205 HIE195205 HSA195205 IBW195205 ILS195205 IVO195205 JFK195205 JPG195205 JZC195205 KIY195205 KSU195205 LCQ195205 LMM195205 LWI195205 MGE195205 MQA195205 MZW195205 NJS195205 NTO195205 ODK195205 ONG195205 OXC195205 PGY195205 PQU195205 QAQ195205 QKM195205 QUI195205 REE195205 ROA195205 RXW195205 SHS195205 SRO195205 TBK195205 TLG195205 TVC195205 UEY195205 UOU195205 UYQ195205 VIM195205 VSI195205 WCE195205 WMA195205 WVW195205 O260741 JK260741 TG260741 ADC260741 AMY260741 AWU260741 BGQ260741 BQM260741 CAI260741 CKE260741 CUA260741 DDW260741 DNS260741 DXO260741 EHK260741 ERG260741 FBC260741 FKY260741 FUU260741 GEQ260741 GOM260741 GYI260741 HIE260741 HSA260741 IBW260741 ILS260741 IVO260741 JFK260741 JPG260741 JZC260741 KIY260741 KSU260741 LCQ260741 LMM260741 LWI260741 MGE260741 MQA260741 MZW260741 NJS260741 NTO260741 ODK260741 ONG260741 OXC260741 PGY260741 PQU260741 QAQ260741 QKM260741 QUI260741 REE260741 ROA260741 RXW260741 SHS260741 SRO260741 TBK260741 TLG260741 TVC260741 UEY260741 UOU260741 UYQ260741 VIM260741 VSI260741 WCE260741 WMA260741 WVW260741 O326277 JK326277 TG326277 ADC326277 AMY326277 AWU326277 BGQ326277 BQM326277 CAI326277 CKE326277 CUA326277 DDW326277 DNS326277 DXO326277 EHK326277 ERG326277 FBC326277 FKY326277 FUU326277 GEQ326277 GOM326277 GYI326277 HIE326277 HSA326277 IBW326277 ILS326277 IVO326277 JFK326277 JPG326277 JZC326277 KIY326277 KSU326277 LCQ326277 LMM326277 LWI326277 MGE326277 MQA326277 MZW326277 NJS326277 NTO326277 ODK326277 ONG326277 OXC326277 PGY326277 PQU326277 QAQ326277 QKM326277 QUI326277 REE326277 ROA326277 RXW326277 SHS326277 SRO326277 TBK326277 TLG326277 TVC326277 UEY326277 UOU326277 UYQ326277 VIM326277 VSI326277 WCE326277 WMA326277 WVW326277 O391813 JK391813 TG391813 ADC391813 AMY391813 AWU391813 BGQ391813 BQM391813 CAI391813 CKE391813 CUA391813 DDW391813 DNS391813 DXO391813 EHK391813 ERG391813 FBC391813 FKY391813 FUU391813 GEQ391813 GOM391813 GYI391813 HIE391813 HSA391813 IBW391813 ILS391813 IVO391813 JFK391813 JPG391813 JZC391813 KIY391813 KSU391813 LCQ391813 LMM391813 LWI391813 MGE391813 MQA391813 MZW391813 NJS391813 NTO391813 ODK391813 ONG391813 OXC391813 PGY391813 PQU391813 QAQ391813 QKM391813 QUI391813 REE391813 ROA391813 RXW391813 SHS391813 SRO391813 TBK391813 TLG391813 TVC391813 UEY391813 UOU391813 UYQ391813 VIM391813 VSI391813 WCE391813 WMA391813 WVW391813 O457349 JK457349 TG457349 ADC457349 AMY457349 AWU457349 BGQ457349 BQM457349 CAI457349 CKE457349 CUA457349 DDW457349 DNS457349 DXO457349 EHK457349 ERG457349 FBC457349 FKY457349 FUU457349 GEQ457349 GOM457349 GYI457349 HIE457349 HSA457349 IBW457349 ILS457349 IVO457349 JFK457349 JPG457349 JZC457349 KIY457349 KSU457349 LCQ457349 LMM457349 LWI457349 MGE457349 MQA457349 MZW457349 NJS457349 NTO457349 ODK457349 ONG457349 OXC457349 PGY457349 PQU457349 QAQ457349 QKM457349 QUI457349 REE457349 ROA457349 RXW457349 SHS457349 SRO457349 TBK457349 TLG457349 TVC457349 UEY457349 UOU457349 UYQ457349 VIM457349 VSI457349 WCE457349 WMA457349 WVW457349 O522885 JK522885 TG522885 ADC522885 AMY522885 AWU522885 BGQ522885 BQM522885 CAI522885 CKE522885 CUA522885 DDW522885 DNS522885 DXO522885 EHK522885 ERG522885 FBC522885 FKY522885 FUU522885 GEQ522885 GOM522885 GYI522885 HIE522885 HSA522885 IBW522885 ILS522885 IVO522885 JFK522885 JPG522885 JZC522885 KIY522885 KSU522885 LCQ522885 LMM522885 LWI522885 MGE522885 MQA522885 MZW522885 NJS522885 NTO522885 ODK522885 ONG522885 OXC522885 PGY522885 PQU522885 QAQ522885 QKM522885 QUI522885 REE522885 ROA522885 RXW522885 SHS522885 SRO522885 TBK522885 TLG522885 TVC522885 UEY522885 UOU522885 UYQ522885 VIM522885 VSI522885 WCE522885 WMA522885 WVW522885 O588421 JK588421 TG588421 ADC588421 AMY588421 AWU588421 BGQ588421 BQM588421 CAI588421 CKE588421 CUA588421 DDW588421 DNS588421 DXO588421 EHK588421 ERG588421 FBC588421 FKY588421 FUU588421 GEQ588421 GOM588421 GYI588421 HIE588421 HSA588421 IBW588421 ILS588421 IVO588421 JFK588421 JPG588421 JZC588421 KIY588421 KSU588421 LCQ588421 LMM588421 LWI588421 MGE588421 MQA588421 MZW588421 NJS588421 NTO588421 ODK588421 ONG588421 OXC588421 PGY588421 PQU588421 QAQ588421 QKM588421 QUI588421 REE588421 ROA588421 RXW588421 SHS588421 SRO588421 TBK588421 TLG588421 TVC588421 UEY588421 UOU588421 UYQ588421 VIM588421 VSI588421 WCE588421 WMA588421 WVW588421 O653957 JK653957 TG653957 ADC653957 AMY653957 AWU653957 BGQ653957 BQM653957 CAI653957 CKE653957 CUA653957 DDW653957 DNS653957 DXO653957 EHK653957 ERG653957 FBC653957 FKY653957 FUU653957 GEQ653957 GOM653957 GYI653957 HIE653957 HSA653957 IBW653957 ILS653957 IVO653957 JFK653957 JPG653957 JZC653957 KIY653957 KSU653957 LCQ653957 LMM653957 LWI653957 MGE653957 MQA653957 MZW653957 NJS653957 NTO653957 ODK653957 ONG653957 OXC653957 PGY653957 PQU653957 QAQ653957 QKM653957 QUI653957 REE653957 ROA653957 RXW653957 SHS653957 SRO653957 TBK653957 TLG653957 TVC653957 UEY653957 UOU653957 UYQ653957 VIM653957 VSI653957 WCE653957 WMA653957 WVW653957 O719493 JK719493 TG719493 ADC719493 AMY719493 AWU719493 BGQ719493 BQM719493 CAI719493 CKE719493 CUA719493 DDW719493 DNS719493 DXO719493 EHK719493 ERG719493 FBC719493 FKY719493 FUU719493 GEQ719493 GOM719493 GYI719493 HIE719493 HSA719493 IBW719493 ILS719493 IVO719493 JFK719493 JPG719493 JZC719493 KIY719493 KSU719493 LCQ719493 LMM719493 LWI719493 MGE719493 MQA719493 MZW719493 NJS719493 NTO719493 ODK719493 ONG719493 OXC719493 PGY719493 PQU719493 QAQ719493 QKM719493 QUI719493 REE719493 ROA719493 RXW719493 SHS719493 SRO719493 TBK719493 TLG719493 TVC719493 UEY719493 UOU719493 UYQ719493 VIM719493 VSI719493 WCE719493 WMA719493 WVW719493 O785029 JK785029 TG785029 ADC785029 AMY785029 AWU785029 BGQ785029 BQM785029 CAI785029 CKE785029 CUA785029 DDW785029 DNS785029 DXO785029 EHK785029 ERG785029 FBC785029 FKY785029 FUU785029 GEQ785029 GOM785029 GYI785029 HIE785029 HSA785029 IBW785029 ILS785029 IVO785029 JFK785029 JPG785029 JZC785029 KIY785029 KSU785029 LCQ785029 LMM785029 LWI785029 MGE785029 MQA785029 MZW785029 NJS785029 NTO785029 ODK785029 ONG785029 OXC785029 PGY785029 PQU785029 QAQ785029 QKM785029 QUI785029 REE785029 ROA785029 RXW785029 SHS785029 SRO785029 TBK785029 TLG785029 TVC785029 UEY785029 UOU785029 UYQ785029 VIM785029 VSI785029 WCE785029 WMA785029 WVW785029 O850565 JK850565 TG850565 ADC850565 AMY850565 AWU850565 BGQ850565 BQM850565 CAI850565 CKE850565 CUA850565 DDW850565 DNS850565 DXO850565 EHK850565 ERG850565 FBC850565 FKY850565 FUU850565 GEQ850565 GOM850565 GYI850565 HIE850565 HSA850565 IBW850565 ILS850565 IVO850565 JFK850565 JPG850565 JZC850565 KIY850565 KSU850565 LCQ850565 LMM850565 LWI850565 MGE850565 MQA850565 MZW850565 NJS850565 NTO850565 ODK850565 ONG850565 OXC850565 PGY850565 PQU850565 QAQ850565 QKM850565 QUI850565 REE850565 ROA850565 RXW850565 SHS850565 SRO850565 TBK850565 TLG850565 TVC850565 UEY850565 UOU850565 UYQ850565 VIM850565 VSI850565 WCE850565 WMA850565 WVW850565 O916101 JK916101 TG916101 ADC916101 AMY916101 AWU916101 BGQ916101 BQM916101 CAI916101 CKE916101 CUA916101 DDW916101 DNS916101 DXO916101 EHK916101 ERG916101 FBC916101 FKY916101 FUU916101 GEQ916101 GOM916101 GYI916101 HIE916101 HSA916101 IBW916101 ILS916101 IVO916101 JFK916101 JPG916101 JZC916101 KIY916101 KSU916101 LCQ916101 LMM916101 LWI916101 MGE916101 MQA916101 MZW916101 NJS916101 NTO916101 ODK916101 ONG916101 OXC916101 PGY916101 PQU916101 QAQ916101 QKM916101 QUI916101 REE916101 ROA916101 RXW916101 SHS916101 SRO916101 TBK916101 TLG916101 TVC916101 UEY916101 UOU916101 UYQ916101 VIM916101 VSI916101 WCE916101 WMA916101 WVW916101 O981637 JK981637 TG981637 ADC981637 AMY981637 AWU981637 BGQ981637 BQM981637 CAI981637 CKE981637 CUA981637 DDW981637 DNS981637 DXO981637 EHK981637 ERG981637 FBC981637 FKY981637 FUU981637 GEQ981637 GOM981637 GYI981637 HIE981637 HSA981637 IBW981637 ILS981637 IVO981637 JFK981637 JPG981637 JZC981637 KIY981637 KSU981637 LCQ981637 LMM981637 LWI981637 MGE981637 MQA981637 MZW981637 NJS981637 NTO981637 ODK981637 ONG981637 OXC981637 PGY981637 PQU981637 QAQ981637 QKM981637 QUI981637 REE981637 ROA981637 RXW981637 SHS981637 SRO981637 TBK981637 TLG981637 TVC981637 UEY981637 UOU981637 UYQ981637 VIM981637 VSI981637 WCE981637 WMA981637 WVW981637 AC64127:AC64128 JY64127:JY64128 TU64127:TU64128 ADQ64127:ADQ64128 ANM64127:ANM64128 AXI64127:AXI64128 BHE64127:BHE64128 BRA64127:BRA64128 CAW64127:CAW64128 CKS64127:CKS64128 CUO64127:CUO64128 DEK64127:DEK64128 DOG64127:DOG64128 DYC64127:DYC64128 EHY64127:EHY64128 ERU64127:ERU64128 FBQ64127:FBQ64128 FLM64127:FLM64128 FVI64127:FVI64128 GFE64127:GFE64128 GPA64127:GPA64128 GYW64127:GYW64128 HIS64127:HIS64128 HSO64127:HSO64128 ICK64127:ICK64128 IMG64127:IMG64128 IWC64127:IWC64128 JFY64127:JFY64128 JPU64127:JPU64128 JZQ64127:JZQ64128 KJM64127:KJM64128 KTI64127:KTI64128 LDE64127:LDE64128 LNA64127:LNA64128 LWW64127:LWW64128 MGS64127:MGS64128 MQO64127:MQO64128 NAK64127:NAK64128 NKG64127:NKG64128 NUC64127:NUC64128 ODY64127:ODY64128 ONU64127:ONU64128 OXQ64127:OXQ64128 PHM64127:PHM64128 PRI64127:PRI64128 QBE64127:QBE64128 QLA64127:QLA64128 QUW64127:QUW64128 RES64127:RES64128 ROO64127:ROO64128 RYK64127:RYK64128 SIG64127:SIG64128 SSC64127:SSC64128 TBY64127:TBY64128 TLU64127:TLU64128 TVQ64127:TVQ64128 UFM64127:UFM64128 UPI64127:UPI64128 UZE64127:UZE64128 VJA64127:VJA64128 VSW64127:VSW64128 WCS64127:WCS64128 WMO64127:WMO64128 WWK64127:WWK64128 AC129663:AC129664 JY129663:JY129664 TU129663:TU129664 ADQ129663:ADQ129664 ANM129663:ANM129664 AXI129663:AXI129664 BHE129663:BHE129664 BRA129663:BRA129664 CAW129663:CAW129664 CKS129663:CKS129664 CUO129663:CUO129664 DEK129663:DEK129664 DOG129663:DOG129664 DYC129663:DYC129664 EHY129663:EHY129664 ERU129663:ERU129664 FBQ129663:FBQ129664 FLM129663:FLM129664 FVI129663:FVI129664 GFE129663:GFE129664 GPA129663:GPA129664 GYW129663:GYW129664 HIS129663:HIS129664 HSO129663:HSO129664 ICK129663:ICK129664 IMG129663:IMG129664 IWC129663:IWC129664 JFY129663:JFY129664 JPU129663:JPU129664 JZQ129663:JZQ129664 KJM129663:KJM129664 KTI129663:KTI129664 LDE129663:LDE129664 LNA129663:LNA129664 LWW129663:LWW129664 MGS129663:MGS129664 MQO129663:MQO129664 NAK129663:NAK129664 NKG129663:NKG129664 NUC129663:NUC129664 ODY129663:ODY129664 ONU129663:ONU129664 OXQ129663:OXQ129664 PHM129663:PHM129664 PRI129663:PRI129664 QBE129663:QBE129664 QLA129663:QLA129664 QUW129663:QUW129664 RES129663:RES129664 ROO129663:ROO129664 RYK129663:RYK129664 SIG129663:SIG129664 SSC129663:SSC129664 TBY129663:TBY129664 TLU129663:TLU129664 TVQ129663:TVQ129664 UFM129663:UFM129664 UPI129663:UPI129664 UZE129663:UZE129664 VJA129663:VJA129664 VSW129663:VSW129664 WCS129663:WCS129664 WMO129663:WMO129664 WWK129663:WWK129664 AC195199:AC195200 JY195199:JY195200 TU195199:TU195200 ADQ195199:ADQ195200 ANM195199:ANM195200 AXI195199:AXI195200 BHE195199:BHE195200 BRA195199:BRA195200 CAW195199:CAW195200 CKS195199:CKS195200 CUO195199:CUO195200 DEK195199:DEK195200 DOG195199:DOG195200 DYC195199:DYC195200 EHY195199:EHY195200 ERU195199:ERU195200 FBQ195199:FBQ195200 FLM195199:FLM195200 FVI195199:FVI195200 GFE195199:GFE195200 GPA195199:GPA195200 GYW195199:GYW195200 HIS195199:HIS195200 HSO195199:HSO195200 ICK195199:ICK195200 IMG195199:IMG195200 IWC195199:IWC195200 JFY195199:JFY195200 JPU195199:JPU195200 JZQ195199:JZQ195200 KJM195199:KJM195200 KTI195199:KTI195200 LDE195199:LDE195200 LNA195199:LNA195200 LWW195199:LWW195200 MGS195199:MGS195200 MQO195199:MQO195200 NAK195199:NAK195200 NKG195199:NKG195200 NUC195199:NUC195200 ODY195199:ODY195200 ONU195199:ONU195200 OXQ195199:OXQ195200 PHM195199:PHM195200 PRI195199:PRI195200 QBE195199:QBE195200 QLA195199:QLA195200 QUW195199:QUW195200 RES195199:RES195200 ROO195199:ROO195200 RYK195199:RYK195200 SIG195199:SIG195200 SSC195199:SSC195200 TBY195199:TBY195200 TLU195199:TLU195200 TVQ195199:TVQ195200 UFM195199:UFM195200 UPI195199:UPI195200 UZE195199:UZE195200 VJA195199:VJA195200 VSW195199:VSW195200 WCS195199:WCS195200 WMO195199:WMO195200 WWK195199:WWK195200 AC260735:AC260736 JY260735:JY260736 TU260735:TU260736 ADQ260735:ADQ260736 ANM260735:ANM260736 AXI260735:AXI260736 BHE260735:BHE260736 BRA260735:BRA260736 CAW260735:CAW260736 CKS260735:CKS260736 CUO260735:CUO260736 DEK260735:DEK260736 DOG260735:DOG260736 DYC260735:DYC260736 EHY260735:EHY260736 ERU260735:ERU260736 FBQ260735:FBQ260736 FLM260735:FLM260736 FVI260735:FVI260736 GFE260735:GFE260736 GPA260735:GPA260736 GYW260735:GYW260736 HIS260735:HIS260736 HSO260735:HSO260736 ICK260735:ICK260736 IMG260735:IMG260736 IWC260735:IWC260736 JFY260735:JFY260736 JPU260735:JPU260736 JZQ260735:JZQ260736 KJM260735:KJM260736 KTI260735:KTI260736 LDE260735:LDE260736 LNA260735:LNA260736 LWW260735:LWW260736 MGS260735:MGS260736 MQO260735:MQO260736 NAK260735:NAK260736 NKG260735:NKG260736 NUC260735:NUC260736 ODY260735:ODY260736 ONU260735:ONU260736 OXQ260735:OXQ260736 PHM260735:PHM260736 PRI260735:PRI260736 QBE260735:QBE260736 QLA260735:QLA260736 QUW260735:QUW260736 RES260735:RES260736 ROO260735:ROO260736 RYK260735:RYK260736 SIG260735:SIG260736 SSC260735:SSC260736 TBY260735:TBY260736 TLU260735:TLU260736 TVQ260735:TVQ260736 UFM260735:UFM260736 UPI260735:UPI260736 UZE260735:UZE260736 VJA260735:VJA260736 VSW260735:VSW260736 WCS260735:WCS260736 WMO260735:WMO260736 WWK260735:WWK260736 AC326271:AC326272 JY326271:JY326272 TU326271:TU326272 ADQ326271:ADQ326272 ANM326271:ANM326272 AXI326271:AXI326272 BHE326271:BHE326272 BRA326271:BRA326272 CAW326271:CAW326272 CKS326271:CKS326272 CUO326271:CUO326272 DEK326271:DEK326272 DOG326271:DOG326272 DYC326271:DYC326272 EHY326271:EHY326272 ERU326271:ERU326272 FBQ326271:FBQ326272 FLM326271:FLM326272 FVI326271:FVI326272 GFE326271:GFE326272 GPA326271:GPA326272 GYW326271:GYW326272 HIS326271:HIS326272 HSO326271:HSO326272 ICK326271:ICK326272 IMG326271:IMG326272 IWC326271:IWC326272 JFY326271:JFY326272 JPU326271:JPU326272 JZQ326271:JZQ326272 KJM326271:KJM326272 KTI326271:KTI326272 LDE326271:LDE326272 LNA326271:LNA326272 LWW326271:LWW326272 MGS326271:MGS326272 MQO326271:MQO326272 NAK326271:NAK326272 NKG326271:NKG326272 NUC326271:NUC326272 ODY326271:ODY326272 ONU326271:ONU326272 OXQ326271:OXQ326272 PHM326271:PHM326272 PRI326271:PRI326272 QBE326271:QBE326272 QLA326271:QLA326272 QUW326271:QUW326272 RES326271:RES326272 ROO326271:ROO326272 RYK326271:RYK326272 SIG326271:SIG326272 SSC326271:SSC326272 TBY326271:TBY326272 TLU326271:TLU326272 TVQ326271:TVQ326272 UFM326271:UFM326272 UPI326271:UPI326272 UZE326271:UZE326272 VJA326271:VJA326272 VSW326271:VSW326272 WCS326271:WCS326272 WMO326271:WMO326272 WWK326271:WWK326272 AC391807:AC391808 JY391807:JY391808 TU391807:TU391808 ADQ391807:ADQ391808 ANM391807:ANM391808 AXI391807:AXI391808 BHE391807:BHE391808 BRA391807:BRA391808 CAW391807:CAW391808 CKS391807:CKS391808 CUO391807:CUO391808 DEK391807:DEK391808 DOG391807:DOG391808 DYC391807:DYC391808 EHY391807:EHY391808 ERU391807:ERU391808 FBQ391807:FBQ391808 FLM391807:FLM391808 FVI391807:FVI391808 GFE391807:GFE391808 GPA391807:GPA391808 GYW391807:GYW391808 HIS391807:HIS391808 HSO391807:HSO391808 ICK391807:ICK391808 IMG391807:IMG391808 IWC391807:IWC391808 JFY391807:JFY391808 JPU391807:JPU391808 JZQ391807:JZQ391808 KJM391807:KJM391808 KTI391807:KTI391808 LDE391807:LDE391808 LNA391807:LNA391808 LWW391807:LWW391808 MGS391807:MGS391808 MQO391807:MQO391808 NAK391807:NAK391808 NKG391807:NKG391808 NUC391807:NUC391808 ODY391807:ODY391808 ONU391807:ONU391808 OXQ391807:OXQ391808 PHM391807:PHM391808 PRI391807:PRI391808 QBE391807:QBE391808 QLA391807:QLA391808 QUW391807:QUW391808 RES391807:RES391808 ROO391807:ROO391808 RYK391807:RYK391808 SIG391807:SIG391808 SSC391807:SSC391808 TBY391807:TBY391808 TLU391807:TLU391808 TVQ391807:TVQ391808 UFM391807:UFM391808 UPI391807:UPI391808 UZE391807:UZE391808 VJA391807:VJA391808 VSW391807:VSW391808 WCS391807:WCS391808 WMO391807:WMO391808 WWK391807:WWK391808 AC457343:AC457344 JY457343:JY457344 TU457343:TU457344 ADQ457343:ADQ457344 ANM457343:ANM457344 AXI457343:AXI457344 BHE457343:BHE457344 BRA457343:BRA457344 CAW457343:CAW457344 CKS457343:CKS457344 CUO457343:CUO457344 DEK457343:DEK457344 DOG457343:DOG457344 DYC457343:DYC457344 EHY457343:EHY457344 ERU457343:ERU457344 FBQ457343:FBQ457344 FLM457343:FLM457344 FVI457343:FVI457344 GFE457343:GFE457344 GPA457343:GPA457344 GYW457343:GYW457344 HIS457343:HIS457344 HSO457343:HSO457344 ICK457343:ICK457344 IMG457343:IMG457344 IWC457343:IWC457344 JFY457343:JFY457344 JPU457343:JPU457344 JZQ457343:JZQ457344 KJM457343:KJM457344 KTI457343:KTI457344 LDE457343:LDE457344 LNA457343:LNA457344 LWW457343:LWW457344 MGS457343:MGS457344 MQO457343:MQO457344 NAK457343:NAK457344 NKG457343:NKG457344 NUC457343:NUC457344 ODY457343:ODY457344 ONU457343:ONU457344 OXQ457343:OXQ457344 PHM457343:PHM457344 PRI457343:PRI457344 QBE457343:QBE457344 QLA457343:QLA457344 QUW457343:QUW457344 RES457343:RES457344 ROO457343:ROO457344 RYK457343:RYK457344 SIG457343:SIG457344 SSC457343:SSC457344 TBY457343:TBY457344 TLU457343:TLU457344 TVQ457343:TVQ457344 UFM457343:UFM457344 UPI457343:UPI457344 UZE457343:UZE457344 VJA457343:VJA457344 VSW457343:VSW457344 WCS457343:WCS457344 WMO457343:WMO457344 WWK457343:WWK457344 AC522879:AC522880 JY522879:JY522880 TU522879:TU522880 ADQ522879:ADQ522880 ANM522879:ANM522880 AXI522879:AXI522880 BHE522879:BHE522880 BRA522879:BRA522880 CAW522879:CAW522880 CKS522879:CKS522880 CUO522879:CUO522880 DEK522879:DEK522880 DOG522879:DOG522880 DYC522879:DYC522880 EHY522879:EHY522880 ERU522879:ERU522880 FBQ522879:FBQ522880 FLM522879:FLM522880 FVI522879:FVI522880 GFE522879:GFE522880 GPA522879:GPA522880 GYW522879:GYW522880 HIS522879:HIS522880 HSO522879:HSO522880 ICK522879:ICK522880 IMG522879:IMG522880 IWC522879:IWC522880 JFY522879:JFY522880 JPU522879:JPU522880 JZQ522879:JZQ522880 KJM522879:KJM522880 KTI522879:KTI522880 LDE522879:LDE522880 LNA522879:LNA522880 LWW522879:LWW522880 MGS522879:MGS522880 MQO522879:MQO522880 NAK522879:NAK522880 NKG522879:NKG522880 NUC522879:NUC522880 ODY522879:ODY522880 ONU522879:ONU522880 OXQ522879:OXQ522880 PHM522879:PHM522880 PRI522879:PRI522880 QBE522879:QBE522880 QLA522879:QLA522880 QUW522879:QUW522880 RES522879:RES522880 ROO522879:ROO522880 RYK522879:RYK522880 SIG522879:SIG522880 SSC522879:SSC522880 TBY522879:TBY522880 TLU522879:TLU522880 TVQ522879:TVQ522880 UFM522879:UFM522880 UPI522879:UPI522880 UZE522879:UZE522880 VJA522879:VJA522880 VSW522879:VSW522880 WCS522879:WCS522880 WMO522879:WMO522880 WWK522879:WWK522880 AC588415:AC588416 JY588415:JY588416 TU588415:TU588416 ADQ588415:ADQ588416 ANM588415:ANM588416 AXI588415:AXI588416 BHE588415:BHE588416 BRA588415:BRA588416 CAW588415:CAW588416 CKS588415:CKS588416 CUO588415:CUO588416 DEK588415:DEK588416 DOG588415:DOG588416 DYC588415:DYC588416 EHY588415:EHY588416 ERU588415:ERU588416 FBQ588415:FBQ588416 FLM588415:FLM588416 FVI588415:FVI588416 GFE588415:GFE588416 GPA588415:GPA588416 GYW588415:GYW588416 HIS588415:HIS588416 HSO588415:HSO588416 ICK588415:ICK588416 IMG588415:IMG588416 IWC588415:IWC588416 JFY588415:JFY588416 JPU588415:JPU588416 JZQ588415:JZQ588416 KJM588415:KJM588416 KTI588415:KTI588416 LDE588415:LDE588416 LNA588415:LNA588416 LWW588415:LWW588416 MGS588415:MGS588416 MQO588415:MQO588416 NAK588415:NAK588416 NKG588415:NKG588416 NUC588415:NUC588416 ODY588415:ODY588416 ONU588415:ONU588416 OXQ588415:OXQ588416 PHM588415:PHM588416 PRI588415:PRI588416 QBE588415:QBE588416 QLA588415:QLA588416 QUW588415:QUW588416 RES588415:RES588416 ROO588415:ROO588416 RYK588415:RYK588416 SIG588415:SIG588416 SSC588415:SSC588416 TBY588415:TBY588416 TLU588415:TLU588416 TVQ588415:TVQ588416 UFM588415:UFM588416 UPI588415:UPI588416 UZE588415:UZE588416 VJA588415:VJA588416 VSW588415:VSW588416 WCS588415:WCS588416 WMO588415:WMO588416 WWK588415:WWK588416 AC653951:AC653952 JY653951:JY653952 TU653951:TU653952 ADQ653951:ADQ653952 ANM653951:ANM653952 AXI653951:AXI653952 BHE653951:BHE653952 BRA653951:BRA653952 CAW653951:CAW653952 CKS653951:CKS653952 CUO653951:CUO653952 DEK653951:DEK653952 DOG653951:DOG653952 DYC653951:DYC653952 EHY653951:EHY653952 ERU653951:ERU653952 FBQ653951:FBQ653952 FLM653951:FLM653952 FVI653951:FVI653952 GFE653951:GFE653952 GPA653951:GPA653952 GYW653951:GYW653952 HIS653951:HIS653952 HSO653951:HSO653952 ICK653951:ICK653952 IMG653951:IMG653952 IWC653951:IWC653952 JFY653951:JFY653952 JPU653951:JPU653952 JZQ653951:JZQ653952 KJM653951:KJM653952 KTI653951:KTI653952 LDE653951:LDE653952 LNA653951:LNA653952 LWW653951:LWW653952 MGS653951:MGS653952 MQO653951:MQO653952 NAK653951:NAK653952 NKG653951:NKG653952 NUC653951:NUC653952 ODY653951:ODY653952 ONU653951:ONU653952 OXQ653951:OXQ653952 PHM653951:PHM653952 PRI653951:PRI653952 QBE653951:QBE653952 QLA653951:QLA653952 QUW653951:QUW653952 RES653951:RES653952 ROO653951:ROO653952 RYK653951:RYK653952 SIG653951:SIG653952 SSC653951:SSC653952 TBY653951:TBY653952 TLU653951:TLU653952 TVQ653951:TVQ653952 UFM653951:UFM653952 UPI653951:UPI653952 UZE653951:UZE653952 VJA653951:VJA653952 VSW653951:VSW653952 WCS653951:WCS653952 WMO653951:WMO653952 WWK653951:WWK653952 AC719487:AC719488 JY719487:JY719488 TU719487:TU719488 ADQ719487:ADQ719488 ANM719487:ANM719488 AXI719487:AXI719488 BHE719487:BHE719488 BRA719487:BRA719488 CAW719487:CAW719488 CKS719487:CKS719488 CUO719487:CUO719488 DEK719487:DEK719488 DOG719487:DOG719488 DYC719487:DYC719488 EHY719487:EHY719488 ERU719487:ERU719488 FBQ719487:FBQ719488 FLM719487:FLM719488 FVI719487:FVI719488 GFE719487:GFE719488 GPA719487:GPA719488 GYW719487:GYW719488 HIS719487:HIS719488 HSO719487:HSO719488 ICK719487:ICK719488 IMG719487:IMG719488 IWC719487:IWC719488 JFY719487:JFY719488 JPU719487:JPU719488 JZQ719487:JZQ719488 KJM719487:KJM719488 KTI719487:KTI719488 LDE719487:LDE719488 LNA719487:LNA719488 LWW719487:LWW719488 MGS719487:MGS719488 MQO719487:MQO719488 NAK719487:NAK719488 NKG719487:NKG719488 NUC719487:NUC719488 ODY719487:ODY719488 ONU719487:ONU719488 OXQ719487:OXQ719488 PHM719487:PHM719488 PRI719487:PRI719488 QBE719487:QBE719488 QLA719487:QLA719488 QUW719487:QUW719488 RES719487:RES719488 ROO719487:ROO719488 RYK719487:RYK719488 SIG719487:SIG719488 SSC719487:SSC719488 TBY719487:TBY719488 TLU719487:TLU719488 TVQ719487:TVQ719488 UFM719487:UFM719488 UPI719487:UPI719488 UZE719487:UZE719488 VJA719487:VJA719488 VSW719487:VSW719488 WCS719487:WCS719488 WMO719487:WMO719488 WWK719487:WWK719488 AC785023:AC785024 JY785023:JY785024 TU785023:TU785024 ADQ785023:ADQ785024 ANM785023:ANM785024 AXI785023:AXI785024 BHE785023:BHE785024 BRA785023:BRA785024 CAW785023:CAW785024 CKS785023:CKS785024 CUO785023:CUO785024 DEK785023:DEK785024 DOG785023:DOG785024 DYC785023:DYC785024 EHY785023:EHY785024 ERU785023:ERU785024 FBQ785023:FBQ785024 FLM785023:FLM785024 FVI785023:FVI785024 GFE785023:GFE785024 GPA785023:GPA785024 GYW785023:GYW785024 HIS785023:HIS785024 HSO785023:HSO785024 ICK785023:ICK785024 IMG785023:IMG785024 IWC785023:IWC785024 JFY785023:JFY785024 JPU785023:JPU785024 JZQ785023:JZQ785024 KJM785023:KJM785024 KTI785023:KTI785024 LDE785023:LDE785024 LNA785023:LNA785024 LWW785023:LWW785024 MGS785023:MGS785024 MQO785023:MQO785024 NAK785023:NAK785024 NKG785023:NKG785024 NUC785023:NUC785024 ODY785023:ODY785024 ONU785023:ONU785024 OXQ785023:OXQ785024 PHM785023:PHM785024 PRI785023:PRI785024 QBE785023:QBE785024 QLA785023:QLA785024 QUW785023:QUW785024 RES785023:RES785024 ROO785023:ROO785024 RYK785023:RYK785024 SIG785023:SIG785024 SSC785023:SSC785024 TBY785023:TBY785024 TLU785023:TLU785024 TVQ785023:TVQ785024 UFM785023:UFM785024 UPI785023:UPI785024 UZE785023:UZE785024 VJA785023:VJA785024 VSW785023:VSW785024 WCS785023:WCS785024 WMO785023:WMO785024 WWK785023:WWK785024 AC850559:AC850560 JY850559:JY850560 TU850559:TU850560 ADQ850559:ADQ850560 ANM850559:ANM850560 AXI850559:AXI850560 BHE850559:BHE850560 BRA850559:BRA850560 CAW850559:CAW850560 CKS850559:CKS850560 CUO850559:CUO850560 DEK850559:DEK850560 DOG850559:DOG850560 DYC850559:DYC850560 EHY850559:EHY850560 ERU850559:ERU850560 FBQ850559:FBQ850560 FLM850559:FLM850560 FVI850559:FVI850560 GFE850559:GFE850560 GPA850559:GPA850560 GYW850559:GYW850560 HIS850559:HIS850560 HSO850559:HSO850560 ICK850559:ICK850560 IMG850559:IMG850560 IWC850559:IWC850560 JFY850559:JFY850560 JPU850559:JPU850560 JZQ850559:JZQ850560 KJM850559:KJM850560 KTI850559:KTI850560 LDE850559:LDE850560 LNA850559:LNA850560 LWW850559:LWW850560 MGS850559:MGS850560 MQO850559:MQO850560 NAK850559:NAK850560 NKG850559:NKG850560 NUC850559:NUC850560 ODY850559:ODY850560 ONU850559:ONU850560 OXQ850559:OXQ850560 PHM850559:PHM850560 PRI850559:PRI850560 QBE850559:QBE850560 QLA850559:QLA850560 QUW850559:QUW850560 RES850559:RES850560 ROO850559:ROO850560 RYK850559:RYK850560 SIG850559:SIG850560 SSC850559:SSC850560 TBY850559:TBY850560 TLU850559:TLU850560 TVQ850559:TVQ850560 UFM850559:UFM850560 UPI850559:UPI850560 UZE850559:UZE850560 VJA850559:VJA850560 VSW850559:VSW850560 WCS850559:WCS850560 WMO850559:WMO850560 WWK850559:WWK850560 AC916095:AC916096 JY916095:JY916096 TU916095:TU916096 ADQ916095:ADQ916096 ANM916095:ANM916096 AXI916095:AXI916096 BHE916095:BHE916096 BRA916095:BRA916096 CAW916095:CAW916096 CKS916095:CKS916096 CUO916095:CUO916096 DEK916095:DEK916096 DOG916095:DOG916096 DYC916095:DYC916096 EHY916095:EHY916096 ERU916095:ERU916096 FBQ916095:FBQ916096 FLM916095:FLM916096 FVI916095:FVI916096 GFE916095:GFE916096 GPA916095:GPA916096 GYW916095:GYW916096 HIS916095:HIS916096 HSO916095:HSO916096 ICK916095:ICK916096 IMG916095:IMG916096 IWC916095:IWC916096 JFY916095:JFY916096 JPU916095:JPU916096 JZQ916095:JZQ916096 KJM916095:KJM916096 KTI916095:KTI916096 LDE916095:LDE916096 LNA916095:LNA916096 LWW916095:LWW916096 MGS916095:MGS916096 MQO916095:MQO916096 NAK916095:NAK916096 NKG916095:NKG916096 NUC916095:NUC916096 ODY916095:ODY916096 ONU916095:ONU916096 OXQ916095:OXQ916096 PHM916095:PHM916096 PRI916095:PRI916096 QBE916095:QBE916096 QLA916095:QLA916096 QUW916095:QUW916096 RES916095:RES916096 ROO916095:ROO916096 RYK916095:RYK916096 SIG916095:SIG916096 SSC916095:SSC916096 TBY916095:TBY916096 TLU916095:TLU916096 TVQ916095:TVQ916096 UFM916095:UFM916096 UPI916095:UPI916096 UZE916095:UZE916096 VJA916095:VJA916096 VSW916095:VSW916096 WCS916095:WCS916096 WMO916095:WMO916096 WWK916095:WWK916096 AC981631:AC981632 JY981631:JY981632 TU981631:TU981632 ADQ981631:ADQ981632 ANM981631:ANM981632 AXI981631:AXI981632 BHE981631:BHE981632 BRA981631:BRA981632 CAW981631:CAW981632 CKS981631:CKS981632 CUO981631:CUO981632 DEK981631:DEK981632 DOG981631:DOG981632 DYC981631:DYC981632 EHY981631:EHY981632 ERU981631:ERU981632 FBQ981631:FBQ981632 FLM981631:FLM981632 FVI981631:FVI981632 GFE981631:GFE981632 GPA981631:GPA981632 GYW981631:GYW981632 HIS981631:HIS981632 HSO981631:HSO981632 ICK981631:ICK981632 IMG981631:IMG981632 IWC981631:IWC981632 JFY981631:JFY981632 JPU981631:JPU981632 JZQ981631:JZQ981632 KJM981631:KJM981632 KTI981631:KTI981632 LDE981631:LDE981632 LNA981631:LNA981632 LWW981631:LWW981632 MGS981631:MGS981632 MQO981631:MQO981632 NAK981631:NAK981632 NKG981631:NKG981632 NUC981631:NUC981632 ODY981631:ODY981632 ONU981631:ONU981632 OXQ981631:OXQ981632 PHM981631:PHM981632 PRI981631:PRI981632 QBE981631:QBE981632 QLA981631:QLA981632 QUW981631:QUW981632 RES981631:RES981632 ROO981631:ROO981632 RYK981631:RYK981632 SIG981631:SIG981632 SSC981631:SSC981632 TBY981631:TBY981632 TLU981631:TLU981632 TVQ981631:TVQ981632 UFM981631:UFM981632 UPI981631:UPI981632 UZE981631:UZE981632 VJA981631:VJA981632 VSW981631:VSW981632 WCS981631:WCS981632 WMO981631:WMO981632 WWK981631:WWK981632 U63667 JQ63667 TM63667 ADI63667 ANE63667 AXA63667 BGW63667 BQS63667 CAO63667 CKK63667 CUG63667 DEC63667 DNY63667 DXU63667 EHQ63667 ERM63667 FBI63667 FLE63667 FVA63667 GEW63667 GOS63667 GYO63667 HIK63667 HSG63667 ICC63667 ILY63667 IVU63667 JFQ63667 JPM63667 JZI63667 KJE63667 KTA63667 LCW63667 LMS63667 LWO63667 MGK63667 MQG63667 NAC63667 NJY63667 NTU63667 ODQ63667 ONM63667 OXI63667 PHE63667 PRA63667 QAW63667 QKS63667 QUO63667 REK63667 ROG63667 RYC63667 SHY63667 SRU63667 TBQ63667 TLM63667 TVI63667 UFE63667 UPA63667 UYW63667 VIS63667 VSO63667 WCK63667 WMG63667 WWC63667 U129203 JQ129203 TM129203 ADI129203 ANE129203 AXA129203 BGW129203 BQS129203 CAO129203 CKK129203 CUG129203 DEC129203 DNY129203 DXU129203 EHQ129203 ERM129203 FBI129203 FLE129203 FVA129203 GEW129203 GOS129203 GYO129203 HIK129203 HSG129203 ICC129203 ILY129203 IVU129203 JFQ129203 JPM129203 JZI129203 KJE129203 KTA129203 LCW129203 LMS129203 LWO129203 MGK129203 MQG129203 NAC129203 NJY129203 NTU129203 ODQ129203 ONM129203 OXI129203 PHE129203 PRA129203 QAW129203 QKS129203 QUO129203 REK129203 ROG129203 RYC129203 SHY129203 SRU129203 TBQ129203 TLM129203 TVI129203 UFE129203 UPA129203 UYW129203 VIS129203 VSO129203 WCK129203 WMG129203 WWC129203 U194739 JQ194739 TM194739 ADI194739 ANE194739 AXA194739 BGW194739 BQS194739 CAO194739 CKK194739 CUG194739 DEC194739 DNY194739 DXU194739 EHQ194739 ERM194739 FBI194739 FLE194739 FVA194739 GEW194739 GOS194739 GYO194739 HIK194739 HSG194739 ICC194739 ILY194739 IVU194739 JFQ194739 JPM194739 JZI194739 KJE194739 KTA194739 LCW194739 LMS194739 LWO194739 MGK194739 MQG194739 NAC194739 NJY194739 NTU194739 ODQ194739 ONM194739 OXI194739 PHE194739 PRA194739 QAW194739 QKS194739 QUO194739 REK194739 ROG194739 RYC194739 SHY194739 SRU194739 TBQ194739 TLM194739 TVI194739 UFE194739 UPA194739 UYW194739 VIS194739 VSO194739 WCK194739 WMG194739 WWC194739 U260275 JQ260275 TM260275 ADI260275 ANE260275 AXA260275 BGW260275 BQS260275 CAO260275 CKK260275 CUG260275 DEC260275 DNY260275 DXU260275 EHQ260275 ERM260275 FBI260275 FLE260275 FVA260275 GEW260275 GOS260275 GYO260275 HIK260275 HSG260275 ICC260275 ILY260275 IVU260275 JFQ260275 JPM260275 JZI260275 KJE260275 KTA260275 LCW260275 LMS260275 LWO260275 MGK260275 MQG260275 NAC260275 NJY260275 NTU260275 ODQ260275 ONM260275 OXI260275 PHE260275 PRA260275 QAW260275 QKS260275 QUO260275 REK260275 ROG260275 RYC260275 SHY260275 SRU260275 TBQ260275 TLM260275 TVI260275 UFE260275 UPA260275 UYW260275 VIS260275 VSO260275 WCK260275 WMG260275 WWC260275 U325811 JQ325811 TM325811 ADI325811 ANE325811 AXA325811 BGW325811 BQS325811 CAO325811 CKK325811 CUG325811 DEC325811 DNY325811 DXU325811 EHQ325811 ERM325811 FBI325811 FLE325811 FVA325811 GEW325811 GOS325811 GYO325811 HIK325811 HSG325811 ICC325811 ILY325811 IVU325811 JFQ325811 JPM325811 JZI325811 KJE325811 KTA325811 LCW325811 LMS325811 LWO325811 MGK325811 MQG325811 NAC325811 NJY325811 NTU325811 ODQ325811 ONM325811 OXI325811 PHE325811 PRA325811 QAW325811 QKS325811 QUO325811 REK325811 ROG325811 RYC325811 SHY325811 SRU325811 TBQ325811 TLM325811 TVI325811 UFE325811 UPA325811 UYW325811 VIS325811 VSO325811 WCK325811 WMG325811 WWC325811 U391347 JQ391347 TM391347 ADI391347 ANE391347 AXA391347 BGW391347 BQS391347 CAO391347 CKK391347 CUG391347 DEC391347 DNY391347 DXU391347 EHQ391347 ERM391347 FBI391347 FLE391347 FVA391347 GEW391347 GOS391347 GYO391347 HIK391347 HSG391347 ICC391347 ILY391347 IVU391347 JFQ391347 JPM391347 JZI391347 KJE391347 KTA391347 LCW391347 LMS391347 LWO391347 MGK391347 MQG391347 NAC391347 NJY391347 NTU391347 ODQ391347 ONM391347 OXI391347 PHE391347 PRA391347 QAW391347 QKS391347 QUO391347 REK391347 ROG391347 RYC391347 SHY391347 SRU391347 TBQ391347 TLM391347 TVI391347 UFE391347 UPA391347 UYW391347 VIS391347 VSO391347 WCK391347 WMG391347 WWC391347 U456883 JQ456883 TM456883 ADI456883 ANE456883 AXA456883 BGW456883 BQS456883 CAO456883 CKK456883 CUG456883 DEC456883 DNY456883 DXU456883 EHQ456883 ERM456883 FBI456883 FLE456883 FVA456883 GEW456883 GOS456883 GYO456883 HIK456883 HSG456883 ICC456883 ILY456883 IVU456883 JFQ456883 JPM456883 JZI456883 KJE456883 KTA456883 LCW456883 LMS456883 LWO456883 MGK456883 MQG456883 NAC456883 NJY456883 NTU456883 ODQ456883 ONM456883 OXI456883 PHE456883 PRA456883 QAW456883 QKS456883 QUO456883 REK456883 ROG456883 RYC456883 SHY456883 SRU456883 TBQ456883 TLM456883 TVI456883 UFE456883 UPA456883 UYW456883 VIS456883 VSO456883 WCK456883 WMG456883 WWC456883 U522419 JQ522419 TM522419 ADI522419 ANE522419 AXA522419 BGW522419 BQS522419 CAO522419 CKK522419 CUG522419 DEC522419 DNY522419 DXU522419 EHQ522419 ERM522419 FBI522419 FLE522419 FVA522419 GEW522419 GOS522419 GYO522419 HIK522419 HSG522419 ICC522419 ILY522419 IVU522419 JFQ522419 JPM522419 JZI522419 KJE522419 KTA522419 LCW522419 LMS522419 LWO522419 MGK522419 MQG522419 NAC522419 NJY522419 NTU522419 ODQ522419 ONM522419 OXI522419 PHE522419 PRA522419 QAW522419 QKS522419 QUO522419 REK522419 ROG522419 RYC522419 SHY522419 SRU522419 TBQ522419 TLM522419 TVI522419 UFE522419 UPA522419 UYW522419 VIS522419 VSO522419 WCK522419 WMG522419 WWC522419 U587955 JQ587955 TM587955 ADI587955 ANE587955 AXA587955 BGW587955 BQS587955 CAO587955 CKK587955 CUG587955 DEC587955 DNY587955 DXU587955 EHQ587955 ERM587955 FBI587955 FLE587955 FVA587955 GEW587955 GOS587955 GYO587955 HIK587955 HSG587955 ICC587955 ILY587955 IVU587955 JFQ587955 JPM587955 JZI587955 KJE587955 KTA587955 LCW587955 LMS587955 LWO587955 MGK587955 MQG587955 NAC587955 NJY587955 NTU587955 ODQ587955 ONM587955 OXI587955 PHE587955 PRA587955 QAW587955 QKS587955 QUO587955 REK587955 ROG587955 RYC587955 SHY587955 SRU587955 TBQ587955 TLM587955 TVI587955 UFE587955 UPA587955 UYW587955 VIS587955 VSO587955 WCK587955 WMG587955 WWC587955 U653491 JQ653491 TM653491 ADI653491 ANE653491 AXA653491 BGW653491 BQS653491 CAO653491 CKK653491 CUG653491 DEC653491 DNY653491 DXU653491 EHQ653491 ERM653491 FBI653491 FLE653491 FVA653491 GEW653491 GOS653491 GYO653491 HIK653491 HSG653491 ICC653491 ILY653491 IVU653491 JFQ653491 JPM653491 JZI653491 KJE653491 KTA653491 LCW653491 LMS653491 LWO653491 MGK653491 MQG653491 NAC653491 NJY653491 NTU653491 ODQ653491 ONM653491 OXI653491 PHE653491 PRA653491 QAW653491 QKS653491 QUO653491 REK653491 ROG653491 RYC653491 SHY653491 SRU653491 TBQ653491 TLM653491 TVI653491 UFE653491 UPA653491 UYW653491 VIS653491 VSO653491 WCK653491 WMG653491 WWC653491 U719027 JQ719027 TM719027 ADI719027 ANE719027 AXA719027 BGW719027 BQS719027 CAO719027 CKK719027 CUG719027 DEC719027 DNY719027 DXU719027 EHQ719027 ERM719027 FBI719027 FLE719027 FVA719027 GEW719027 GOS719027 GYO719027 HIK719027 HSG719027 ICC719027 ILY719027 IVU719027 JFQ719027 JPM719027 JZI719027 KJE719027 KTA719027 LCW719027 LMS719027 LWO719027 MGK719027 MQG719027 NAC719027 NJY719027 NTU719027 ODQ719027 ONM719027 OXI719027 PHE719027 PRA719027 QAW719027 QKS719027 QUO719027 REK719027 ROG719027 RYC719027 SHY719027 SRU719027 TBQ719027 TLM719027 TVI719027 UFE719027 UPA719027 UYW719027 VIS719027 VSO719027 WCK719027 WMG719027 WWC719027 U784563 JQ784563 TM784563 ADI784563 ANE784563 AXA784563 BGW784563 BQS784563 CAO784563 CKK784563 CUG784563 DEC784563 DNY784563 DXU784563 EHQ784563 ERM784563 FBI784563 FLE784563 FVA784563 GEW784563 GOS784563 GYO784563 HIK784563 HSG784563 ICC784563 ILY784563 IVU784563 JFQ784563 JPM784563 JZI784563 KJE784563 KTA784563 LCW784563 LMS784563 LWO784563 MGK784563 MQG784563 NAC784563 NJY784563 NTU784563 ODQ784563 ONM784563 OXI784563 PHE784563 PRA784563 QAW784563 QKS784563 QUO784563 REK784563 ROG784563 RYC784563 SHY784563 SRU784563 TBQ784563 TLM784563 TVI784563 UFE784563 UPA784563 UYW784563 VIS784563 VSO784563 WCK784563 WMG784563 WWC784563 U850099 JQ850099 TM850099 ADI850099 ANE850099 AXA850099 BGW850099 BQS850099 CAO850099 CKK850099 CUG850099 DEC850099 DNY850099 DXU850099 EHQ850099 ERM850099 FBI850099 FLE850099 FVA850099 GEW850099 GOS850099 GYO850099 HIK850099 HSG850099 ICC850099 ILY850099 IVU850099 JFQ850099 JPM850099 JZI850099 KJE850099 KTA850099 LCW850099 LMS850099 LWO850099 MGK850099 MQG850099 NAC850099 NJY850099 NTU850099 ODQ850099 ONM850099 OXI850099 PHE850099 PRA850099 QAW850099 QKS850099 QUO850099 REK850099 ROG850099 RYC850099 SHY850099 SRU850099 TBQ850099 TLM850099 TVI850099 UFE850099 UPA850099 UYW850099 VIS850099 VSO850099 WCK850099 WMG850099 WWC850099 U915635 JQ915635 TM915635 ADI915635 ANE915635 AXA915635 BGW915635 BQS915635 CAO915635 CKK915635 CUG915635 DEC915635 DNY915635 DXU915635 EHQ915635 ERM915635 FBI915635 FLE915635 FVA915635 GEW915635 GOS915635 GYO915635 HIK915635 HSG915635 ICC915635 ILY915635 IVU915635 JFQ915635 JPM915635 JZI915635 KJE915635 KTA915635 LCW915635 LMS915635 LWO915635 MGK915635 MQG915635 NAC915635 NJY915635 NTU915635 ODQ915635 ONM915635 OXI915635 PHE915635 PRA915635 QAW915635 QKS915635 QUO915635 REK915635 ROG915635 RYC915635 SHY915635 SRU915635 TBQ915635 TLM915635 TVI915635 UFE915635 UPA915635 UYW915635 VIS915635 VSO915635 WCK915635 WMG915635 WWC915635 U981171 JQ981171 TM981171 ADI981171 ANE981171 AXA981171 BGW981171 BQS981171 CAO981171 CKK981171 CUG981171 DEC981171 DNY981171 DXU981171 EHQ981171 ERM981171 FBI981171 FLE981171 FVA981171 GEW981171 GOS981171 GYO981171 HIK981171 HSG981171 ICC981171 ILY981171 IVU981171 JFQ981171 JPM981171 JZI981171 KJE981171 KTA981171 LCW981171 LMS981171 LWO981171 MGK981171 MQG981171 NAC981171 NJY981171 NTU981171 ODQ981171 ONM981171 OXI981171 PHE981171 PRA981171 QAW981171 QKS981171 QUO981171 REK981171 ROG981171 RYC981171 SHY981171 SRU981171 TBQ981171 TLM981171 TVI981171 UFE981171 UPA981171 UYW981171 VIS981171 VSO981171 WCK981171 WMG981171 WWC981171 U64664 JQ64664 TM64664 ADI64664 ANE64664 AXA64664 BGW64664 BQS64664 CAO64664 CKK64664 CUG64664 DEC64664 DNY64664 DXU64664 EHQ64664 ERM64664 FBI64664 FLE64664 FVA64664 GEW64664 GOS64664 GYO64664 HIK64664 HSG64664 ICC64664 ILY64664 IVU64664 JFQ64664 JPM64664 JZI64664 KJE64664 KTA64664 LCW64664 LMS64664 LWO64664 MGK64664 MQG64664 NAC64664 NJY64664 NTU64664 ODQ64664 ONM64664 OXI64664 PHE64664 PRA64664 QAW64664 QKS64664 QUO64664 REK64664 ROG64664 RYC64664 SHY64664 SRU64664 TBQ64664 TLM64664 TVI64664 UFE64664 UPA64664 UYW64664 VIS64664 VSO64664 WCK64664 WMG64664 WWC64664 U130200 JQ130200 TM130200 ADI130200 ANE130200 AXA130200 BGW130200 BQS130200 CAO130200 CKK130200 CUG130200 DEC130200 DNY130200 DXU130200 EHQ130200 ERM130200 FBI130200 FLE130200 FVA130200 GEW130200 GOS130200 GYO130200 HIK130200 HSG130200 ICC130200 ILY130200 IVU130200 JFQ130200 JPM130200 JZI130200 KJE130200 KTA130200 LCW130200 LMS130200 LWO130200 MGK130200 MQG130200 NAC130200 NJY130200 NTU130200 ODQ130200 ONM130200 OXI130200 PHE130200 PRA130200 QAW130200 QKS130200 QUO130200 REK130200 ROG130200 RYC130200 SHY130200 SRU130200 TBQ130200 TLM130200 TVI130200 UFE130200 UPA130200 UYW130200 VIS130200 VSO130200 WCK130200 WMG130200 WWC130200 U195736 JQ195736 TM195736 ADI195736 ANE195736 AXA195736 BGW195736 BQS195736 CAO195736 CKK195736 CUG195736 DEC195736 DNY195736 DXU195736 EHQ195736 ERM195736 FBI195736 FLE195736 FVA195736 GEW195736 GOS195736 GYO195736 HIK195736 HSG195736 ICC195736 ILY195736 IVU195736 JFQ195736 JPM195736 JZI195736 KJE195736 KTA195736 LCW195736 LMS195736 LWO195736 MGK195736 MQG195736 NAC195736 NJY195736 NTU195736 ODQ195736 ONM195736 OXI195736 PHE195736 PRA195736 QAW195736 QKS195736 QUO195736 REK195736 ROG195736 RYC195736 SHY195736 SRU195736 TBQ195736 TLM195736 TVI195736 UFE195736 UPA195736 UYW195736 VIS195736 VSO195736 WCK195736 WMG195736 WWC195736 U261272 JQ261272 TM261272 ADI261272 ANE261272 AXA261272 BGW261272 BQS261272 CAO261272 CKK261272 CUG261272 DEC261272 DNY261272 DXU261272 EHQ261272 ERM261272 FBI261272 FLE261272 FVA261272 GEW261272 GOS261272 GYO261272 HIK261272 HSG261272 ICC261272 ILY261272 IVU261272 JFQ261272 JPM261272 JZI261272 KJE261272 KTA261272 LCW261272 LMS261272 LWO261272 MGK261272 MQG261272 NAC261272 NJY261272 NTU261272 ODQ261272 ONM261272 OXI261272 PHE261272 PRA261272 QAW261272 QKS261272 QUO261272 REK261272 ROG261272 RYC261272 SHY261272 SRU261272 TBQ261272 TLM261272 TVI261272 UFE261272 UPA261272 UYW261272 VIS261272 VSO261272 WCK261272 WMG261272 WWC261272 U326808 JQ326808 TM326808 ADI326808 ANE326808 AXA326808 BGW326808 BQS326808 CAO326808 CKK326808 CUG326808 DEC326808 DNY326808 DXU326808 EHQ326808 ERM326808 FBI326808 FLE326808 FVA326808 GEW326808 GOS326808 GYO326808 HIK326808 HSG326808 ICC326808 ILY326808 IVU326808 JFQ326808 JPM326808 JZI326808 KJE326808 KTA326808 LCW326808 LMS326808 LWO326808 MGK326808 MQG326808 NAC326808 NJY326808 NTU326808 ODQ326808 ONM326808 OXI326808 PHE326808 PRA326808 QAW326808 QKS326808 QUO326808 REK326808 ROG326808 RYC326808 SHY326808 SRU326808 TBQ326808 TLM326808 TVI326808 UFE326808 UPA326808 UYW326808 VIS326808 VSO326808 WCK326808 WMG326808 WWC326808 U392344 JQ392344 TM392344 ADI392344 ANE392344 AXA392344 BGW392344 BQS392344 CAO392344 CKK392344 CUG392344 DEC392344 DNY392344 DXU392344 EHQ392344 ERM392344 FBI392344 FLE392344 FVA392344 GEW392344 GOS392344 GYO392344 HIK392344 HSG392344 ICC392344 ILY392344 IVU392344 JFQ392344 JPM392344 JZI392344 KJE392344 KTA392344 LCW392344 LMS392344 LWO392344 MGK392344 MQG392344 NAC392344 NJY392344 NTU392344 ODQ392344 ONM392344 OXI392344 PHE392344 PRA392344 QAW392344 QKS392344 QUO392344 REK392344 ROG392344 RYC392344 SHY392344 SRU392344 TBQ392344 TLM392344 TVI392344 UFE392344 UPA392344 UYW392344 VIS392344 VSO392344 WCK392344 WMG392344 WWC392344 U457880 JQ457880 TM457880 ADI457880 ANE457880 AXA457880 BGW457880 BQS457880 CAO457880 CKK457880 CUG457880 DEC457880 DNY457880 DXU457880 EHQ457880 ERM457880 FBI457880 FLE457880 FVA457880 GEW457880 GOS457880 GYO457880 HIK457880 HSG457880 ICC457880 ILY457880 IVU457880 JFQ457880 JPM457880 JZI457880 KJE457880 KTA457880 LCW457880 LMS457880 LWO457880 MGK457880 MQG457880 NAC457880 NJY457880 NTU457880 ODQ457880 ONM457880 OXI457880 PHE457880 PRA457880 QAW457880 QKS457880 QUO457880 REK457880 ROG457880 RYC457880 SHY457880 SRU457880 TBQ457880 TLM457880 TVI457880 UFE457880 UPA457880 UYW457880 VIS457880 VSO457880 WCK457880 WMG457880 WWC457880 U523416 JQ523416 TM523416 ADI523416 ANE523416 AXA523416 BGW523416 BQS523416 CAO523416 CKK523416 CUG523416 DEC523416 DNY523416 DXU523416 EHQ523416 ERM523416 FBI523416 FLE523416 FVA523416 GEW523416 GOS523416 GYO523416 HIK523416 HSG523416 ICC523416 ILY523416 IVU523416 JFQ523416 JPM523416 JZI523416 KJE523416 KTA523416 LCW523416 LMS523416 LWO523416 MGK523416 MQG523416 NAC523416 NJY523416 NTU523416 ODQ523416 ONM523416 OXI523416 PHE523416 PRA523416 QAW523416 QKS523416 QUO523416 REK523416 ROG523416 RYC523416 SHY523416 SRU523416 TBQ523416 TLM523416 TVI523416 UFE523416 UPA523416 UYW523416 VIS523416 VSO523416 WCK523416 WMG523416 WWC523416 U588952 JQ588952 TM588952 ADI588952 ANE588952 AXA588952 BGW588952 BQS588952 CAO588952 CKK588952 CUG588952 DEC588952 DNY588952 DXU588952 EHQ588952 ERM588952 FBI588952 FLE588952 FVA588952 GEW588952 GOS588952 GYO588952 HIK588952 HSG588952 ICC588952 ILY588952 IVU588952 JFQ588952 JPM588952 JZI588952 KJE588952 KTA588952 LCW588952 LMS588952 LWO588952 MGK588952 MQG588952 NAC588952 NJY588952 NTU588952 ODQ588952 ONM588952 OXI588952 PHE588952 PRA588952 QAW588952 QKS588952 QUO588952 REK588952 ROG588952 RYC588952 SHY588952 SRU588952 TBQ588952 TLM588952 TVI588952 UFE588952 UPA588952 UYW588952 VIS588952 VSO588952 WCK588952 WMG588952 WWC588952 U654488 JQ654488 TM654488 ADI654488 ANE654488 AXA654488 BGW654488 BQS654488 CAO654488 CKK654488 CUG654488 DEC654488 DNY654488 DXU654488 EHQ654488 ERM654488 FBI654488 FLE654488 FVA654488 GEW654488 GOS654488 GYO654488 HIK654488 HSG654488 ICC654488 ILY654488 IVU654488 JFQ654488 JPM654488 JZI654488 KJE654488 KTA654488 LCW654488 LMS654488 LWO654488 MGK654488 MQG654488 NAC654488 NJY654488 NTU654488 ODQ654488 ONM654488 OXI654488 PHE654488 PRA654488 QAW654488 QKS654488 QUO654488 REK654488 ROG654488 RYC654488 SHY654488 SRU654488 TBQ654488 TLM654488 TVI654488 UFE654488 UPA654488 UYW654488 VIS654488 VSO654488 WCK654488 WMG654488 WWC654488 U720024 JQ720024 TM720024 ADI720024 ANE720024 AXA720024 BGW720024 BQS720024 CAO720024 CKK720024 CUG720024 DEC720024 DNY720024 DXU720024 EHQ720024 ERM720024 FBI720024 FLE720024 FVA720024 GEW720024 GOS720024 GYO720024 HIK720024 HSG720024 ICC720024 ILY720024 IVU720024 JFQ720024 JPM720024 JZI720024 KJE720024 KTA720024 LCW720024 LMS720024 LWO720024 MGK720024 MQG720024 NAC720024 NJY720024 NTU720024 ODQ720024 ONM720024 OXI720024 PHE720024 PRA720024 QAW720024 QKS720024 QUO720024 REK720024 ROG720024 RYC720024 SHY720024 SRU720024 TBQ720024 TLM720024 TVI720024 UFE720024 UPA720024 UYW720024 VIS720024 VSO720024 WCK720024 WMG720024 WWC720024 U785560 JQ785560 TM785560 ADI785560 ANE785560 AXA785560 BGW785560 BQS785560 CAO785560 CKK785560 CUG785560 DEC785560 DNY785560 DXU785560 EHQ785560 ERM785560 FBI785560 FLE785560 FVA785560 GEW785560 GOS785560 GYO785560 HIK785560 HSG785560 ICC785560 ILY785560 IVU785560 JFQ785560 JPM785560 JZI785560 KJE785560 KTA785560 LCW785560 LMS785560 LWO785560 MGK785560 MQG785560 NAC785560 NJY785560 NTU785560 ODQ785560 ONM785560 OXI785560 PHE785560 PRA785560 QAW785560 QKS785560 QUO785560 REK785560 ROG785560 RYC785560 SHY785560 SRU785560 TBQ785560 TLM785560 TVI785560 UFE785560 UPA785560 UYW785560 VIS785560 VSO785560 WCK785560 WMG785560 WWC785560 U851096 JQ851096 TM851096 ADI851096 ANE851096 AXA851096 BGW851096 BQS851096 CAO851096 CKK851096 CUG851096 DEC851096 DNY851096 DXU851096 EHQ851096 ERM851096 FBI851096 FLE851096 FVA851096 GEW851096 GOS851096 GYO851096 HIK851096 HSG851096 ICC851096 ILY851096 IVU851096 JFQ851096 JPM851096 JZI851096 KJE851096 KTA851096 LCW851096 LMS851096 LWO851096 MGK851096 MQG851096 NAC851096 NJY851096 NTU851096 ODQ851096 ONM851096 OXI851096 PHE851096 PRA851096 QAW851096 QKS851096 QUO851096 REK851096 ROG851096 RYC851096 SHY851096 SRU851096 TBQ851096 TLM851096 TVI851096 UFE851096 UPA851096 UYW851096 VIS851096 VSO851096 WCK851096 WMG851096 WWC851096 U916632 JQ916632 TM916632 ADI916632 ANE916632 AXA916632 BGW916632 BQS916632 CAO916632 CKK916632 CUG916632 DEC916632 DNY916632 DXU916632 EHQ916632 ERM916632 FBI916632 FLE916632 FVA916632 GEW916632 GOS916632 GYO916632 HIK916632 HSG916632 ICC916632 ILY916632 IVU916632 JFQ916632 JPM916632 JZI916632 KJE916632 KTA916632 LCW916632 LMS916632 LWO916632 MGK916632 MQG916632 NAC916632 NJY916632 NTU916632 ODQ916632 ONM916632 OXI916632 PHE916632 PRA916632 QAW916632 QKS916632 QUO916632 REK916632 ROG916632 RYC916632 SHY916632 SRU916632 TBQ916632 TLM916632 TVI916632 UFE916632 UPA916632 UYW916632 VIS916632 VSO916632 WCK916632 WMG916632 WWC916632 U982168 JQ982168 TM982168 ADI982168 ANE982168 AXA982168 BGW982168 BQS982168 CAO982168 CKK982168 CUG982168 DEC982168 DNY982168 DXU982168 EHQ982168 ERM982168 FBI982168 FLE982168 FVA982168 GEW982168 GOS982168 GYO982168 HIK982168 HSG982168 ICC982168 ILY982168 IVU982168 JFQ982168 JPM982168 JZI982168 KJE982168 KTA982168 LCW982168 LMS982168 LWO982168 MGK982168 MQG982168 NAC982168 NJY982168 NTU982168 ODQ982168 ONM982168 OXI982168 PHE982168 PRA982168 QAW982168 QKS982168 QUO982168 REK982168 ROG982168 RYC982168 SHY982168 SRU982168 TBQ982168 TLM982168 TVI982168 UFE982168 UPA982168 UYW982168 VIS982168 VSO982168 WCK982168 WMG982168 WWC982168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M64168:M64171 JI64168:JI64171 TE64168:TE64171 ADA64168:ADA64171 AMW64168:AMW64171 AWS64168:AWS64171 BGO64168:BGO64171 BQK64168:BQK64171 CAG64168:CAG64171 CKC64168:CKC64171 CTY64168:CTY64171 DDU64168:DDU64171 DNQ64168:DNQ64171 DXM64168:DXM64171 EHI64168:EHI64171 ERE64168:ERE64171 FBA64168:FBA64171 FKW64168:FKW64171 FUS64168:FUS64171 GEO64168:GEO64171 GOK64168:GOK64171 GYG64168:GYG64171 HIC64168:HIC64171 HRY64168:HRY64171 IBU64168:IBU64171 ILQ64168:ILQ64171 IVM64168:IVM64171 JFI64168:JFI64171 JPE64168:JPE64171 JZA64168:JZA64171 KIW64168:KIW64171 KSS64168:KSS64171 LCO64168:LCO64171 LMK64168:LMK64171 LWG64168:LWG64171 MGC64168:MGC64171 MPY64168:MPY64171 MZU64168:MZU64171 NJQ64168:NJQ64171 NTM64168:NTM64171 ODI64168:ODI64171 ONE64168:ONE64171 OXA64168:OXA64171 PGW64168:PGW64171 PQS64168:PQS64171 QAO64168:QAO64171 QKK64168:QKK64171 QUG64168:QUG64171 REC64168:REC64171 RNY64168:RNY64171 RXU64168:RXU64171 SHQ64168:SHQ64171 SRM64168:SRM64171 TBI64168:TBI64171 TLE64168:TLE64171 TVA64168:TVA64171 UEW64168:UEW64171 UOS64168:UOS64171 UYO64168:UYO64171 VIK64168:VIK64171 VSG64168:VSG64171 WCC64168:WCC64171 WLY64168:WLY64171 WVU64168:WVU64171 M129704:M129707 JI129704:JI129707 TE129704:TE129707 ADA129704:ADA129707 AMW129704:AMW129707 AWS129704:AWS129707 BGO129704:BGO129707 BQK129704:BQK129707 CAG129704:CAG129707 CKC129704:CKC129707 CTY129704:CTY129707 DDU129704:DDU129707 DNQ129704:DNQ129707 DXM129704:DXM129707 EHI129704:EHI129707 ERE129704:ERE129707 FBA129704:FBA129707 FKW129704:FKW129707 FUS129704:FUS129707 GEO129704:GEO129707 GOK129704:GOK129707 GYG129704:GYG129707 HIC129704:HIC129707 HRY129704:HRY129707 IBU129704:IBU129707 ILQ129704:ILQ129707 IVM129704:IVM129707 JFI129704:JFI129707 JPE129704:JPE129707 JZA129704:JZA129707 KIW129704:KIW129707 KSS129704:KSS129707 LCO129704:LCO129707 LMK129704:LMK129707 LWG129704:LWG129707 MGC129704:MGC129707 MPY129704:MPY129707 MZU129704:MZU129707 NJQ129704:NJQ129707 NTM129704:NTM129707 ODI129704:ODI129707 ONE129704:ONE129707 OXA129704:OXA129707 PGW129704:PGW129707 PQS129704:PQS129707 QAO129704:QAO129707 QKK129704:QKK129707 QUG129704:QUG129707 REC129704:REC129707 RNY129704:RNY129707 RXU129704:RXU129707 SHQ129704:SHQ129707 SRM129704:SRM129707 TBI129704:TBI129707 TLE129704:TLE129707 TVA129704:TVA129707 UEW129704:UEW129707 UOS129704:UOS129707 UYO129704:UYO129707 VIK129704:VIK129707 VSG129704:VSG129707 WCC129704:WCC129707 WLY129704:WLY129707 WVU129704:WVU129707 M195240:M195243 JI195240:JI195243 TE195240:TE195243 ADA195240:ADA195243 AMW195240:AMW195243 AWS195240:AWS195243 BGO195240:BGO195243 BQK195240:BQK195243 CAG195240:CAG195243 CKC195240:CKC195243 CTY195240:CTY195243 DDU195240:DDU195243 DNQ195240:DNQ195243 DXM195240:DXM195243 EHI195240:EHI195243 ERE195240:ERE195243 FBA195240:FBA195243 FKW195240:FKW195243 FUS195240:FUS195243 GEO195240:GEO195243 GOK195240:GOK195243 GYG195240:GYG195243 HIC195240:HIC195243 HRY195240:HRY195243 IBU195240:IBU195243 ILQ195240:ILQ195243 IVM195240:IVM195243 JFI195240:JFI195243 JPE195240:JPE195243 JZA195240:JZA195243 KIW195240:KIW195243 KSS195240:KSS195243 LCO195240:LCO195243 LMK195240:LMK195243 LWG195240:LWG195243 MGC195240:MGC195243 MPY195240:MPY195243 MZU195240:MZU195243 NJQ195240:NJQ195243 NTM195240:NTM195243 ODI195240:ODI195243 ONE195240:ONE195243 OXA195240:OXA195243 PGW195240:PGW195243 PQS195240:PQS195243 QAO195240:QAO195243 QKK195240:QKK195243 QUG195240:QUG195243 REC195240:REC195243 RNY195240:RNY195243 RXU195240:RXU195243 SHQ195240:SHQ195243 SRM195240:SRM195243 TBI195240:TBI195243 TLE195240:TLE195243 TVA195240:TVA195243 UEW195240:UEW195243 UOS195240:UOS195243 UYO195240:UYO195243 VIK195240:VIK195243 VSG195240:VSG195243 WCC195240:WCC195243 WLY195240:WLY195243 WVU195240:WVU195243 M260776:M260779 JI260776:JI260779 TE260776:TE260779 ADA260776:ADA260779 AMW260776:AMW260779 AWS260776:AWS260779 BGO260776:BGO260779 BQK260776:BQK260779 CAG260776:CAG260779 CKC260776:CKC260779 CTY260776:CTY260779 DDU260776:DDU260779 DNQ260776:DNQ260779 DXM260776:DXM260779 EHI260776:EHI260779 ERE260776:ERE260779 FBA260776:FBA260779 FKW260776:FKW260779 FUS260776:FUS260779 GEO260776:GEO260779 GOK260776:GOK260779 GYG260776:GYG260779 HIC260776:HIC260779 HRY260776:HRY260779 IBU260776:IBU260779 ILQ260776:ILQ260779 IVM260776:IVM260779 JFI260776:JFI260779 JPE260776:JPE260779 JZA260776:JZA260779 KIW260776:KIW260779 KSS260776:KSS260779 LCO260776:LCO260779 LMK260776:LMK260779 LWG260776:LWG260779 MGC260776:MGC260779 MPY260776:MPY260779 MZU260776:MZU260779 NJQ260776:NJQ260779 NTM260776:NTM260779 ODI260776:ODI260779 ONE260776:ONE260779 OXA260776:OXA260779 PGW260776:PGW260779 PQS260776:PQS260779 QAO260776:QAO260779 QKK260776:QKK260779 QUG260776:QUG260779 REC260776:REC260779 RNY260776:RNY260779 RXU260776:RXU260779 SHQ260776:SHQ260779 SRM260776:SRM260779 TBI260776:TBI260779 TLE260776:TLE260779 TVA260776:TVA260779 UEW260776:UEW260779 UOS260776:UOS260779 UYO260776:UYO260779 VIK260776:VIK260779 VSG260776:VSG260779 WCC260776:WCC260779 WLY260776:WLY260779 WVU260776:WVU260779 M326312:M326315 JI326312:JI326315 TE326312:TE326315 ADA326312:ADA326315 AMW326312:AMW326315 AWS326312:AWS326315 BGO326312:BGO326315 BQK326312:BQK326315 CAG326312:CAG326315 CKC326312:CKC326315 CTY326312:CTY326315 DDU326312:DDU326315 DNQ326312:DNQ326315 DXM326312:DXM326315 EHI326312:EHI326315 ERE326312:ERE326315 FBA326312:FBA326315 FKW326312:FKW326315 FUS326312:FUS326315 GEO326312:GEO326315 GOK326312:GOK326315 GYG326312:GYG326315 HIC326312:HIC326315 HRY326312:HRY326315 IBU326312:IBU326315 ILQ326312:ILQ326315 IVM326312:IVM326315 JFI326312:JFI326315 JPE326312:JPE326315 JZA326312:JZA326315 KIW326312:KIW326315 KSS326312:KSS326315 LCO326312:LCO326315 LMK326312:LMK326315 LWG326312:LWG326315 MGC326312:MGC326315 MPY326312:MPY326315 MZU326312:MZU326315 NJQ326312:NJQ326315 NTM326312:NTM326315 ODI326312:ODI326315 ONE326312:ONE326315 OXA326312:OXA326315 PGW326312:PGW326315 PQS326312:PQS326315 QAO326312:QAO326315 QKK326312:QKK326315 QUG326312:QUG326315 REC326312:REC326315 RNY326312:RNY326315 RXU326312:RXU326315 SHQ326312:SHQ326315 SRM326312:SRM326315 TBI326312:TBI326315 TLE326312:TLE326315 TVA326312:TVA326315 UEW326312:UEW326315 UOS326312:UOS326315 UYO326312:UYO326315 VIK326312:VIK326315 VSG326312:VSG326315 WCC326312:WCC326315 WLY326312:WLY326315 WVU326312:WVU326315 M391848:M391851 JI391848:JI391851 TE391848:TE391851 ADA391848:ADA391851 AMW391848:AMW391851 AWS391848:AWS391851 BGO391848:BGO391851 BQK391848:BQK391851 CAG391848:CAG391851 CKC391848:CKC391851 CTY391848:CTY391851 DDU391848:DDU391851 DNQ391848:DNQ391851 DXM391848:DXM391851 EHI391848:EHI391851 ERE391848:ERE391851 FBA391848:FBA391851 FKW391848:FKW391851 FUS391848:FUS391851 GEO391848:GEO391851 GOK391848:GOK391851 GYG391848:GYG391851 HIC391848:HIC391851 HRY391848:HRY391851 IBU391848:IBU391851 ILQ391848:ILQ391851 IVM391848:IVM391851 JFI391848:JFI391851 JPE391848:JPE391851 JZA391848:JZA391851 KIW391848:KIW391851 KSS391848:KSS391851 LCO391848:LCO391851 LMK391848:LMK391851 LWG391848:LWG391851 MGC391848:MGC391851 MPY391848:MPY391851 MZU391848:MZU391851 NJQ391848:NJQ391851 NTM391848:NTM391851 ODI391848:ODI391851 ONE391848:ONE391851 OXA391848:OXA391851 PGW391848:PGW391851 PQS391848:PQS391851 QAO391848:QAO391851 QKK391848:QKK391851 QUG391848:QUG391851 REC391848:REC391851 RNY391848:RNY391851 RXU391848:RXU391851 SHQ391848:SHQ391851 SRM391848:SRM391851 TBI391848:TBI391851 TLE391848:TLE391851 TVA391848:TVA391851 UEW391848:UEW391851 UOS391848:UOS391851 UYO391848:UYO391851 VIK391848:VIK391851 VSG391848:VSG391851 WCC391848:WCC391851 WLY391848:WLY391851 WVU391848:WVU391851 M457384:M457387 JI457384:JI457387 TE457384:TE457387 ADA457384:ADA457387 AMW457384:AMW457387 AWS457384:AWS457387 BGO457384:BGO457387 BQK457384:BQK457387 CAG457384:CAG457387 CKC457384:CKC457387 CTY457384:CTY457387 DDU457384:DDU457387 DNQ457384:DNQ457387 DXM457384:DXM457387 EHI457384:EHI457387 ERE457384:ERE457387 FBA457384:FBA457387 FKW457384:FKW457387 FUS457384:FUS457387 GEO457384:GEO457387 GOK457384:GOK457387 GYG457384:GYG457387 HIC457384:HIC457387 HRY457384:HRY457387 IBU457384:IBU457387 ILQ457384:ILQ457387 IVM457384:IVM457387 JFI457384:JFI457387 JPE457384:JPE457387 JZA457384:JZA457387 KIW457384:KIW457387 KSS457384:KSS457387 LCO457384:LCO457387 LMK457384:LMK457387 LWG457384:LWG457387 MGC457384:MGC457387 MPY457384:MPY457387 MZU457384:MZU457387 NJQ457384:NJQ457387 NTM457384:NTM457387 ODI457384:ODI457387 ONE457384:ONE457387 OXA457384:OXA457387 PGW457384:PGW457387 PQS457384:PQS457387 QAO457384:QAO457387 QKK457384:QKK457387 QUG457384:QUG457387 REC457384:REC457387 RNY457384:RNY457387 RXU457384:RXU457387 SHQ457384:SHQ457387 SRM457384:SRM457387 TBI457384:TBI457387 TLE457384:TLE457387 TVA457384:TVA457387 UEW457384:UEW457387 UOS457384:UOS457387 UYO457384:UYO457387 VIK457384:VIK457387 VSG457384:VSG457387 WCC457384:WCC457387 WLY457384:WLY457387 WVU457384:WVU457387 M522920:M522923 JI522920:JI522923 TE522920:TE522923 ADA522920:ADA522923 AMW522920:AMW522923 AWS522920:AWS522923 BGO522920:BGO522923 BQK522920:BQK522923 CAG522920:CAG522923 CKC522920:CKC522923 CTY522920:CTY522923 DDU522920:DDU522923 DNQ522920:DNQ522923 DXM522920:DXM522923 EHI522920:EHI522923 ERE522920:ERE522923 FBA522920:FBA522923 FKW522920:FKW522923 FUS522920:FUS522923 GEO522920:GEO522923 GOK522920:GOK522923 GYG522920:GYG522923 HIC522920:HIC522923 HRY522920:HRY522923 IBU522920:IBU522923 ILQ522920:ILQ522923 IVM522920:IVM522923 JFI522920:JFI522923 JPE522920:JPE522923 JZA522920:JZA522923 KIW522920:KIW522923 KSS522920:KSS522923 LCO522920:LCO522923 LMK522920:LMK522923 LWG522920:LWG522923 MGC522920:MGC522923 MPY522920:MPY522923 MZU522920:MZU522923 NJQ522920:NJQ522923 NTM522920:NTM522923 ODI522920:ODI522923 ONE522920:ONE522923 OXA522920:OXA522923 PGW522920:PGW522923 PQS522920:PQS522923 QAO522920:QAO522923 QKK522920:QKK522923 QUG522920:QUG522923 REC522920:REC522923 RNY522920:RNY522923 RXU522920:RXU522923 SHQ522920:SHQ522923 SRM522920:SRM522923 TBI522920:TBI522923 TLE522920:TLE522923 TVA522920:TVA522923 UEW522920:UEW522923 UOS522920:UOS522923 UYO522920:UYO522923 VIK522920:VIK522923 VSG522920:VSG522923 WCC522920:WCC522923 WLY522920:WLY522923 WVU522920:WVU522923 M588456:M588459 JI588456:JI588459 TE588456:TE588459 ADA588456:ADA588459 AMW588456:AMW588459 AWS588456:AWS588459 BGO588456:BGO588459 BQK588456:BQK588459 CAG588456:CAG588459 CKC588456:CKC588459 CTY588456:CTY588459 DDU588456:DDU588459 DNQ588456:DNQ588459 DXM588456:DXM588459 EHI588456:EHI588459 ERE588456:ERE588459 FBA588456:FBA588459 FKW588456:FKW588459 FUS588456:FUS588459 GEO588456:GEO588459 GOK588456:GOK588459 GYG588456:GYG588459 HIC588456:HIC588459 HRY588456:HRY588459 IBU588456:IBU588459 ILQ588456:ILQ588459 IVM588456:IVM588459 JFI588456:JFI588459 JPE588456:JPE588459 JZA588456:JZA588459 KIW588456:KIW588459 KSS588456:KSS588459 LCO588456:LCO588459 LMK588456:LMK588459 LWG588456:LWG588459 MGC588456:MGC588459 MPY588456:MPY588459 MZU588456:MZU588459 NJQ588456:NJQ588459 NTM588456:NTM588459 ODI588456:ODI588459 ONE588456:ONE588459 OXA588456:OXA588459 PGW588456:PGW588459 PQS588456:PQS588459 QAO588456:QAO588459 QKK588456:QKK588459 QUG588456:QUG588459 REC588456:REC588459 RNY588456:RNY588459 RXU588456:RXU588459 SHQ588456:SHQ588459 SRM588456:SRM588459 TBI588456:TBI588459 TLE588456:TLE588459 TVA588456:TVA588459 UEW588456:UEW588459 UOS588456:UOS588459 UYO588456:UYO588459 VIK588456:VIK588459 VSG588456:VSG588459 WCC588456:WCC588459 WLY588456:WLY588459 WVU588456:WVU588459 M653992:M653995 JI653992:JI653995 TE653992:TE653995 ADA653992:ADA653995 AMW653992:AMW653995 AWS653992:AWS653995 BGO653992:BGO653995 BQK653992:BQK653995 CAG653992:CAG653995 CKC653992:CKC653995 CTY653992:CTY653995 DDU653992:DDU653995 DNQ653992:DNQ653995 DXM653992:DXM653995 EHI653992:EHI653995 ERE653992:ERE653995 FBA653992:FBA653995 FKW653992:FKW653995 FUS653992:FUS653995 GEO653992:GEO653995 GOK653992:GOK653995 GYG653992:GYG653995 HIC653992:HIC653995 HRY653992:HRY653995 IBU653992:IBU653995 ILQ653992:ILQ653995 IVM653992:IVM653995 JFI653992:JFI653995 JPE653992:JPE653995 JZA653992:JZA653995 KIW653992:KIW653995 KSS653992:KSS653995 LCO653992:LCO653995 LMK653992:LMK653995 LWG653992:LWG653995 MGC653992:MGC653995 MPY653992:MPY653995 MZU653992:MZU653995 NJQ653992:NJQ653995 NTM653992:NTM653995 ODI653992:ODI653995 ONE653992:ONE653995 OXA653992:OXA653995 PGW653992:PGW653995 PQS653992:PQS653995 QAO653992:QAO653995 QKK653992:QKK653995 QUG653992:QUG653995 REC653992:REC653995 RNY653992:RNY653995 RXU653992:RXU653995 SHQ653992:SHQ653995 SRM653992:SRM653995 TBI653992:TBI653995 TLE653992:TLE653995 TVA653992:TVA653995 UEW653992:UEW653995 UOS653992:UOS653995 UYO653992:UYO653995 VIK653992:VIK653995 VSG653992:VSG653995 WCC653992:WCC653995 WLY653992:WLY653995 WVU653992:WVU653995 M719528:M719531 JI719528:JI719531 TE719528:TE719531 ADA719528:ADA719531 AMW719528:AMW719531 AWS719528:AWS719531 BGO719528:BGO719531 BQK719528:BQK719531 CAG719528:CAG719531 CKC719528:CKC719531 CTY719528:CTY719531 DDU719528:DDU719531 DNQ719528:DNQ719531 DXM719528:DXM719531 EHI719528:EHI719531 ERE719528:ERE719531 FBA719528:FBA719531 FKW719528:FKW719531 FUS719528:FUS719531 GEO719528:GEO719531 GOK719528:GOK719531 GYG719528:GYG719531 HIC719528:HIC719531 HRY719528:HRY719531 IBU719528:IBU719531 ILQ719528:ILQ719531 IVM719528:IVM719531 JFI719528:JFI719531 JPE719528:JPE719531 JZA719528:JZA719531 KIW719528:KIW719531 KSS719528:KSS719531 LCO719528:LCO719531 LMK719528:LMK719531 LWG719528:LWG719531 MGC719528:MGC719531 MPY719528:MPY719531 MZU719528:MZU719531 NJQ719528:NJQ719531 NTM719528:NTM719531 ODI719528:ODI719531 ONE719528:ONE719531 OXA719528:OXA719531 PGW719528:PGW719531 PQS719528:PQS719531 QAO719528:QAO719531 QKK719528:QKK719531 QUG719528:QUG719531 REC719528:REC719531 RNY719528:RNY719531 RXU719528:RXU719531 SHQ719528:SHQ719531 SRM719528:SRM719531 TBI719528:TBI719531 TLE719528:TLE719531 TVA719528:TVA719531 UEW719528:UEW719531 UOS719528:UOS719531 UYO719528:UYO719531 VIK719528:VIK719531 VSG719528:VSG719531 WCC719528:WCC719531 WLY719528:WLY719531 WVU719528:WVU719531 M785064:M785067 JI785064:JI785067 TE785064:TE785067 ADA785064:ADA785067 AMW785064:AMW785067 AWS785064:AWS785067 BGO785064:BGO785067 BQK785064:BQK785067 CAG785064:CAG785067 CKC785064:CKC785067 CTY785064:CTY785067 DDU785064:DDU785067 DNQ785064:DNQ785067 DXM785064:DXM785067 EHI785064:EHI785067 ERE785064:ERE785067 FBA785064:FBA785067 FKW785064:FKW785067 FUS785064:FUS785067 GEO785064:GEO785067 GOK785064:GOK785067 GYG785064:GYG785067 HIC785064:HIC785067 HRY785064:HRY785067 IBU785064:IBU785067 ILQ785064:ILQ785067 IVM785064:IVM785067 JFI785064:JFI785067 JPE785064:JPE785067 JZA785064:JZA785067 KIW785064:KIW785067 KSS785064:KSS785067 LCO785064:LCO785067 LMK785064:LMK785067 LWG785064:LWG785067 MGC785064:MGC785067 MPY785064:MPY785067 MZU785064:MZU785067 NJQ785064:NJQ785067 NTM785064:NTM785067 ODI785064:ODI785067 ONE785064:ONE785067 OXA785064:OXA785067 PGW785064:PGW785067 PQS785064:PQS785067 QAO785064:QAO785067 QKK785064:QKK785067 QUG785064:QUG785067 REC785064:REC785067 RNY785064:RNY785067 RXU785064:RXU785067 SHQ785064:SHQ785067 SRM785064:SRM785067 TBI785064:TBI785067 TLE785064:TLE785067 TVA785064:TVA785067 UEW785064:UEW785067 UOS785064:UOS785067 UYO785064:UYO785067 VIK785064:VIK785067 VSG785064:VSG785067 WCC785064:WCC785067 WLY785064:WLY785067 WVU785064:WVU785067 M850600:M850603 JI850600:JI850603 TE850600:TE850603 ADA850600:ADA850603 AMW850600:AMW850603 AWS850600:AWS850603 BGO850600:BGO850603 BQK850600:BQK850603 CAG850600:CAG850603 CKC850600:CKC850603 CTY850600:CTY850603 DDU850600:DDU850603 DNQ850600:DNQ850603 DXM850600:DXM850603 EHI850600:EHI850603 ERE850600:ERE850603 FBA850600:FBA850603 FKW850600:FKW850603 FUS850600:FUS850603 GEO850600:GEO850603 GOK850600:GOK850603 GYG850600:GYG850603 HIC850600:HIC850603 HRY850600:HRY850603 IBU850600:IBU850603 ILQ850600:ILQ850603 IVM850600:IVM850603 JFI850600:JFI850603 JPE850600:JPE850603 JZA850600:JZA850603 KIW850600:KIW850603 KSS850600:KSS850603 LCO850600:LCO850603 LMK850600:LMK850603 LWG850600:LWG850603 MGC850600:MGC850603 MPY850600:MPY850603 MZU850600:MZU850603 NJQ850600:NJQ850603 NTM850600:NTM850603 ODI850600:ODI850603 ONE850600:ONE850603 OXA850600:OXA850603 PGW850600:PGW850603 PQS850600:PQS850603 QAO850600:QAO850603 QKK850600:QKK850603 QUG850600:QUG850603 REC850600:REC850603 RNY850600:RNY850603 RXU850600:RXU850603 SHQ850600:SHQ850603 SRM850600:SRM850603 TBI850600:TBI850603 TLE850600:TLE850603 TVA850600:TVA850603 UEW850600:UEW850603 UOS850600:UOS850603 UYO850600:UYO850603 VIK850600:VIK850603 VSG850600:VSG850603 WCC850600:WCC850603 WLY850600:WLY850603 WVU850600:WVU850603 M916136:M916139 JI916136:JI916139 TE916136:TE916139 ADA916136:ADA916139 AMW916136:AMW916139 AWS916136:AWS916139 BGO916136:BGO916139 BQK916136:BQK916139 CAG916136:CAG916139 CKC916136:CKC916139 CTY916136:CTY916139 DDU916136:DDU916139 DNQ916136:DNQ916139 DXM916136:DXM916139 EHI916136:EHI916139 ERE916136:ERE916139 FBA916136:FBA916139 FKW916136:FKW916139 FUS916136:FUS916139 GEO916136:GEO916139 GOK916136:GOK916139 GYG916136:GYG916139 HIC916136:HIC916139 HRY916136:HRY916139 IBU916136:IBU916139 ILQ916136:ILQ916139 IVM916136:IVM916139 JFI916136:JFI916139 JPE916136:JPE916139 JZA916136:JZA916139 KIW916136:KIW916139 KSS916136:KSS916139 LCO916136:LCO916139 LMK916136:LMK916139 LWG916136:LWG916139 MGC916136:MGC916139 MPY916136:MPY916139 MZU916136:MZU916139 NJQ916136:NJQ916139 NTM916136:NTM916139 ODI916136:ODI916139 ONE916136:ONE916139 OXA916136:OXA916139 PGW916136:PGW916139 PQS916136:PQS916139 QAO916136:QAO916139 QKK916136:QKK916139 QUG916136:QUG916139 REC916136:REC916139 RNY916136:RNY916139 RXU916136:RXU916139 SHQ916136:SHQ916139 SRM916136:SRM916139 TBI916136:TBI916139 TLE916136:TLE916139 TVA916136:TVA916139 UEW916136:UEW916139 UOS916136:UOS916139 UYO916136:UYO916139 VIK916136:VIK916139 VSG916136:VSG916139 WCC916136:WCC916139 WLY916136:WLY916139 WVU916136:WVU916139 M981672:M981675 JI981672:JI981675 TE981672:TE981675 ADA981672:ADA981675 AMW981672:AMW981675 AWS981672:AWS981675 BGO981672:BGO981675 BQK981672:BQK981675 CAG981672:CAG981675 CKC981672:CKC981675 CTY981672:CTY981675 DDU981672:DDU981675 DNQ981672:DNQ981675 DXM981672:DXM981675 EHI981672:EHI981675 ERE981672:ERE981675 FBA981672:FBA981675 FKW981672:FKW981675 FUS981672:FUS981675 GEO981672:GEO981675 GOK981672:GOK981675 GYG981672:GYG981675 HIC981672:HIC981675 HRY981672:HRY981675 IBU981672:IBU981675 ILQ981672:ILQ981675 IVM981672:IVM981675 JFI981672:JFI981675 JPE981672:JPE981675 JZA981672:JZA981675 KIW981672:KIW981675 KSS981672:KSS981675 LCO981672:LCO981675 LMK981672:LMK981675 LWG981672:LWG981675 MGC981672:MGC981675 MPY981672:MPY981675 MZU981672:MZU981675 NJQ981672:NJQ981675 NTM981672:NTM981675 ODI981672:ODI981675 ONE981672:ONE981675 OXA981672:OXA981675 PGW981672:PGW981675 PQS981672:PQS981675 QAO981672:QAO981675 QKK981672:QKK981675 QUG981672:QUG981675 REC981672:REC981675 RNY981672:RNY981675 RXU981672:RXU981675 SHQ981672:SHQ981675 SRM981672:SRM981675 TBI981672:TBI981675 TLE981672:TLE981675 TVA981672:TVA981675 UEW981672:UEW981675 UOS981672:UOS981675 UYO981672:UYO981675 VIK981672:VIK981675 VSG981672:VSG981675 WCC981672:WCC981675 WLY981672:WLY981675 WVU981672:WVU981675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O64173 JK64173 TG64173 ADC64173 AMY64173 AWU64173 BGQ64173 BQM64173 CAI64173 CKE64173 CUA64173 DDW64173 DNS64173 DXO64173 EHK64173 ERG64173 FBC64173 FKY64173 FUU64173 GEQ64173 GOM64173 GYI64173 HIE64173 HSA64173 IBW64173 ILS64173 IVO64173 JFK64173 JPG64173 JZC64173 KIY64173 KSU64173 LCQ64173 LMM64173 LWI64173 MGE64173 MQA64173 MZW64173 NJS64173 NTO64173 ODK64173 ONG64173 OXC64173 PGY64173 PQU64173 QAQ64173 QKM64173 QUI64173 REE64173 ROA64173 RXW64173 SHS64173 SRO64173 TBK64173 TLG64173 TVC64173 UEY64173 UOU64173 UYQ64173 VIM64173 VSI64173 WCE64173 WMA64173 WVW64173 O129709 JK129709 TG129709 ADC129709 AMY129709 AWU129709 BGQ129709 BQM129709 CAI129709 CKE129709 CUA129709 DDW129709 DNS129709 DXO129709 EHK129709 ERG129709 FBC129709 FKY129709 FUU129709 GEQ129709 GOM129709 GYI129709 HIE129709 HSA129709 IBW129709 ILS129709 IVO129709 JFK129709 JPG129709 JZC129709 KIY129709 KSU129709 LCQ129709 LMM129709 LWI129709 MGE129709 MQA129709 MZW129709 NJS129709 NTO129709 ODK129709 ONG129709 OXC129709 PGY129709 PQU129709 QAQ129709 QKM129709 QUI129709 REE129709 ROA129709 RXW129709 SHS129709 SRO129709 TBK129709 TLG129709 TVC129709 UEY129709 UOU129709 UYQ129709 VIM129709 VSI129709 WCE129709 WMA129709 WVW129709 O195245 JK195245 TG195245 ADC195245 AMY195245 AWU195245 BGQ195245 BQM195245 CAI195245 CKE195245 CUA195245 DDW195245 DNS195245 DXO195245 EHK195245 ERG195245 FBC195245 FKY195245 FUU195245 GEQ195245 GOM195245 GYI195245 HIE195245 HSA195245 IBW195245 ILS195245 IVO195245 JFK195245 JPG195245 JZC195245 KIY195245 KSU195245 LCQ195245 LMM195245 LWI195245 MGE195245 MQA195245 MZW195245 NJS195245 NTO195245 ODK195245 ONG195245 OXC195245 PGY195245 PQU195245 QAQ195245 QKM195245 QUI195245 REE195245 ROA195245 RXW195245 SHS195245 SRO195245 TBK195245 TLG195245 TVC195245 UEY195245 UOU195245 UYQ195245 VIM195245 VSI195245 WCE195245 WMA195245 WVW195245 O260781 JK260781 TG260781 ADC260781 AMY260781 AWU260781 BGQ260781 BQM260781 CAI260781 CKE260781 CUA260781 DDW260781 DNS260781 DXO260781 EHK260781 ERG260781 FBC260781 FKY260781 FUU260781 GEQ260781 GOM260781 GYI260781 HIE260781 HSA260781 IBW260781 ILS260781 IVO260781 JFK260781 JPG260781 JZC260781 KIY260781 KSU260781 LCQ260781 LMM260781 LWI260781 MGE260781 MQA260781 MZW260781 NJS260781 NTO260781 ODK260781 ONG260781 OXC260781 PGY260781 PQU260781 QAQ260781 QKM260781 QUI260781 REE260781 ROA260781 RXW260781 SHS260781 SRO260781 TBK260781 TLG260781 TVC260781 UEY260781 UOU260781 UYQ260781 VIM260781 VSI260781 WCE260781 WMA260781 WVW260781 O326317 JK326317 TG326317 ADC326317 AMY326317 AWU326317 BGQ326317 BQM326317 CAI326317 CKE326317 CUA326317 DDW326317 DNS326317 DXO326317 EHK326317 ERG326317 FBC326317 FKY326317 FUU326317 GEQ326317 GOM326317 GYI326317 HIE326317 HSA326317 IBW326317 ILS326317 IVO326317 JFK326317 JPG326317 JZC326317 KIY326317 KSU326317 LCQ326317 LMM326317 LWI326317 MGE326317 MQA326317 MZW326317 NJS326317 NTO326317 ODK326317 ONG326317 OXC326317 PGY326317 PQU326317 QAQ326317 QKM326317 QUI326317 REE326317 ROA326317 RXW326317 SHS326317 SRO326317 TBK326317 TLG326317 TVC326317 UEY326317 UOU326317 UYQ326317 VIM326317 VSI326317 WCE326317 WMA326317 WVW326317 O391853 JK391853 TG391853 ADC391853 AMY391853 AWU391853 BGQ391853 BQM391853 CAI391853 CKE391853 CUA391853 DDW391853 DNS391853 DXO391853 EHK391853 ERG391853 FBC391853 FKY391853 FUU391853 GEQ391853 GOM391853 GYI391853 HIE391853 HSA391853 IBW391853 ILS391853 IVO391853 JFK391853 JPG391853 JZC391853 KIY391853 KSU391853 LCQ391853 LMM391853 LWI391853 MGE391853 MQA391853 MZW391853 NJS391853 NTO391853 ODK391853 ONG391853 OXC391853 PGY391853 PQU391853 QAQ391853 QKM391853 QUI391853 REE391853 ROA391853 RXW391853 SHS391853 SRO391853 TBK391853 TLG391853 TVC391853 UEY391853 UOU391853 UYQ391853 VIM391853 VSI391853 WCE391853 WMA391853 WVW391853 O457389 JK457389 TG457389 ADC457389 AMY457389 AWU457389 BGQ457389 BQM457389 CAI457389 CKE457389 CUA457389 DDW457389 DNS457389 DXO457389 EHK457389 ERG457389 FBC457389 FKY457389 FUU457389 GEQ457389 GOM457389 GYI457389 HIE457389 HSA457389 IBW457389 ILS457389 IVO457389 JFK457389 JPG457389 JZC457389 KIY457389 KSU457389 LCQ457389 LMM457389 LWI457389 MGE457389 MQA457389 MZW457389 NJS457389 NTO457389 ODK457389 ONG457389 OXC457389 PGY457389 PQU457389 QAQ457389 QKM457389 QUI457389 REE457389 ROA457389 RXW457389 SHS457389 SRO457389 TBK457389 TLG457389 TVC457389 UEY457389 UOU457389 UYQ457389 VIM457389 VSI457389 WCE457389 WMA457389 WVW457389 O522925 JK522925 TG522925 ADC522925 AMY522925 AWU522925 BGQ522925 BQM522925 CAI522925 CKE522925 CUA522925 DDW522925 DNS522925 DXO522925 EHK522925 ERG522925 FBC522925 FKY522925 FUU522925 GEQ522925 GOM522925 GYI522925 HIE522925 HSA522925 IBW522925 ILS522925 IVO522925 JFK522925 JPG522925 JZC522925 KIY522925 KSU522925 LCQ522925 LMM522925 LWI522925 MGE522925 MQA522925 MZW522925 NJS522925 NTO522925 ODK522925 ONG522925 OXC522925 PGY522925 PQU522925 QAQ522925 QKM522925 QUI522925 REE522925 ROA522925 RXW522925 SHS522925 SRO522925 TBK522925 TLG522925 TVC522925 UEY522925 UOU522925 UYQ522925 VIM522925 VSI522925 WCE522925 WMA522925 WVW522925 O588461 JK588461 TG588461 ADC588461 AMY588461 AWU588461 BGQ588461 BQM588461 CAI588461 CKE588461 CUA588461 DDW588461 DNS588461 DXO588461 EHK588461 ERG588461 FBC588461 FKY588461 FUU588461 GEQ588461 GOM588461 GYI588461 HIE588461 HSA588461 IBW588461 ILS588461 IVO588461 JFK588461 JPG588461 JZC588461 KIY588461 KSU588461 LCQ588461 LMM588461 LWI588461 MGE588461 MQA588461 MZW588461 NJS588461 NTO588461 ODK588461 ONG588461 OXC588461 PGY588461 PQU588461 QAQ588461 QKM588461 QUI588461 REE588461 ROA588461 RXW588461 SHS588461 SRO588461 TBK588461 TLG588461 TVC588461 UEY588461 UOU588461 UYQ588461 VIM588461 VSI588461 WCE588461 WMA588461 WVW588461 O653997 JK653997 TG653997 ADC653997 AMY653997 AWU653997 BGQ653997 BQM653997 CAI653997 CKE653997 CUA653997 DDW653997 DNS653997 DXO653997 EHK653997 ERG653997 FBC653997 FKY653997 FUU653997 GEQ653997 GOM653997 GYI653997 HIE653997 HSA653997 IBW653997 ILS653997 IVO653997 JFK653997 JPG653997 JZC653997 KIY653997 KSU653997 LCQ653997 LMM653997 LWI653997 MGE653997 MQA653997 MZW653997 NJS653997 NTO653997 ODK653997 ONG653997 OXC653997 PGY653997 PQU653997 QAQ653997 QKM653997 QUI653997 REE653997 ROA653997 RXW653997 SHS653997 SRO653997 TBK653997 TLG653997 TVC653997 UEY653997 UOU653997 UYQ653997 VIM653997 VSI653997 WCE653997 WMA653997 WVW653997 O719533 JK719533 TG719533 ADC719533 AMY719533 AWU719533 BGQ719533 BQM719533 CAI719533 CKE719533 CUA719533 DDW719533 DNS719533 DXO719533 EHK719533 ERG719533 FBC719533 FKY719533 FUU719533 GEQ719533 GOM719533 GYI719533 HIE719533 HSA719533 IBW719533 ILS719533 IVO719533 JFK719533 JPG719533 JZC719533 KIY719533 KSU719533 LCQ719533 LMM719533 LWI719533 MGE719533 MQA719533 MZW719533 NJS719533 NTO719533 ODK719533 ONG719533 OXC719533 PGY719533 PQU719533 QAQ719533 QKM719533 QUI719533 REE719533 ROA719533 RXW719533 SHS719533 SRO719533 TBK719533 TLG719533 TVC719533 UEY719533 UOU719533 UYQ719533 VIM719533 VSI719533 WCE719533 WMA719533 WVW719533 O785069 JK785069 TG785069 ADC785069 AMY785069 AWU785069 BGQ785069 BQM785069 CAI785069 CKE785069 CUA785069 DDW785069 DNS785069 DXO785069 EHK785069 ERG785069 FBC785069 FKY785069 FUU785069 GEQ785069 GOM785069 GYI785069 HIE785069 HSA785069 IBW785069 ILS785069 IVO785069 JFK785069 JPG785069 JZC785069 KIY785069 KSU785069 LCQ785069 LMM785069 LWI785069 MGE785069 MQA785069 MZW785069 NJS785069 NTO785069 ODK785069 ONG785069 OXC785069 PGY785069 PQU785069 QAQ785069 QKM785069 QUI785069 REE785069 ROA785069 RXW785069 SHS785069 SRO785069 TBK785069 TLG785069 TVC785069 UEY785069 UOU785069 UYQ785069 VIM785069 VSI785069 WCE785069 WMA785069 WVW785069 O850605 JK850605 TG850605 ADC850605 AMY850605 AWU850605 BGQ850605 BQM850605 CAI850605 CKE850605 CUA850605 DDW850605 DNS850605 DXO850605 EHK850605 ERG850605 FBC850605 FKY850605 FUU850605 GEQ850605 GOM850605 GYI850605 HIE850605 HSA850605 IBW850605 ILS850605 IVO850605 JFK850605 JPG850605 JZC850605 KIY850605 KSU850605 LCQ850605 LMM850605 LWI850605 MGE850605 MQA850605 MZW850605 NJS850605 NTO850605 ODK850605 ONG850605 OXC850605 PGY850605 PQU850605 QAQ850605 QKM850605 QUI850605 REE850605 ROA850605 RXW850605 SHS850605 SRO850605 TBK850605 TLG850605 TVC850605 UEY850605 UOU850605 UYQ850605 VIM850605 VSI850605 WCE850605 WMA850605 WVW850605 O916141 JK916141 TG916141 ADC916141 AMY916141 AWU916141 BGQ916141 BQM916141 CAI916141 CKE916141 CUA916141 DDW916141 DNS916141 DXO916141 EHK916141 ERG916141 FBC916141 FKY916141 FUU916141 GEQ916141 GOM916141 GYI916141 HIE916141 HSA916141 IBW916141 ILS916141 IVO916141 JFK916141 JPG916141 JZC916141 KIY916141 KSU916141 LCQ916141 LMM916141 LWI916141 MGE916141 MQA916141 MZW916141 NJS916141 NTO916141 ODK916141 ONG916141 OXC916141 PGY916141 PQU916141 QAQ916141 QKM916141 QUI916141 REE916141 ROA916141 RXW916141 SHS916141 SRO916141 TBK916141 TLG916141 TVC916141 UEY916141 UOU916141 UYQ916141 VIM916141 VSI916141 WCE916141 WMA916141 WVW916141 O981677 JK981677 TG981677 ADC981677 AMY981677 AWU981677 BGQ981677 BQM981677 CAI981677 CKE981677 CUA981677 DDW981677 DNS981677 DXO981677 EHK981677 ERG981677 FBC981677 FKY981677 FUU981677 GEQ981677 GOM981677 GYI981677 HIE981677 HSA981677 IBW981677 ILS981677 IVO981677 JFK981677 JPG981677 JZC981677 KIY981677 KSU981677 LCQ981677 LMM981677 LWI981677 MGE981677 MQA981677 MZW981677 NJS981677 NTO981677 ODK981677 ONG981677 OXC981677 PGY981677 PQU981677 QAQ981677 QKM981677 QUI981677 REE981677 ROA981677 RXW981677 SHS981677 SRO981677 TBK981677 TLG981677 TVC981677 UEY981677 UOU981677 UYQ981677 VIM981677 VSI981677 WCE981677 WMA981677 WVW981677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R64173 JN64173 TJ64173 ADF64173 ANB64173 AWX64173 BGT64173 BQP64173 CAL64173 CKH64173 CUD64173 DDZ64173 DNV64173 DXR64173 EHN64173 ERJ64173 FBF64173 FLB64173 FUX64173 GET64173 GOP64173 GYL64173 HIH64173 HSD64173 IBZ64173 ILV64173 IVR64173 JFN64173 JPJ64173 JZF64173 KJB64173 KSX64173 LCT64173 LMP64173 LWL64173 MGH64173 MQD64173 MZZ64173 NJV64173 NTR64173 ODN64173 ONJ64173 OXF64173 PHB64173 PQX64173 QAT64173 QKP64173 QUL64173 REH64173 ROD64173 RXZ64173 SHV64173 SRR64173 TBN64173 TLJ64173 TVF64173 UFB64173 UOX64173 UYT64173 VIP64173 VSL64173 WCH64173 WMD64173 WVZ64173 R129709 JN129709 TJ129709 ADF129709 ANB129709 AWX129709 BGT129709 BQP129709 CAL129709 CKH129709 CUD129709 DDZ129709 DNV129709 DXR129709 EHN129709 ERJ129709 FBF129709 FLB129709 FUX129709 GET129709 GOP129709 GYL129709 HIH129709 HSD129709 IBZ129709 ILV129709 IVR129709 JFN129709 JPJ129709 JZF129709 KJB129709 KSX129709 LCT129709 LMP129709 LWL129709 MGH129709 MQD129709 MZZ129709 NJV129709 NTR129709 ODN129709 ONJ129709 OXF129709 PHB129709 PQX129709 QAT129709 QKP129709 QUL129709 REH129709 ROD129709 RXZ129709 SHV129709 SRR129709 TBN129709 TLJ129709 TVF129709 UFB129709 UOX129709 UYT129709 VIP129709 VSL129709 WCH129709 WMD129709 WVZ129709 R195245 JN195245 TJ195245 ADF195245 ANB195245 AWX195245 BGT195245 BQP195245 CAL195245 CKH195245 CUD195245 DDZ195245 DNV195245 DXR195245 EHN195245 ERJ195245 FBF195245 FLB195245 FUX195245 GET195245 GOP195245 GYL195245 HIH195245 HSD195245 IBZ195245 ILV195245 IVR195245 JFN195245 JPJ195245 JZF195245 KJB195245 KSX195245 LCT195245 LMP195245 LWL195245 MGH195245 MQD195245 MZZ195245 NJV195245 NTR195245 ODN195245 ONJ195245 OXF195245 PHB195245 PQX195245 QAT195245 QKP195245 QUL195245 REH195245 ROD195245 RXZ195245 SHV195245 SRR195245 TBN195245 TLJ195245 TVF195245 UFB195245 UOX195245 UYT195245 VIP195245 VSL195245 WCH195245 WMD195245 WVZ195245 R260781 JN260781 TJ260781 ADF260781 ANB260781 AWX260781 BGT260781 BQP260781 CAL260781 CKH260781 CUD260781 DDZ260781 DNV260781 DXR260781 EHN260781 ERJ260781 FBF260781 FLB260781 FUX260781 GET260781 GOP260781 GYL260781 HIH260781 HSD260781 IBZ260781 ILV260781 IVR260781 JFN260781 JPJ260781 JZF260781 KJB260781 KSX260781 LCT260781 LMP260781 LWL260781 MGH260781 MQD260781 MZZ260781 NJV260781 NTR260781 ODN260781 ONJ260781 OXF260781 PHB260781 PQX260781 QAT260781 QKP260781 QUL260781 REH260781 ROD260781 RXZ260781 SHV260781 SRR260781 TBN260781 TLJ260781 TVF260781 UFB260781 UOX260781 UYT260781 VIP260781 VSL260781 WCH260781 WMD260781 WVZ260781 R326317 JN326317 TJ326317 ADF326317 ANB326317 AWX326317 BGT326317 BQP326317 CAL326317 CKH326317 CUD326317 DDZ326317 DNV326317 DXR326317 EHN326317 ERJ326317 FBF326317 FLB326317 FUX326317 GET326317 GOP326317 GYL326317 HIH326317 HSD326317 IBZ326317 ILV326317 IVR326317 JFN326317 JPJ326317 JZF326317 KJB326317 KSX326317 LCT326317 LMP326317 LWL326317 MGH326317 MQD326317 MZZ326317 NJV326317 NTR326317 ODN326317 ONJ326317 OXF326317 PHB326317 PQX326317 QAT326317 QKP326317 QUL326317 REH326317 ROD326317 RXZ326317 SHV326317 SRR326317 TBN326317 TLJ326317 TVF326317 UFB326317 UOX326317 UYT326317 VIP326317 VSL326317 WCH326317 WMD326317 WVZ326317 R391853 JN391853 TJ391853 ADF391853 ANB391853 AWX391853 BGT391853 BQP391853 CAL391853 CKH391853 CUD391853 DDZ391853 DNV391853 DXR391853 EHN391853 ERJ391853 FBF391853 FLB391853 FUX391853 GET391853 GOP391853 GYL391853 HIH391853 HSD391853 IBZ391853 ILV391853 IVR391853 JFN391853 JPJ391853 JZF391853 KJB391853 KSX391853 LCT391853 LMP391853 LWL391853 MGH391853 MQD391853 MZZ391853 NJV391853 NTR391853 ODN391853 ONJ391853 OXF391853 PHB391853 PQX391853 QAT391853 QKP391853 QUL391853 REH391853 ROD391853 RXZ391853 SHV391853 SRR391853 TBN391853 TLJ391853 TVF391853 UFB391853 UOX391853 UYT391853 VIP391853 VSL391853 WCH391853 WMD391853 WVZ391853 R457389 JN457389 TJ457389 ADF457389 ANB457389 AWX457389 BGT457389 BQP457389 CAL457389 CKH457389 CUD457389 DDZ457389 DNV457389 DXR457389 EHN457389 ERJ457389 FBF457389 FLB457389 FUX457389 GET457389 GOP457389 GYL457389 HIH457389 HSD457389 IBZ457389 ILV457389 IVR457389 JFN457389 JPJ457389 JZF457389 KJB457389 KSX457389 LCT457389 LMP457389 LWL457389 MGH457389 MQD457389 MZZ457389 NJV457389 NTR457389 ODN457389 ONJ457389 OXF457389 PHB457389 PQX457389 QAT457389 QKP457389 QUL457389 REH457389 ROD457389 RXZ457389 SHV457389 SRR457389 TBN457389 TLJ457389 TVF457389 UFB457389 UOX457389 UYT457389 VIP457389 VSL457389 WCH457389 WMD457389 WVZ457389 R522925 JN522925 TJ522925 ADF522925 ANB522925 AWX522925 BGT522925 BQP522925 CAL522925 CKH522925 CUD522925 DDZ522925 DNV522925 DXR522925 EHN522925 ERJ522925 FBF522925 FLB522925 FUX522925 GET522925 GOP522925 GYL522925 HIH522925 HSD522925 IBZ522925 ILV522925 IVR522925 JFN522925 JPJ522925 JZF522925 KJB522925 KSX522925 LCT522925 LMP522925 LWL522925 MGH522925 MQD522925 MZZ522925 NJV522925 NTR522925 ODN522925 ONJ522925 OXF522925 PHB522925 PQX522925 QAT522925 QKP522925 QUL522925 REH522925 ROD522925 RXZ522925 SHV522925 SRR522925 TBN522925 TLJ522925 TVF522925 UFB522925 UOX522925 UYT522925 VIP522925 VSL522925 WCH522925 WMD522925 WVZ522925 R588461 JN588461 TJ588461 ADF588461 ANB588461 AWX588461 BGT588461 BQP588461 CAL588461 CKH588461 CUD588461 DDZ588461 DNV588461 DXR588461 EHN588461 ERJ588461 FBF588461 FLB588461 FUX588461 GET588461 GOP588461 GYL588461 HIH588461 HSD588461 IBZ588461 ILV588461 IVR588461 JFN588461 JPJ588461 JZF588461 KJB588461 KSX588461 LCT588461 LMP588461 LWL588461 MGH588461 MQD588461 MZZ588461 NJV588461 NTR588461 ODN588461 ONJ588461 OXF588461 PHB588461 PQX588461 QAT588461 QKP588461 QUL588461 REH588461 ROD588461 RXZ588461 SHV588461 SRR588461 TBN588461 TLJ588461 TVF588461 UFB588461 UOX588461 UYT588461 VIP588461 VSL588461 WCH588461 WMD588461 WVZ588461 R653997 JN653997 TJ653997 ADF653997 ANB653997 AWX653997 BGT653997 BQP653997 CAL653997 CKH653997 CUD653997 DDZ653997 DNV653997 DXR653997 EHN653997 ERJ653997 FBF653997 FLB653997 FUX653997 GET653997 GOP653997 GYL653997 HIH653997 HSD653997 IBZ653997 ILV653997 IVR653997 JFN653997 JPJ653997 JZF653997 KJB653997 KSX653997 LCT653997 LMP653997 LWL653997 MGH653997 MQD653997 MZZ653997 NJV653997 NTR653997 ODN653997 ONJ653997 OXF653997 PHB653997 PQX653997 QAT653997 QKP653997 QUL653997 REH653997 ROD653997 RXZ653997 SHV653997 SRR653997 TBN653997 TLJ653997 TVF653997 UFB653997 UOX653997 UYT653997 VIP653997 VSL653997 WCH653997 WMD653997 WVZ653997 R719533 JN719533 TJ719533 ADF719533 ANB719533 AWX719533 BGT719533 BQP719533 CAL719533 CKH719533 CUD719533 DDZ719533 DNV719533 DXR719533 EHN719533 ERJ719533 FBF719533 FLB719533 FUX719533 GET719533 GOP719533 GYL719533 HIH719533 HSD719533 IBZ719533 ILV719533 IVR719533 JFN719533 JPJ719533 JZF719533 KJB719533 KSX719533 LCT719533 LMP719533 LWL719533 MGH719533 MQD719533 MZZ719533 NJV719533 NTR719533 ODN719533 ONJ719533 OXF719533 PHB719533 PQX719533 QAT719533 QKP719533 QUL719533 REH719533 ROD719533 RXZ719533 SHV719533 SRR719533 TBN719533 TLJ719533 TVF719533 UFB719533 UOX719533 UYT719533 VIP719533 VSL719533 WCH719533 WMD719533 WVZ719533 R785069 JN785069 TJ785069 ADF785069 ANB785069 AWX785069 BGT785069 BQP785069 CAL785069 CKH785069 CUD785069 DDZ785069 DNV785069 DXR785069 EHN785069 ERJ785069 FBF785069 FLB785069 FUX785069 GET785069 GOP785069 GYL785069 HIH785069 HSD785069 IBZ785069 ILV785069 IVR785069 JFN785069 JPJ785069 JZF785069 KJB785069 KSX785069 LCT785069 LMP785069 LWL785069 MGH785069 MQD785069 MZZ785069 NJV785069 NTR785069 ODN785069 ONJ785069 OXF785069 PHB785069 PQX785069 QAT785069 QKP785069 QUL785069 REH785069 ROD785069 RXZ785069 SHV785069 SRR785069 TBN785069 TLJ785069 TVF785069 UFB785069 UOX785069 UYT785069 VIP785069 VSL785069 WCH785069 WMD785069 WVZ785069 R850605 JN850605 TJ850605 ADF850605 ANB850605 AWX850605 BGT850605 BQP850605 CAL850605 CKH850605 CUD850605 DDZ850605 DNV850605 DXR850605 EHN850605 ERJ850605 FBF850605 FLB850605 FUX850605 GET850605 GOP850605 GYL850605 HIH850605 HSD850605 IBZ850605 ILV850605 IVR850605 JFN850605 JPJ850605 JZF850605 KJB850605 KSX850605 LCT850605 LMP850605 LWL850605 MGH850605 MQD850605 MZZ850605 NJV850605 NTR850605 ODN850605 ONJ850605 OXF850605 PHB850605 PQX850605 QAT850605 QKP850605 QUL850605 REH850605 ROD850605 RXZ850605 SHV850605 SRR850605 TBN850605 TLJ850605 TVF850605 UFB850605 UOX850605 UYT850605 VIP850605 VSL850605 WCH850605 WMD850605 WVZ850605 R916141 JN916141 TJ916141 ADF916141 ANB916141 AWX916141 BGT916141 BQP916141 CAL916141 CKH916141 CUD916141 DDZ916141 DNV916141 DXR916141 EHN916141 ERJ916141 FBF916141 FLB916141 FUX916141 GET916141 GOP916141 GYL916141 HIH916141 HSD916141 IBZ916141 ILV916141 IVR916141 JFN916141 JPJ916141 JZF916141 KJB916141 KSX916141 LCT916141 LMP916141 LWL916141 MGH916141 MQD916141 MZZ916141 NJV916141 NTR916141 ODN916141 ONJ916141 OXF916141 PHB916141 PQX916141 QAT916141 QKP916141 QUL916141 REH916141 ROD916141 RXZ916141 SHV916141 SRR916141 TBN916141 TLJ916141 TVF916141 UFB916141 UOX916141 UYT916141 VIP916141 VSL916141 WCH916141 WMD916141 WVZ916141 R981677 JN981677 TJ981677 ADF981677 ANB981677 AWX981677 BGT981677 BQP981677 CAL981677 CKH981677 CUD981677 DDZ981677 DNV981677 DXR981677 EHN981677 ERJ981677 FBF981677 FLB981677 FUX981677 GET981677 GOP981677 GYL981677 HIH981677 HSD981677 IBZ981677 ILV981677 IVR981677 JFN981677 JPJ981677 JZF981677 KJB981677 KSX981677 LCT981677 LMP981677 LWL981677 MGH981677 MQD981677 MZZ981677 NJV981677 NTR981677 ODN981677 ONJ981677 OXF981677 PHB981677 PQX981677 QAT981677 QKP981677 QUL981677 REH981677 ROD981677 RXZ981677 SHV981677 SRR981677 TBN981677 TLJ981677 TVF981677 UFB981677 UOX981677 UYT981677 VIP981677 VSL981677 WCH981677 WMD981677 WVZ981677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U64173 JQ64173 TM64173 ADI64173 ANE64173 AXA64173 BGW64173 BQS64173 CAO64173 CKK64173 CUG64173 DEC64173 DNY64173 DXU64173 EHQ64173 ERM64173 FBI64173 FLE64173 FVA64173 GEW64173 GOS64173 GYO64173 HIK64173 HSG64173 ICC64173 ILY64173 IVU64173 JFQ64173 JPM64173 JZI64173 KJE64173 KTA64173 LCW64173 LMS64173 LWO64173 MGK64173 MQG64173 NAC64173 NJY64173 NTU64173 ODQ64173 ONM64173 OXI64173 PHE64173 PRA64173 QAW64173 QKS64173 QUO64173 REK64173 ROG64173 RYC64173 SHY64173 SRU64173 TBQ64173 TLM64173 TVI64173 UFE64173 UPA64173 UYW64173 VIS64173 VSO64173 WCK64173 WMG64173 WWC64173 U129709 JQ129709 TM129709 ADI129709 ANE129709 AXA129709 BGW129709 BQS129709 CAO129709 CKK129709 CUG129709 DEC129709 DNY129709 DXU129709 EHQ129709 ERM129709 FBI129709 FLE129709 FVA129709 GEW129709 GOS129709 GYO129709 HIK129709 HSG129709 ICC129709 ILY129709 IVU129709 JFQ129709 JPM129709 JZI129709 KJE129709 KTA129709 LCW129709 LMS129709 LWO129709 MGK129709 MQG129709 NAC129709 NJY129709 NTU129709 ODQ129709 ONM129709 OXI129709 PHE129709 PRA129709 QAW129709 QKS129709 QUO129709 REK129709 ROG129709 RYC129709 SHY129709 SRU129709 TBQ129709 TLM129709 TVI129709 UFE129709 UPA129709 UYW129709 VIS129709 VSO129709 WCK129709 WMG129709 WWC129709 U195245 JQ195245 TM195245 ADI195245 ANE195245 AXA195245 BGW195245 BQS195245 CAO195245 CKK195245 CUG195245 DEC195245 DNY195245 DXU195245 EHQ195245 ERM195245 FBI195245 FLE195245 FVA195245 GEW195245 GOS195245 GYO195245 HIK195245 HSG195245 ICC195245 ILY195245 IVU195245 JFQ195245 JPM195245 JZI195245 KJE195245 KTA195245 LCW195245 LMS195245 LWO195245 MGK195245 MQG195245 NAC195245 NJY195245 NTU195245 ODQ195245 ONM195245 OXI195245 PHE195245 PRA195245 QAW195245 QKS195245 QUO195245 REK195245 ROG195245 RYC195245 SHY195245 SRU195245 TBQ195245 TLM195245 TVI195245 UFE195245 UPA195245 UYW195245 VIS195245 VSO195245 WCK195245 WMG195245 WWC195245 U260781 JQ260781 TM260781 ADI260781 ANE260781 AXA260781 BGW260781 BQS260781 CAO260781 CKK260781 CUG260781 DEC260781 DNY260781 DXU260781 EHQ260781 ERM260781 FBI260781 FLE260781 FVA260781 GEW260781 GOS260781 GYO260781 HIK260781 HSG260781 ICC260781 ILY260781 IVU260781 JFQ260781 JPM260781 JZI260781 KJE260781 KTA260781 LCW260781 LMS260781 LWO260781 MGK260781 MQG260781 NAC260781 NJY260781 NTU260781 ODQ260781 ONM260781 OXI260781 PHE260781 PRA260781 QAW260781 QKS260781 QUO260781 REK260781 ROG260781 RYC260781 SHY260781 SRU260781 TBQ260781 TLM260781 TVI260781 UFE260781 UPA260781 UYW260781 VIS260781 VSO260781 WCK260781 WMG260781 WWC260781 U326317 JQ326317 TM326317 ADI326317 ANE326317 AXA326317 BGW326317 BQS326317 CAO326317 CKK326317 CUG326317 DEC326317 DNY326317 DXU326317 EHQ326317 ERM326317 FBI326317 FLE326317 FVA326317 GEW326317 GOS326317 GYO326317 HIK326317 HSG326317 ICC326317 ILY326317 IVU326317 JFQ326317 JPM326317 JZI326317 KJE326317 KTA326317 LCW326317 LMS326317 LWO326317 MGK326317 MQG326317 NAC326317 NJY326317 NTU326317 ODQ326317 ONM326317 OXI326317 PHE326317 PRA326317 QAW326317 QKS326317 QUO326317 REK326317 ROG326317 RYC326317 SHY326317 SRU326317 TBQ326317 TLM326317 TVI326317 UFE326317 UPA326317 UYW326317 VIS326317 VSO326317 WCK326317 WMG326317 WWC326317 U391853 JQ391853 TM391853 ADI391853 ANE391853 AXA391853 BGW391853 BQS391853 CAO391853 CKK391853 CUG391853 DEC391853 DNY391853 DXU391853 EHQ391853 ERM391853 FBI391853 FLE391853 FVA391853 GEW391853 GOS391853 GYO391853 HIK391853 HSG391853 ICC391853 ILY391853 IVU391853 JFQ391853 JPM391853 JZI391853 KJE391853 KTA391853 LCW391853 LMS391853 LWO391853 MGK391853 MQG391853 NAC391853 NJY391853 NTU391853 ODQ391853 ONM391853 OXI391853 PHE391853 PRA391853 QAW391853 QKS391853 QUO391853 REK391853 ROG391853 RYC391853 SHY391853 SRU391853 TBQ391853 TLM391853 TVI391853 UFE391853 UPA391853 UYW391853 VIS391853 VSO391853 WCK391853 WMG391853 WWC391853 U457389 JQ457389 TM457389 ADI457389 ANE457389 AXA457389 BGW457389 BQS457389 CAO457389 CKK457389 CUG457389 DEC457389 DNY457389 DXU457389 EHQ457389 ERM457389 FBI457389 FLE457389 FVA457389 GEW457389 GOS457389 GYO457389 HIK457389 HSG457389 ICC457389 ILY457389 IVU457389 JFQ457389 JPM457389 JZI457389 KJE457389 KTA457389 LCW457389 LMS457389 LWO457389 MGK457389 MQG457389 NAC457389 NJY457389 NTU457389 ODQ457389 ONM457389 OXI457389 PHE457389 PRA457389 QAW457389 QKS457389 QUO457389 REK457389 ROG457389 RYC457389 SHY457389 SRU457389 TBQ457389 TLM457389 TVI457389 UFE457389 UPA457389 UYW457389 VIS457389 VSO457389 WCK457389 WMG457389 WWC457389 U522925 JQ522925 TM522925 ADI522925 ANE522925 AXA522925 BGW522925 BQS522925 CAO522925 CKK522925 CUG522925 DEC522925 DNY522925 DXU522925 EHQ522925 ERM522925 FBI522925 FLE522925 FVA522925 GEW522925 GOS522925 GYO522925 HIK522925 HSG522925 ICC522925 ILY522925 IVU522925 JFQ522925 JPM522925 JZI522925 KJE522925 KTA522925 LCW522925 LMS522925 LWO522925 MGK522925 MQG522925 NAC522925 NJY522925 NTU522925 ODQ522925 ONM522925 OXI522925 PHE522925 PRA522925 QAW522925 QKS522925 QUO522925 REK522925 ROG522925 RYC522925 SHY522925 SRU522925 TBQ522925 TLM522925 TVI522925 UFE522925 UPA522925 UYW522925 VIS522925 VSO522925 WCK522925 WMG522925 WWC522925 U588461 JQ588461 TM588461 ADI588461 ANE588461 AXA588461 BGW588461 BQS588461 CAO588461 CKK588461 CUG588461 DEC588461 DNY588461 DXU588461 EHQ588461 ERM588461 FBI588461 FLE588461 FVA588461 GEW588461 GOS588461 GYO588461 HIK588461 HSG588461 ICC588461 ILY588461 IVU588461 JFQ588461 JPM588461 JZI588461 KJE588461 KTA588461 LCW588461 LMS588461 LWO588461 MGK588461 MQG588461 NAC588461 NJY588461 NTU588461 ODQ588461 ONM588461 OXI588461 PHE588461 PRA588461 QAW588461 QKS588461 QUO588461 REK588461 ROG588461 RYC588461 SHY588461 SRU588461 TBQ588461 TLM588461 TVI588461 UFE588461 UPA588461 UYW588461 VIS588461 VSO588461 WCK588461 WMG588461 WWC588461 U653997 JQ653997 TM653997 ADI653997 ANE653997 AXA653997 BGW653997 BQS653997 CAO653997 CKK653997 CUG653997 DEC653997 DNY653997 DXU653997 EHQ653997 ERM653997 FBI653997 FLE653997 FVA653997 GEW653997 GOS653997 GYO653997 HIK653997 HSG653997 ICC653997 ILY653997 IVU653997 JFQ653997 JPM653997 JZI653997 KJE653997 KTA653997 LCW653997 LMS653997 LWO653997 MGK653997 MQG653997 NAC653997 NJY653997 NTU653997 ODQ653997 ONM653997 OXI653997 PHE653997 PRA653997 QAW653997 QKS653997 QUO653997 REK653997 ROG653997 RYC653997 SHY653997 SRU653997 TBQ653997 TLM653997 TVI653997 UFE653997 UPA653997 UYW653997 VIS653997 VSO653997 WCK653997 WMG653997 WWC653997 U719533 JQ719533 TM719533 ADI719533 ANE719533 AXA719533 BGW719533 BQS719533 CAO719533 CKK719533 CUG719533 DEC719533 DNY719533 DXU719533 EHQ719533 ERM719533 FBI719533 FLE719533 FVA719533 GEW719533 GOS719533 GYO719533 HIK719533 HSG719533 ICC719533 ILY719533 IVU719533 JFQ719533 JPM719533 JZI719533 KJE719533 KTA719533 LCW719533 LMS719533 LWO719533 MGK719533 MQG719533 NAC719533 NJY719533 NTU719533 ODQ719533 ONM719533 OXI719533 PHE719533 PRA719533 QAW719533 QKS719533 QUO719533 REK719533 ROG719533 RYC719533 SHY719533 SRU719533 TBQ719533 TLM719533 TVI719533 UFE719533 UPA719533 UYW719533 VIS719533 VSO719533 WCK719533 WMG719533 WWC719533 U785069 JQ785069 TM785069 ADI785069 ANE785069 AXA785069 BGW785069 BQS785069 CAO785069 CKK785069 CUG785069 DEC785069 DNY785069 DXU785069 EHQ785069 ERM785069 FBI785069 FLE785069 FVA785069 GEW785069 GOS785069 GYO785069 HIK785069 HSG785069 ICC785069 ILY785069 IVU785069 JFQ785069 JPM785069 JZI785069 KJE785069 KTA785069 LCW785069 LMS785069 LWO785069 MGK785069 MQG785069 NAC785069 NJY785069 NTU785069 ODQ785069 ONM785069 OXI785069 PHE785069 PRA785069 QAW785069 QKS785069 QUO785069 REK785069 ROG785069 RYC785069 SHY785069 SRU785069 TBQ785069 TLM785069 TVI785069 UFE785069 UPA785069 UYW785069 VIS785069 VSO785069 WCK785069 WMG785069 WWC785069 U850605 JQ850605 TM850605 ADI850605 ANE850605 AXA850605 BGW850605 BQS850605 CAO850605 CKK850605 CUG850605 DEC850605 DNY850605 DXU850605 EHQ850605 ERM850605 FBI850605 FLE850605 FVA850605 GEW850605 GOS850605 GYO850605 HIK850605 HSG850605 ICC850605 ILY850605 IVU850605 JFQ850605 JPM850605 JZI850605 KJE850605 KTA850605 LCW850605 LMS850605 LWO850605 MGK850605 MQG850605 NAC850605 NJY850605 NTU850605 ODQ850605 ONM850605 OXI850605 PHE850605 PRA850605 QAW850605 QKS850605 QUO850605 REK850605 ROG850605 RYC850605 SHY850605 SRU850605 TBQ850605 TLM850605 TVI850605 UFE850605 UPA850605 UYW850605 VIS850605 VSO850605 WCK850605 WMG850605 WWC850605 U916141 JQ916141 TM916141 ADI916141 ANE916141 AXA916141 BGW916141 BQS916141 CAO916141 CKK916141 CUG916141 DEC916141 DNY916141 DXU916141 EHQ916141 ERM916141 FBI916141 FLE916141 FVA916141 GEW916141 GOS916141 GYO916141 HIK916141 HSG916141 ICC916141 ILY916141 IVU916141 JFQ916141 JPM916141 JZI916141 KJE916141 KTA916141 LCW916141 LMS916141 LWO916141 MGK916141 MQG916141 NAC916141 NJY916141 NTU916141 ODQ916141 ONM916141 OXI916141 PHE916141 PRA916141 QAW916141 QKS916141 QUO916141 REK916141 ROG916141 RYC916141 SHY916141 SRU916141 TBQ916141 TLM916141 TVI916141 UFE916141 UPA916141 UYW916141 VIS916141 VSO916141 WCK916141 WMG916141 WWC916141 U981677 JQ981677 TM981677 ADI981677 ANE981677 AXA981677 BGW981677 BQS981677 CAO981677 CKK981677 CUG981677 DEC981677 DNY981677 DXU981677 EHQ981677 ERM981677 FBI981677 FLE981677 FVA981677 GEW981677 GOS981677 GYO981677 HIK981677 HSG981677 ICC981677 ILY981677 IVU981677 JFQ981677 JPM981677 JZI981677 KJE981677 KTA981677 LCW981677 LMS981677 LWO981677 MGK981677 MQG981677 NAC981677 NJY981677 NTU981677 ODQ981677 ONM981677 OXI981677 PHE981677 PRA981677 QAW981677 QKS981677 QUO981677 REK981677 ROG981677 RYC981677 SHY981677 SRU981677 TBQ981677 TLM981677 TVI981677 UFE981677 UPA981677 UYW981677 VIS981677 VSO981677 WCK981677 WMG981677 WWC981677 D63970 IZ63970 SV63970 ACR63970 AMN63970 AWJ63970 BGF63970 BQB63970 BZX63970 CJT63970 CTP63970 DDL63970 DNH63970 DXD63970 EGZ63970 EQV63970 FAR63970 FKN63970 FUJ63970 GEF63970 GOB63970 GXX63970 HHT63970 HRP63970 IBL63970 ILH63970 IVD63970 JEZ63970 JOV63970 JYR63970 KIN63970 KSJ63970 LCF63970 LMB63970 LVX63970 MFT63970 MPP63970 MZL63970 NJH63970 NTD63970 OCZ63970 OMV63970 OWR63970 PGN63970 PQJ63970 QAF63970 QKB63970 QTX63970 RDT63970 RNP63970 RXL63970 SHH63970 SRD63970 TAZ63970 TKV63970 TUR63970 UEN63970 UOJ63970 UYF63970 VIB63970 VRX63970 WBT63970 WLP63970 WVL63970 D129506 IZ129506 SV129506 ACR129506 AMN129506 AWJ129506 BGF129506 BQB129506 BZX129506 CJT129506 CTP129506 DDL129506 DNH129506 DXD129506 EGZ129506 EQV129506 FAR129506 FKN129506 FUJ129506 GEF129506 GOB129506 GXX129506 HHT129506 HRP129506 IBL129506 ILH129506 IVD129506 JEZ129506 JOV129506 JYR129506 KIN129506 KSJ129506 LCF129506 LMB129506 LVX129506 MFT129506 MPP129506 MZL129506 NJH129506 NTD129506 OCZ129506 OMV129506 OWR129506 PGN129506 PQJ129506 QAF129506 QKB129506 QTX129506 RDT129506 RNP129506 RXL129506 SHH129506 SRD129506 TAZ129506 TKV129506 TUR129506 UEN129506 UOJ129506 UYF129506 VIB129506 VRX129506 WBT129506 WLP129506 WVL129506 D195042 IZ195042 SV195042 ACR195042 AMN195042 AWJ195042 BGF195042 BQB195042 BZX195042 CJT195042 CTP195042 DDL195042 DNH195042 DXD195042 EGZ195042 EQV195042 FAR195042 FKN195042 FUJ195042 GEF195042 GOB195042 GXX195042 HHT195042 HRP195042 IBL195042 ILH195042 IVD195042 JEZ195042 JOV195042 JYR195042 KIN195042 KSJ195042 LCF195042 LMB195042 LVX195042 MFT195042 MPP195042 MZL195042 NJH195042 NTD195042 OCZ195042 OMV195042 OWR195042 PGN195042 PQJ195042 QAF195042 QKB195042 QTX195042 RDT195042 RNP195042 RXL195042 SHH195042 SRD195042 TAZ195042 TKV195042 TUR195042 UEN195042 UOJ195042 UYF195042 VIB195042 VRX195042 WBT195042 WLP195042 WVL195042 D260578 IZ260578 SV260578 ACR260578 AMN260578 AWJ260578 BGF260578 BQB260578 BZX260578 CJT260578 CTP260578 DDL260578 DNH260578 DXD260578 EGZ260578 EQV260578 FAR260578 FKN260578 FUJ260578 GEF260578 GOB260578 GXX260578 HHT260578 HRP260578 IBL260578 ILH260578 IVD260578 JEZ260578 JOV260578 JYR260578 KIN260578 KSJ260578 LCF260578 LMB260578 LVX260578 MFT260578 MPP260578 MZL260578 NJH260578 NTD260578 OCZ260578 OMV260578 OWR260578 PGN260578 PQJ260578 QAF260578 QKB260578 QTX260578 RDT260578 RNP260578 RXL260578 SHH260578 SRD260578 TAZ260578 TKV260578 TUR260578 UEN260578 UOJ260578 UYF260578 VIB260578 VRX260578 WBT260578 WLP260578 WVL260578 D326114 IZ326114 SV326114 ACR326114 AMN326114 AWJ326114 BGF326114 BQB326114 BZX326114 CJT326114 CTP326114 DDL326114 DNH326114 DXD326114 EGZ326114 EQV326114 FAR326114 FKN326114 FUJ326114 GEF326114 GOB326114 GXX326114 HHT326114 HRP326114 IBL326114 ILH326114 IVD326114 JEZ326114 JOV326114 JYR326114 KIN326114 KSJ326114 LCF326114 LMB326114 LVX326114 MFT326114 MPP326114 MZL326114 NJH326114 NTD326114 OCZ326114 OMV326114 OWR326114 PGN326114 PQJ326114 QAF326114 QKB326114 QTX326114 RDT326114 RNP326114 RXL326114 SHH326114 SRD326114 TAZ326114 TKV326114 TUR326114 UEN326114 UOJ326114 UYF326114 VIB326114 VRX326114 WBT326114 WLP326114 WVL326114 D391650 IZ391650 SV391650 ACR391650 AMN391650 AWJ391650 BGF391650 BQB391650 BZX391650 CJT391650 CTP391650 DDL391650 DNH391650 DXD391650 EGZ391650 EQV391650 FAR391650 FKN391650 FUJ391650 GEF391650 GOB391650 GXX391650 HHT391650 HRP391650 IBL391650 ILH391650 IVD391650 JEZ391650 JOV391650 JYR391650 KIN391650 KSJ391650 LCF391650 LMB391650 LVX391650 MFT391650 MPP391650 MZL391650 NJH391650 NTD391650 OCZ391650 OMV391650 OWR391650 PGN391650 PQJ391650 QAF391650 QKB391650 QTX391650 RDT391650 RNP391650 RXL391650 SHH391650 SRD391650 TAZ391650 TKV391650 TUR391650 UEN391650 UOJ391650 UYF391650 VIB391650 VRX391650 WBT391650 WLP391650 WVL391650 D457186 IZ457186 SV457186 ACR457186 AMN457186 AWJ457186 BGF457186 BQB457186 BZX457186 CJT457186 CTP457186 DDL457186 DNH457186 DXD457186 EGZ457186 EQV457186 FAR457186 FKN457186 FUJ457186 GEF457186 GOB457186 GXX457186 HHT457186 HRP457186 IBL457186 ILH457186 IVD457186 JEZ457186 JOV457186 JYR457186 KIN457186 KSJ457186 LCF457186 LMB457186 LVX457186 MFT457186 MPP457186 MZL457186 NJH457186 NTD457186 OCZ457186 OMV457186 OWR457186 PGN457186 PQJ457186 QAF457186 QKB457186 QTX457186 RDT457186 RNP457186 RXL457186 SHH457186 SRD457186 TAZ457186 TKV457186 TUR457186 UEN457186 UOJ457186 UYF457186 VIB457186 VRX457186 WBT457186 WLP457186 WVL457186 D522722 IZ522722 SV522722 ACR522722 AMN522722 AWJ522722 BGF522722 BQB522722 BZX522722 CJT522722 CTP522722 DDL522722 DNH522722 DXD522722 EGZ522722 EQV522722 FAR522722 FKN522722 FUJ522722 GEF522722 GOB522722 GXX522722 HHT522722 HRP522722 IBL522722 ILH522722 IVD522722 JEZ522722 JOV522722 JYR522722 KIN522722 KSJ522722 LCF522722 LMB522722 LVX522722 MFT522722 MPP522722 MZL522722 NJH522722 NTD522722 OCZ522722 OMV522722 OWR522722 PGN522722 PQJ522722 QAF522722 QKB522722 QTX522722 RDT522722 RNP522722 RXL522722 SHH522722 SRD522722 TAZ522722 TKV522722 TUR522722 UEN522722 UOJ522722 UYF522722 VIB522722 VRX522722 WBT522722 WLP522722 WVL522722 D588258 IZ588258 SV588258 ACR588258 AMN588258 AWJ588258 BGF588258 BQB588258 BZX588258 CJT588258 CTP588258 DDL588258 DNH588258 DXD588258 EGZ588258 EQV588258 FAR588258 FKN588258 FUJ588258 GEF588258 GOB588258 GXX588258 HHT588258 HRP588258 IBL588258 ILH588258 IVD588258 JEZ588258 JOV588258 JYR588258 KIN588258 KSJ588258 LCF588258 LMB588258 LVX588258 MFT588258 MPP588258 MZL588258 NJH588258 NTD588258 OCZ588258 OMV588258 OWR588258 PGN588258 PQJ588258 QAF588258 QKB588258 QTX588258 RDT588258 RNP588258 RXL588258 SHH588258 SRD588258 TAZ588258 TKV588258 TUR588258 UEN588258 UOJ588258 UYF588258 VIB588258 VRX588258 WBT588258 WLP588258 WVL588258 D653794 IZ653794 SV653794 ACR653794 AMN653794 AWJ653794 BGF653794 BQB653794 BZX653794 CJT653794 CTP653794 DDL653794 DNH653794 DXD653794 EGZ653794 EQV653794 FAR653794 FKN653794 FUJ653794 GEF653794 GOB653794 GXX653794 HHT653794 HRP653794 IBL653794 ILH653794 IVD653794 JEZ653794 JOV653794 JYR653794 KIN653794 KSJ653794 LCF653794 LMB653794 LVX653794 MFT653794 MPP653794 MZL653794 NJH653794 NTD653794 OCZ653794 OMV653794 OWR653794 PGN653794 PQJ653794 QAF653794 QKB653794 QTX653794 RDT653794 RNP653794 RXL653794 SHH653794 SRD653794 TAZ653794 TKV653794 TUR653794 UEN653794 UOJ653794 UYF653794 VIB653794 VRX653794 WBT653794 WLP653794 WVL653794 D719330 IZ719330 SV719330 ACR719330 AMN719330 AWJ719330 BGF719330 BQB719330 BZX719330 CJT719330 CTP719330 DDL719330 DNH719330 DXD719330 EGZ719330 EQV719330 FAR719330 FKN719330 FUJ719330 GEF719330 GOB719330 GXX719330 HHT719330 HRP719330 IBL719330 ILH719330 IVD719330 JEZ719330 JOV719330 JYR719330 KIN719330 KSJ719330 LCF719330 LMB719330 LVX719330 MFT719330 MPP719330 MZL719330 NJH719330 NTD719330 OCZ719330 OMV719330 OWR719330 PGN719330 PQJ719330 QAF719330 QKB719330 QTX719330 RDT719330 RNP719330 RXL719330 SHH719330 SRD719330 TAZ719330 TKV719330 TUR719330 UEN719330 UOJ719330 UYF719330 VIB719330 VRX719330 WBT719330 WLP719330 WVL719330 D784866 IZ784866 SV784866 ACR784866 AMN784866 AWJ784866 BGF784866 BQB784866 BZX784866 CJT784866 CTP784866 DDL784866 DNH784866 DXD784866 EGZ784866 EQV784866 FAR784866 FKN784866 FUJ784866 GEF784866 GOB784866 GXX784866 HHT784866 HRP784866 IBL784866 ILH784866 IVD784866 JEZ784866 JOV784866 JYR784866 KIN784866 KSJ784866 LCF784866 LMB784866 LVX784866 MFT784866 MPP784866 MZL784866 NJH784866 NTD784866 OCZ784866 OMV784866 OWR784866 PGN784866 PQJ784866 QAF784866 QKB784866 QTX784866 RDT784866 RNP784866 RXL784866 SHH784866 SRD784866 TAZ784866 TKV784866 TUR784866 UEN784866 UOJ784866 UYF784866 VIB784866 VRX784866 WBT784866 WLP784866 WVL784866 D850402 IZ850402 SV850402 ACR850402 AMN850402 AWJ850402 BGF850402 BQB850402 BZX850402 CJT850402 CTP850402 DDL850402 DNH850402 DXD850402 EGZ850402 EQV850402 FAR850402 FKN850402 FUJ850402 GEF850402 GOB850402 GXX850402 HHT850402 HRP850402 IBL850402 ILH850402 IVD850402 JEZ850402 JOV850402 JYR850402 KIN850402 KSJ850402 LCF850402 LMB850402 LVX850402 MFT850402 MPP850402 MZL850402 NJH850402 NTD850402 OCZ850402 OMV850402 OWR850402 PGN850402 PQJ850402 QAF850402 QKB850402 QTX850402 RDT850402 RNP850402 RXL850402 SHH850402 SRD850402 TAZ850402 TKV850402 TUR850402 UEN850402 UOJ850402 UYF850402 VIB850402 VRX850402 WBT850402 WLP850402 WVL850402 D915938 IZ915938 SV915938 ACR915938 AMN915938 AWJ915938 BGF915938 BQB915938 BZX915938 CJT915938 CTP915938 DDL915938 DNH915938 DXD915938 EGZ915938 EQV915938 FAR915938 FKN915938 FUJ915938 GEF915938 GOB915938 GXX915938 HHT915938 HRP915938 IBL915938 ILH915938 IVD915938 JEZ915938 JOV915938 JYR915938 KIN915938 KSJ915938 LCF915938 LMB915938 LVX915938 MFT915938 MPP915938 MZL915938 NJH915938 NTD915938 OCZ915938 OMV915938 OWR915938 PGN915938 PQJ915938 QAF915938 QKB915938 QTX915938 RDT915938 RNP915938 RXL915938 SHH915938 SRD915938 TAZ915938 TKV915938 TUR915938 UEN915938 UOJ915938 UYF915938 VIB915938 VRX915938 WBT915938 WLP915938 WVL915938 D981474 IZ981474 SV981474 ACR981474 AMN981474 AWJ981474 BGF981474 BQB981474 BZX981474 CJT981474 CTP981474 DDL981474 DNH981474 DXD981474 EGZ981474 EQV981474 FAR981474 FKN981474 FUJ981474 GEF981474 GOB981474 GXX981474 HHT981474 HRP981474 IBL981474 ILH981474 IVD981474 JEZ981474 JOV981474 JYR981474 KIN981474 KSJ981474 LCF981474 LMB981474 LVX981474 MFT981474 MPP981474 MZL981474 NJH981474 NTD981474 OCZ981474 OMV981474 OWR981474 PGN981474 PQJ981474 QAF981474 QKB981474 QTX981474 RDT981474 RNP981474 RXL981474 SHH981474 SRD981474 TAZ981474 TKV981474 TUR981474 UEN981474 UOJ981474 UYF981474 VIB981474 VRX981474 WBT981474 WLP981474 WVL981474 P64178 JL64178 TH64178 ADD64178 AMZ64178 AWV64178 BGR64178 BQN64178 CAJ64178 CKF64178 CUB64178 DDX64178 DNT64178 DXP64178 EHL64178 ERH64178 FBD64178 FKZ64178 FUV64178 GER64178 GON64178 GYJ64178 HIF64178 HSB64178 IBX64178 ILT64178 IVP64178 JFL64178 JPH64178 JZD64178 KIZ64178 KSV64178 LCR64178 LMN64178 LWJ64178 MGF64178 MQB64178 MZX64178 NJT64178 NTP64178 ODL64178 ONH64178 OXD64178 PGZ64178 PQV64178 QAR64178 QKN64178 QUJ64178 REF64178 ROB64178 RXX64178 SHT64178 SRP64178 TBL64178 TLH64178 TVD64178 UEZ64178 UOV64178 UYR64178 VIN64178 VSJ64178 WCF64178 WMB64178 WVX64178 P129714 JL129714 TH129714 ADD129714 AMZ129714 AWV129714 BGR129714 BQN129714 CAJ129714 CKF129714 CUB129714 DDX129714 DNT129714 DXP129714 EHL129714 ERH129714 FBD129714 FKZ129714 FUV129714 GER129714 GON129714 GYJ129714 HIF129714 HSB129714 IBX129714 ILT129714 IVP129714 JFL129714 JPH129714 JZD129714 KIZ129714 KSV129714 LCR129714 LMN129714 LWJ129714 MGF129714 MQB129714 MZX129714 NJT129714 NTP129714 ODL129714 ONH129714 OXD129714 PGZ129714 PQV129714 QAR129714 QKN129714 QUJ129714 REF129714 ROB129714 RXX129714 SHT129714 SRP129714 TBL129714 TLH129714 TVD129714 UEZ129714 UOV129714 UYR129714 VIN129714 VSJ129714 WCF129714 WMB129714 WVX129714 P195250 JL195250 TH195250 ADD195250 AMZ195250 AWV195250 BGR195250 BQN195250 CAJ195250 CKF195250 CUB195250 DDX195250 DNT195250 DXP195250 EHL195250 ERH195250 FBD195250 FKZ195250 FUV195250 GER195250 GON195250 GYJ195250 HIF195250 HSB195250 IBX195250 ILT195250 IVP195250 JFL195250 JPH195250 JZD195250 KIZ195250 KSV195250 LCR195250 LMN195250 LWJ195250 MGF195250 MQB195250 MZX195250 NJT195250 NTP195250 ODL195250 ONH195250 OXD195250 PGZ195250 PQV195250 QAR195250 QKN195250 QUJ195250 REF195250 ROB195250 RXX195250 SHT195250 SRP195250 TBL195250 TLH195250 TVD195250 UEZ195250 UOV195250 UYR195250 VIN195250 VSJ195250 WCF195250 WMB195250 WVX195250 P260786 JL260786 TH260786 ADD260786 AMZ260786 AWV260786 BGR260786 BQN260786 CAJ260786 CKF260786 CUB260786 DDX260786 DNT260786 DXP260786 EHL260786 ERH260786 FBD260786 FKZ260786 FUV260786 GER260786 GON260786 GYJ260786 HIF260786 HSB260786 IBX260786 ILT260786 IVP260786 JFL260786 JPH260786 JZD260786 KIZ260786 KSV260786 LCR260786 LMN260786 LWJ260786 MGF260786 MQB260786 MZX260786 NJT260786 NTP260786 ODL260786 ONH260786 OXD260786 PGZ260786 PQV260786 QAR260786 QKN260786 QUJ260786 REF260786 ROB260786 RXX260786 SHT260786 SRP260786 TBL260786 TLH260786 TVD260786 UEZ260786 UOV260786 UYR260786 VIN260786 VSJ260786 WCF260786 WMB260786 WVX260786 P326322 JL326322 TH326322 ADD326322 AMZ326322 AWV326322 BGR326322 BQN326322 CAJ326322 CKF326322 CUB326322 DDX326322 DNT326322 DXP326322 EHL326322 ERH326322 FBD326322 FKZ326322 FUV326322 GER326322 GON326322 GYJ326322 HIF326322 HSB326322 IBX326322 ILT326322 IVP326322 JFL326322 JPH326322 JZD326322 KIZ326322 KSV326322 LCR326322 LMN326322 LWJ326322 MGF326322 MQB326322 MZX326322 NJT326322 NTP326322 ODL326322 ONH326322 OXD326322 PGZ326322 PQV326322 QAR326322 QKN326322 QUJ326322 REF326322 ROB326322 RXX326322 SHT326322 SRP326322 TBL326322 TLH326322 TVD326322 UEZ326322 UOV326322 UYR326322 VIN326322 VSJ326322 WCF326322 WMB326322 WVX326322 P391858 JL391858 TH391858 ADD391858 AMZ391858 AWV391858 BGR391858 BQN391858 CAJ391858 CKF391858 CUB391858 DDX391858 DNT391858 DXP391858 EHL391858 ERH391858 FBD391858 FKZ391858 FUV391858 GER391858 GON391858 GYJ391858 HIF391858 HSB391858 IBX391858 ILT391858 IVP391858 JFL391858 JPH391858 JZD391858 KIZ391858 KSV391858 LCR391858 LMN391858 LWJ391858 MGF391858 MQB391858 MZX391858 NJT391858 NTP391858 ODL391858 ONH391858 OXD391858 PGZ391858 PQV391858 QAR391858 QKN391858 QUJ391858 REF391858 ROB391858 RXX391858 SHT391858 SRP391858 TBL391858 TLH391858 TVD391858 UEZ391858 UOV391858 UYR391858 VIN391858 VSJ391858 WCF391858 WMB391858 WVX391858 P457394 JL457394 TH457394 ADD457394 AMZ457394 AWV457394 BGR457394 BQN457394 CAJ457394 CKF457394 CUB457394 DDX457394 DNT457394 DXP457394 EHL457394 ERH457394 FBD457394 FKZ457394 FUV457394 GER457394 GON457394 GYJ457394 HIF457394 HSB457394 IBX457394 ILT457394 IVP457394 JFL457394 JPH457394 JZD457394 KIZ457394 KSV457394 LCR457394 LMN457394 LWJ457394 MGF457394 MQB457394 MZX457394 NJT457394 NTP457394 ODL457394 ONH457394 OXD457394 PGZ457394 PQV457394 QAR457394 QKN457394 QUJ457394 REF457394 ROB457394 RXX457394 SHT457394 SRP457394 TBL457394 TLH457394 TVD457394 UEZ457394 UOV457394 UYR457394 VIN457394 VSJ457394 WCF457394 WMB457394 WVX457394 P522930 JL522930 TH522930 ADD522930 AMZ522930 AWV522930 BGR522930 BQN522930 CAJ522930 CKF522930 CUB522930 DDX522930 DNT522930 DXP522930 EHL522930 ERH522930 FBD522930 FKZ522930 FUV522930 GER522930 GON522930 GYJ522930 HIF522930 HSB522930 IBX522930 ILT522930 IVP522930 JFL522930 JPH522930 JZD522930 KIZ522930 KSV522930 LCR522930 LMN522930 LWJ522930 MGF522930 MQB522930 MZX522930 NJT522930 NTP522930 ODL522930 ONH522930 OXD522930 PGZ522930 PQV522930 QAR522930 QKN522930 QUJ522930 REF522930 ROB522930 RXX522930 SHT522930 SRP522930 TBL522930 TLH522930 TVD522930 UEZ522930 UOV522930 UYR522930 VIN522930 VSJ522930 WCF522930 WMB522930 WVX522930 P588466 JL588466 TH588466 ADD588466 AMZ588466 AWV588466 BGR588466 BQN588466 CAJ588466 CKF588466 CUB588466 DDX588466 DNT588466 DXP588466 EHL588466 ERH588466 FBD588466 FKZ588466 FUV588466 GER588466 GON588466 GYJ588466 HIF588466 HSB588466 IBX588466 ILT588466 IVP588466 JFL588466 JPH588466 JZD588466 KIZ588466 KSV588466 LCR588466 LMN588466 LWJ588466 MGF588466 MQB588466 MZX588466 NJT588466 NTP588466 ODL588466 ONH588466 OXD588466 PGZ588466 PQV588466 QAR588466 QKN588466 QUJ588466 REF588466 ROB588466 RXX588466 SHT588466 SRP588466 TBL588466 TLH588466 TVD588466 UEZ588466 UOV588466 UYR588466 VIN588466 VSJ588466 WCF588466 WMB588466 WVX588466 P654002 JL654002 TH654002 ADD654002 AMZ654002 AWV654002 BGR654002 BQN654002 CAJ654002 CKF654002 CUB654002 DDX654002 DNT654002 DXP654002 EHL654002 ERH654002 FBD654002 FKZ654002 FUV654002 GER654002 GON654002 GYJ654002 HIF654002 HSB654002 IBX654002 ILT654002 IVP654002 JFL654002 JPH654002 JZD654002 KIZ654002 KSV654002 LCR654002 LMN654002 LWJ654002 MGF654002 MQB654002 MZX654002 NJT654002 NTP654002 ODL654002 ONH654002 OXD654002 PGZ654002 PQV654002 QAR654002 QKN654002 QUJ654002 REF654002 ROB654002 RXX654002 SHT654002 SRP654002 TBL654002 TLH654002 TVD654002 UEZ654002 UOV654002 UYR654002 VIN654002 VSJ654002 WCF654002 WMB654002 WVX654002 P719538 JL719538 TH719538 ADD719538 AMZ719538 AWV719538 BGR719538 BQN719538 CAJ719538 CKF719538 CUB719538 DDX719538 DNT719538 DXP719538 EHL719538 ERH719538 FBD719538 FKZ719538 FUV719538 GER719538 GON719538 GYJ719538 HIF719538 HSB719538 IBX719538 ILT719538 IVP719538 JFL719538 JPH719538 JZD719538 KIZ719538 KSV719538 LCR719538 LMN719538 LWJ719538 MGF719538 MQB719538 MZX719538 NJT719538 NTP719538 ODL719538 ONH719538 OXD719538 PGZ719538 PQV719538 QAR719538 QKN719538 QUJ719538 REF719538 ROB719538 RXX719538 SHT719538 SRP719538 TBL719538 TLH719538 TVD719538 UEZ719538 UOV719538 UYR719538 VIN719538 VSJ719538 WCF719538 WMB719538 WVX719538 P785074 JL785074 TH785074 ADD785074 AMZ785074 AWV785074 BGR785074 BQN785074 CAJ785074 CKF785074 CUB785074 DDX785074 DNT785074 DXP785074 EHL785074 ERH785074 FBD785074 FKZ785074 FUV785074 GER785074 GON785074 GYJ785074 HIF785074 HSB785074 IBX785074 ILT785074 IVP785074 JFL785074 JPH785074 JZD785074 KIZ785074 KSV785074 LCR785074 LMN785074 LWJ785074 MGF785074 MQB785074 MZX785074 NJT785074 NTP785074 ODL785074 ONH785074 OXD785074 PGZ785074 PQV785074 QAR785074 QKN785074 QUJ785074 REF785074 ROB785074 RXX785074 SHT785074 SRP785074 TBL785074 TLH785074 TVD785074 UEZ785074 UOV785074 UYR785074 VIN785074 VSJ785074 WCF785074 WMB785074 WVX785074 P850610 JL850610 TH850610 ADD850610 AMZ850610 AWV850610 BGR850610 BQN850610 CAJ850610 CKF850610 CUB850610 DDX850610 DNT850610 DXP850610 EHL850610 ERH850610 FBD850610 FKZ850610 FUV850610 GER850610 GON850610 GYJ850610 HIF850610 HSB850610 IBX850610 ILT850610 IVP850610 JFL850610 JPH850610 JZD850610 KIZ850610 KSV850610 LCR850610 LMN850610 LWJ850610 MGF850610 MQB850610 MZX850610 NJT850610 NTP850610 ODL850610 ONH850610 OXD850610 PGZ850610 PQV850610 QAR850610 QKN850610 QUJ850610 REF850610 ROB850610 RXX850610 SHT850610 SRP850610 TBL850610 TLH850610 TVD850610 UEZ850610 UOV850610 UYR850610 VIN850610 VSJ850610 WCF850610 WMB850610 WVX850610 P916146 JL916146 TH916146 ADD916146 AMZ916146 AWV916146 BGR916146 BQN916146 CAJ916146 CKF916146 CUB916146 DDX916146 DNT916146 DXP916146 EHL916146 ERH916146 FBD916146 FKZ916146 FUV916146 GER916146 GON916146 GYJ916146 HIF916146 HSB916146 IBX916146 ILT916146 IVP916146 JFL916146 JPH916146 JZD916146 KIZ916146 KSV916146 LCR916146 LMN916146 LWJ916146 MGF916146 MQB916146 MZX916146 NJT916146 NTP916146 ODL916146 ONH916146 OXD916146 PGZ916146 PQV916146 QAR916146 QKN916146 QUJ916146 REF916146 ROB916146 RXX916146 SHT916146 SRP916146 TBL916146 TLH916146 TVD916146 UEZ916146 UOV916146 UYR916146 VIN916146 VSJ916146 WCF916146 WMB916146 WVX916146 P981682 JL981682 TH981682 ADD981682 AMZ981682 AWV981682 BGR981682 BQN981682 CAJ981682 CKF981682 CUB981682 DDX981682 DNT981682 DXP981682 EHL981682 ERH981682 FBD981682 FKZ981682 FUV981682 GER981682 GON981682 GYJ981682 HIF981682 HSB981682 IBX981682 ILT981682 IVP981682 JFL981682 JPH981682 JZD981682 KIZ981682 KSV981682 LCR981682 LMN981682 LWJ981682 MGF981682 MQB981682 MZX981682 NJT981682 NTP981682 ODL981682 ONH981682 OXD981682 PGZ981682 PQV981682 QAR981682 QKN981682 QUJ981682 REF981682 ROB981682 RXX981682 SHT981682 SRP981682 TBL981682 TLH981682 TVD981682 UEZ981682 UOV981682 UYR981682 VIN981682 VSJ981682 WCF981682 WMB981682 WVX981682 L64184:L64190 JH64184:JH64190 TD64184:TD64190 ACZ64184:ACZ64190 AMV64184:AMV64190 AWR64184:AWR64190 BGN64184:BGN64190 BQJ64184:BQJ64190 CAF64184:CAF64190 CKB64184:CKB64190 CTX64184:CTX64190 DDT64184:DDT64190 DNP64184:DNP64190 DXL64184:DXL64190 EHH64184:EHH64190 ERD64184:ERD64190 FAZ64184:FAZ64190 FKV64184:FKV64190 FUR64184:FUR64190 GEN64184:GEN64190 GOJ64184:GOJ64190 GYF64184:GYF64190 HIB64184:HIB64190 HRX64184:HRX64190 IBT64184:IBT64190 ILP64184:ILP64190 IVL64184:IVL64190 JFH64184:JFH64190 JPD64184:JPD64190 JYZ64184:JYZ64190 KIV64184:KIV64190 KSR64184:KSR64190 LCN64184:LCN64190 LMJ64184:LMJ64190 LWF64184:LWF64190 MGB64184:MGB64190 MPX64184:MPX64190 MZT64184:MZT64190 NJP64184:NJP64190 NTL64184:NTL64190 ODH64184:ODH64190 OND64184:OND64190 OWZ64184:OWZ64190 PGV64184:PGV64190 PQR64184:PQR64190 QAN64184:QAN64190 QKJ64184:QKJ64190 QUF64184:QUF64190 REB64184:REB64190 RNX64184:RNX64190 RXT64184:RXT64190 SHP64184:SHP64190 SRL64184:SRL64190 TBH64184:TBH64190 TLD64184:TLD64190 TUZ64184:TUZ64190 UEV64184:UEV64190 UOR64184:UOR64190 UYN64184:UYN64190 VIJ64184:VIJ64190 VSF64184:VSF64190 WCB64184:WCB64190 WLX64184:WLX64190 WVT64184:WVT64190 L129720:L129726 JH129720:JH129726 TD129720:TD129726 ACZ129720:ACZ129726 AMV129720:AMV129726 AWR129720:AWR129726 BGN129720:BGN129726 BQJ129720:BQJ129726 CAF129720:CAF129726 CKB129720:CKB129726 CTX129720:CTX129726 DDT129720:DDT129726 DNP129720:DNP129726 DXL129720:DXL129726 EHH129720:EHH129726 ERD129720:ERD129726 FAZ129720:FAZ129726 FKV129720:FKV129726 FUR129720:FUR129726 GEN129720:GEN129726 GOJ129720:GOJ129726 GYF129720:GYF129726 HIB129720:HIB129726 HRX129720:HRX129726 IBT129720:IBT129726 ILP129720:ILP129726 IVL129720:IVL129726 JFH129720:JFH129726 JPD129720:JPD129726 JYZ129720:JYZ129726 KIV129720:KIV129726 KSR129720:KSR129726 LCN129720:LCN129726 LMJ129720:LMJ129726 LWF129720:LWF129726 MGB129720:MGB129726 MPX129720:MPX129726 MZT129720:MZT129726 NJP129720:NJP129726 NTL129720:NTL129726 ODH129720:ODH129726 OND129720:OND129726 OWZ129720:OWZ129726 PGV129720:PGV129726 PQR129720:PQR129726 QAN129720:QAN129726 QKJ129720:QKJ129726 QUF129720:QUF129726 REB129720:REB129726 RNX129720:RNX129726 RXT129720:RXT129726 SHP129720:SHP129726 SRL129720:SRL129726 TBH129720:TBH129726 TLD129720:TLD129726 TUZ129720:TUZ129726 UEV129720:UEV129726 UOR129720:UOR129726 UYN129720:UYN129726 VIJ129720:VIJ129726 VSF129720:VSF129726 WCB129720:WCB129726 WLX129720:WLX129726 WVT129720:WVT129726 L195256:L195262 JH195256:JH195262 TD195256:TD195262 ACZ195256:ACZ195262 AMV195256:AMV195262 AWR195256:AWR195262 BGN195256:BGN195262 BQJ195256:BQJ195262 CAF195256:CAF195262 CKB195256:CKB195262 CTX195256:CTX195262 DDT195256:DDT195262 DNP195256:DNP195262 DXL195256:DXL195262 EHH195256:EHH195262 ERD195256:ERD195262 FAZ195256:FAZ195262 FKV195256:FKV195262 FUR195256:FUR195262 GEN195256:GEN195262 GOJ195256:GOJ195262 GYF195256:GYF195262 HIB195256:HIB195262 HRX195256:HRX195262 IBT195256:IBT195262 ILP195256:ILP195262 IVL195256:IVL195262 JFH195256:JFH195262 JPD195256:JPD195262 JYZ195256:JYZ195262 KIV195256:KIV195262 KSR195256:KSR195262 LCN195256:LCN195262 LMJ195256:LMJ195262 LWF195256:LWF195262 MGB195256:MGB195262 MPX195256:MPX195262 MZT195256:MZT195262 NJP195256:NJP195262 NTL195256:NTL195262 ODH195256:ODH195262 OND195256:OND195262 OWZ195256:OWZ195262 PGV195256:PGV195262 PQR195256:PQR195262 QAN195256:QAN195262 QKJ195256:QKJ195262 QUF195256:QUF195262 REB195256:REB195262 RNX195256:RNX195262 RXT195256:RXT195262 SHP195256:SHP195262 SRL195256:SRL195262 TBH195256:TBH195262 TLD195256:TLD195262 TUZ195256:TUZ195262 UEV195256:UEV195262 UOR195256:UOR195262 UYN195256:UYN195262 VIJ195256:VIJ195262 VSF195256:VSF195262 WCB195256:WCB195262 WLX195256:WLX195262 WVT195256:WVT195262 L260792:L260798 JH260792:JH260798 TD260792:TD260798 ACZ260792:ACZ260798 AMV260792:AMV260798 AWR260792:AWR260798 BGN260792:BGN260798 BQJ260792:BQJ260798 CAF260792:CAF260798 CKB260792:CKB260798 CTX260792:CTX260798 DDT260792:DDT260798 DNP260792:DNP260798 DXL260792:DXL260798 EHH260792:EHH260798 ERD260792:ERD260798 FAZ260792:FAZ260798 FKV260792:FKV260798 FUR260792:FUR260798 GEN260792:GEN260798 GOJ260792:GOJ260798 GYF260792:GYF260798 HIB260792:HIB260798 HRX260792:HRX260798 IBT260792:IBT260798 ILP260792:ILP260798 IVL260792:IVL260798 JFH260792:JFH260798 JPD260792:JPD260798 JYZ260792:JYZ260798 KIV260792:KIV260798 KSR260792:KSR260798 LCN260792:LCN260798 LMJ260792:LMJ260798 LWF260792:LWF260798 MGB260792:MGB260798 MPX260792:MPX260798 MZT260792:MZT260798 NJP260792:NJP260798 NTL260792:NTL260798 ODH260792:ODH260798 OND260792:OND260798 OWZ260792:OWZ260798 PGV260792:PGV260798 PQR260792:PQR260798 QAN260792:QAN260798 QKJ260792:QKJ260798 QUF260792:QUF260798 REB260792:REB260798 RNX260792:RNX260798 RXT260792:RXT260798 SHP260792:SHP260798 SRL260792:SRL260798 TBH260792:TBH260798 TLD260792:TLD260798 TUZ260792:TUZ260798 UEV260792:UEV260798 UOR260792:UOR260798 UYN260792:UYN260798 VIJ260792:VIJ260798 VSF260792:VSF260798 WCB260792:WCB260798 WLX260792:WLX260798 WVT260792:WVT260798 L326328:L326334 JH326328:JH326334 TD326328:TD326334 ACZ326328:ACZ326334 AMV326328:AMV326334 AWR326328:AWR326334 BGN326328:BGN326334 BQJ326328:BQJ326334 CAF326328:CAF326334 CKB326328:CKB326334 CTX326328:CTX326334 DDT326328:DDT326334 DNP326328:DNP326334 DXL326328:DXL326334 EHH326328:EHH326334 ERD326328:ERD326334 FAZ326328:FAZ326334 FKV326328:FKV326334 FUR326328:FUR326334 GEN326328:GEN326334 GOJ326328:GOJ326334 GYF326328:GYF326334 HIB326328:HIB326334 HRX326328:HRX326334 IBT326328:IBT326334 ILP326328:ILP326334 IVL326328:IVL326334 JFH326328:JFH326334 JPD326328:JPD326334 JYZ326328:JYZ326334 KIV326328:KIV326334 KSR326328:KSR326334 LCN326328:LCN326334 LMJ326328:LMJ326334 LWF326328:LWF326334 MGB326328:MGB326334 MPX326328:MPX326334 MZT326328:MZT326334 NJP326328:NJP326334 NTL326328:NTL326334 ODH326328:ODH326334 OND326328:OND326334 OWZ326328:OWZ326334 PGV326328:PGV326334 PQR326328:PQR326334 QAN326328:QAN326334 QKJ326328:QKJ326334 QUF326328:QUF326334 REB326328:REB326334 RNX326328:RNX326334 RXT326328:RXT326334 SHP326328:SHP326334 SRL326328:SRL326334 TBH326328:TBH326334 TLD326328:TLD326334 TUZ326328:TUZ326334 UEV326328:UEV326334 UOR326328:UOR326334 UYN326328:UYN326334 VIJ326328:VIJ326334 VSF326328:VSF326334 WCB326328:WCB326334 WLX326328:WLX326334 WVT326328:WVT326334 L391864:L391870 JH391864:JH391870 TD391864:TD391870 ACZ391864:ACZ391870 AMV391864:AMV391870 AWR391864:AWR391870 BGN391864:BGN391870 BQJ391864:BQJ391870 CAF391864:CAF391870 CKB391864:CKB391870 CTX391864:CTX391870 DDT391864:DDT391870 DNP391864:DNP391870 DXL391864:DXL391870 EHH391864:EHH391870 ERD391864:ERD391870 FAZ391864:FAZ391870 FKV391864:FKV391870 FUR391864:FUR391870 GEN391864:GEN391870 GOJ391864:GOJ391870 GYF391864:GYF391870 HIB391864:HIB391870 HRX391864:HRX391870 IBT391864:IBT391870 ILP391864:ILP391870 IVL391864:IVL391870 JFH391864:JFH391870 JPD391864:JPD391870 JYZ391864:JYZ391870 KIV391864:KIV391870 KSR391864:KSR391870 LCN391864:LCN391870 LMJ391864:LMJ391870 LWF391864:LWF391870 MGB391864:MGB391870 MPX391864:MPX391870 MZT391864:MZT391870 NJP391864:NJP391870 NTL391864:NTL391870 ODH391864:ODH391870 OND391864:OND391870 OWZ391864:OWZ391870 PGV391864:PGV391870 PQR391864:PQR391870 QAN391864:QAN391870 QKJ391864:QKJ391870 QUF391864:QUF391870 REB391864:REB391870 RNX391864:RNX391870 RXT391864:RXT391870 SHP391864:SHP391870 SRL391864:SRL391870 TBH391864:TBH391870 TLD391864:TLD391870 TUZ391864:TUZ391870 UEV391864:UEV391870 UOR391864:UOR391870 UYN391864:UYN391870 VIJ391864:VIJ391870 VSF391864:VSF391870 WCB391864:WCB391870 WLX391864:WLX391870 WVT391864:WVT391870 L457400:L457406 JH457400:JH457406 TD457400:TD457406 ACZ457400:ACZ457406 AMV457400:AMV457406 AWR457400:AWR457406 BGN457400:BGN457406 BQJ457400:BQJ457406 CAF457400:CAF457406 CKB457400:CKB457406 CTX457400:CTX457406 DDT457400:DDT457406 DNP457400:DNP457406 DXL457400:DXL457406 EHH457400:EHH457406 ERD457400:ERD457406 FAZ457400:FAZ457406 FKV457400:FKV457406 FUR457400:FUR457406 GEN457400:GEN457406 GOJ457400:GOJ457406 GYF457400:GYF457406 HIB457400:HIB457406 HRX457400:HRX457406 IBT457400:IBT457406 ILP457400:ILP457406 IVL457400:IVL457406 JFH457400:JFH457406 JPD457400:JPD457406 JYZ457400:JYZ457406 KIV457400:KIV457406 KSR457400:KSR457406 LCN457400:LCN457406 LMJ457400:LMJ457406 LWF457400:LWF457406 MGB457400:MGB457406 MPX457400:MPX457406 MZT457400:MZT457406 NJP457400:NJP457406 NTL457400:NTL457406 ODH457400:ODH457406 OND457400:OND457406 OWZ457400:OWZ457406 PGV457400:PGV457406 PQR457400:PQR457406 QAN457400:QAN457406 QKJ457400:QKJ457406 QUF457400:QUF457406 REB457400:REB457406 RNX457400:RNX457406 RXT457400:RXT457406 SHP457400:SHP457406 SRL457400:SRL457406 TBH457400:TBH457406 TLD457400:TLD457406 TUZ457400:TUZ457406 UEV457400:UEV457406 UOR457400:UOR457406 UYN457400:UYN457406 VIJ457400:VIJ457406 VSF457400:VSF457406 WCB457400:WCB457406 WLX457400:WLX457406 WVT457400:WVT457406 L522936:L522942 JH522936:JH522942 TD522936:TD522942 ACZ522936:ACZ522942 AMV522936:AMV522942 AWR522936:AWR522942 BGN522936:BGN522942 BQJ522936:BQJ522942 CAF522936:CAF522942 CKB522936:CKB522942 CTX522936:CTX522942 DDT522936:DDT522942 DNP522936:DNP522942 DXL522936:DXL522942 EHH522936:EHH522942 ERD522936:ERD522942 FAZ522936:FAZ522942 FKV522936:FKV522942 FUR522936:FUR522942 GEN522936:GEN522942 GOJ522936:GOJ522942 GYF522936:GYF522942 HIB522936:HIB522942 HRX522936:HRX522942 IBT522936:IBT522942 ILP522936:ILP522942 IVL522936:IVL522942 JFH522936:JFH522942 JPD522936:JPD522942 JYZ522936:JYZ522942 KIV522936:KIV522942 KSR522936:KSR522942 LCN522936:LCN522942 LMJ522936:LMJ522942 LWF522936:LWF522942 MGB522936:MGB522942 MPX522936:MPX522942 MZT522936:MZT522942 NJP522936:NJP522942 NTL522936:NTL522942 ODH522936:ODH522942 OND522936:OND522942 OWZ522936:OWZ522942 PGV522936:PGV522942 PQR522936:PQR522942 QAN522936:QAN522942 QKJ522936:QKJ522942 QUF522936:QUF522942 REB522936:REB522942 RNX522936:RNX522942 RXT522936:RXT522942 SHP522936:SHP522942 SRL522936:SRL522942 TBH522936:TBH522942 TLD522936:TLD522942 TUZ522936:TUZ522942 UEV522936:UEV522942 UOR522936:UOR522942 UYN522936:UYN522942 VIJ522936:VIJ522942 VSF522936:VSF522942 WCB522936:WCB522942 WLX522936:WLX522942 WVT522936:WVT522942 L588472:L588478 JH588472:JH588478 TD588472:TD588478 ACZ588472:ACZ588478 AMV588472:AMV588478 AWR588472:AWR588478 BGN588472:BGN588478 BQJ588472:BQJ588478 CAF588472:CAF588478 CKB588472:CKB588478 CTX588472:CTX588478 DDT588472:DDT588478 DNP588472:DNP588478 DXL588472:DXL588478 EHH588472:EHH588478 ERD588472:ERD588478 FAZ588472:FAZ588478 FKV588472:FKV588478 FUR588472:FUR588478 GEN588472:GEN588478 GOJ588472:GOJ588478 GYF588472:GYF588478 HIB588472:HIB588478 HRX588472:HRX588478 IBT588472:IBT588478 ILP588472:ILP588478 IVL588472:IVL588478 JFH588472:JFH588478 JPD588472:JPD588478 JYZ588472:JYZ588478 KIV588472:KIV588478 KSR588472:KSR588478 LCN588472:LCN588478 LMJ588472:LMJ588478 LWF588472:LWF588478 MGB588472:MGB588478 MPX588472:MPX588478 MZT588472:MZT588478 NJP588472:NJP588478 NTL588472:NTL588478 ODH588472:ODH588478 OND588472:OND588478 OWZ588472:OWZ588478 PGV588472:PGV588478 PQR588472:PQR588478 QAN588472:QAN588478 QKJ588472:QKJ588478 QUF588472:QUF588478 REB588472:REB588478 RNX588472:RNX588478 RXT588472:RXT588478 SHP588472:SHP588478 SRL588472:SRL588478 TBH588472:TBH588478 TLD588472:TLD588478 TUZ588472:TUZ588478 UEV588472:UEV588478 UOR588472:UOR588478 UYN588472:UYN588478 VIJ588472:VIJ588478 VSF588472:VSF588478 WCB588472:WCB588478 WLX588472:WLX588478 WVT588472:WVT588478 L654008:L654014 JH654008:JH654014 TD654008:TD654014 ACZ654008:ACZ654014 AMV654008:AMV654014 AWR654008:AWR654014 BGN654008:BGN654014 BQJ654008:BQJ654014 CAF654008:CAF654014 CKB654008:CKB654014 CTX654008:CTX654014 DDT654008:DDT654014 DNP654008:DNP654014 DXL654008:DXL654014 EHH654008:EHH654014 ERD654008:ERD654014 FAZ654008:FAZ654014 FKV654008:FKV654014 FUR654008:FUR654014 GEN654008:GEN654014 GOJ654008:GOJ654014 GYF654008:GYF654014 HIB654008:HIB654014 HRX654008:HRX654014 IBT654008:IBT654014 ILP654008:ILP654014 IVL654008:IVL654014 JFH654008:JFH654014 JPD654008:JPD654014 JYZ654008:JYZ654014 KIV654008:KIV654014 KSR654008:KSR654014 LCN654008:LCN654014 LMJ654008:LMJ654014 LWF654008:LWF654014 MGB654008:MGB654014 MPX654008:MPX654014 MZT654008:MZT654014 NJP654008:NJP654014 NTL654008:NTL654014 ODH654008:ODH654014 OND654008:OND654014 OWZ654008:OWZ654014 PGV654008:PGV654014 PQR654008:PQR654014 QAN654008:QAN654014 QKJ654008:QKJ654014 QUF654008:QUF654014 REB654008:REB654014 RNX654008:RNX654014 RXT654008:RXT654014 SHP654008:SHP654014 SRL654008:SRL654014 TBH654008:TBH654014 TLD654008:TLD654014 TUZ654008:TUZ654014 UEV654008:UEV654014 UOR654008:UOR654014 UYN654008:UYN654014 VIJ654008:VIJ654014 VSF654008:VSF654014 WCB654008:WCB654014 WLX654008:WLX654014 WVT654008:WVT654014 L719544:L719550 JH719544:JH719550 TD719544:TD719550 ACZ719544:ACZ719550 AMV719544:AMV719550 AWR719544:AWR719550 BGN719544:BGN719550 BQJ719544:BQJ719550 CAF719544:CAF719550 CKB719544:CKB719550 CTX719544:CTX719550 DDT719544:DDT719550 DNP719544:DNP719550 DXL719544:DXL719550 EHH719544:EHH719550 ERD719544:ERD719550 FAZ719544:FAZ719550 FKV719544:FKV719550 FUR719544:FUR719550 GEN719544:GEN719550 GOJ719544:GOJ719550 GYF719544:GYF719550 HIB719544:HIB719550 HRX719544:HRX719550 IBT719544:IBT719550 ILP719544:ILP719550 IVL719544:IVL719550 JFH719544:JFH719550 JPD719544:JPD719550 JYZ719544:JYZ719550 KIV719544:KIV719550 KSR719544:KSR719550 LCN719544:LCN719550 LMJ719544:LMJ719550 LWF719544:LWF719550 MGB719544:MGB719550 MPX719544:MPX719550 MZT719544:MZT719550 NJP719544:NJP719550 NTL719544:NTL719550 ODH719544:ODH719550 OND719544:OND719550 OWZ719544:OWZ719550 PGV719544:PGV719550 PQR719544:PQR719550 QAN719544:QAN719550 QKJ719544:QKJ719550 QUF719544:QUF719550 REB719544:REB719550 RNX719544:RNX719550 RXT719544:RXT719550 SHP719544:SHP719550 SRL719544:SRL719550 TBH719544:TBH719550 TLD719544:TLD719550 TUZ719544:TUZ719550 UEV719544:UEV719550 UOR719544:UOR719550 UYN719544:UYN719550 VIJ719544:VIJ719550 VSF719544:VSF719550 WCB719544:WCB719550 WLX719544:WLX719550 WVT719544:WVT719550 L785080:L785086 JH785080:JH785086 TD785080:TD785086 ACZ785080:ACZ785086 AMV785080:AMV785086 AWR785080:AWR785086 BGN785080:BGN785086 BQJ785080:BQJ785086 CAF785080:CAF785086 CKB785080:CKB785086 CTX785080:CTX785086 DDT785080:DDT785086 DNP785080:DNP785086 DXL785080:DXL785086 EHH785080:EHH785086 ERD785080:ERD785086 FAZ785080:FAZ785086 FKV785080:FKV785086 FUR785080:FUR785086 GEN785080:GEN785086 GOJ785080:GOJ785086 GYF785080:GYF785086 HIB785080:HIB785086 HRX785080:HRX785086 IBT785080:IBT785086 ILP785080:ILP785086 IVL785080:IVL785086 JFH785080:JFH785086 JPD785080:JPD785086 JYZ785080:JYZ785086 KIV785080:KIV785086 KSR785080:KSR785086 LCN785080:LCN785086 LMJ785080:LMJ785086 LWF785080:LWF785086 MGB785080:MGB785086 MPX785080:MPX785086 MZT785080:MZT785086 NJP785080:NJP785086 NTL785080:NTL785086 ODH785080:ODH785086 OND785080:OND785086 OWZ785080:OWZ785086 PGV785080:PGV785086 PQR785080:PQR785086 QAN785080:QAN785086 QKJ785080:QKJ785086 QUF785080:QUF785086 REB785080:REB785086 RNX785080:RNX785086 RXT785080:RXT785086 SHP785080:SHP785086 SRL785080:SRL785086 TBH785080:TBH785086 TLD785080:TLD785086 TUZ785080:TUZ785086 UEV785080:UEV785086 UOR785080:UOR785086 UYN785080:UYN785086 VIJ785080:VIJ785086 VSF785080:VSF785086 WCB785080:WCB785086 WLX785080:WLX785086 WVT785080:WVT785086 L850616:L850622 JH850616:JH850622 TD850616:TD850622 ACZ850616:ACZ850622 AMV850616:AMV850622 AWR850616:AWR850622 BGN850616:BGN850622 BQJ850616:BQJ850622 CAF850616:CAF850622 CKB850616:CKB850622 CTX850616:CTX850622 DDT850616:DDT850622 DNP850616:DNP850622 DXL850616:DXL850622 EHH850616:EHH850622 ERD850616:ERD850622 FAZ850616:FAZ850622 FKV850616:FKV850622 FUR850616:FUR850622 GEN850616:GEN850622 GOJ850616:GOJ850622 GYF850616:GYF850622 HIB850616:HIB850622 HRX850616:HRX850622 IBT850616:IBT850622 ILP850616:ILP850622 IVL850616:IVL850622 JFH850616:JFH850622 JPD850616:JPD850622 JYZ850616:JYZ850622 KIV850616:KIV850622 KSR850616:KSR850622 LCN850616:LCN850622 LMJ850616:LMJ850622 LWF850616:LWF850622 MGB850616:MGB850622 MPX850616:MPX850622 MZT850616:MZT850622 NJP850616:NJP850622 NTL850616:NTL850622 ODH850616:ODH850622 OND850616:OND850622 OWZ850616:OWZ850622 PGV850616:PGV850622 PQR850616:PQR850622 QAN850616:QAN850622 QKJ850616:QKJ850622 QUF850616:QUF850622 REB850616:REB850622 RNX850616:RNX850622 RXT850616:RXT850622 SHP850616:SHP850622 SRL850616:SRL850622 TBH850616:TBH850622 TLD850616:TLD850622 TUZ850616:TUZ850622 UEV850616:UEV850622 UOR850616:UOR850622 UYN850616:UYN850622 VIJ850616:VIJ850622 VSF850616:VSF850622 WCB850616:WCB850622 WLX850616:WLX850622 WVT850616:WVT850622 L916152:L916158 JH916152:JH916158 TD916152:TD916158 ACZ916152:ACZ916158 AMV916152:AMV916158 AWR916152:AWR916158 BGN916152:BGN916158 BQJ916152:BQJ916158 CAF916152:CAF916158 CKB916152:CKB916158 CTX916152:CTX916158 DDT916152:DDT916158 DNP916152:DNP916158 DXL916152:DXL916158 EHH916152:EHH916158 ERD916152:ERD916158 FAZ916152:FAZ916158 FKV916152:FKV916158 FUR916152:FUR916158 GEN916152:GEN916158 GOJ916152:GOJ916158 GYF916152:GYF916158 HIB916152:HIB916158 HRX916152:HRX916158 IBT916152:IBT916158 ILP916152:ILP916158 IVL916152:IVL916158 JFH916152:JFH916158 JPD916152:JPD916158 JYZ916152:JYZ916158 KIV916152:KIV916158 KSR916152:KSR916158 LCN916152:LCN916158 LMJ916152:LMJ916158 LWF916152:LWF916158 MGB916152:MGB916158 MPX916152:MPX916158 MZT916152:MZT916158 NJP916152:NJP916158 NTL916152:NTL916158 ODH916152:ODH916158 OND916152:OND916158 OWZ916152:OWZ916158 PGV916152:PGV916158 PQR916152:PQR916158 QAN916152:QAN916158 QKJ916152:QKJ916158 QUF916152:QUF916158 REB916152:REB916158 RNX916152:RNX916158 RXT916152:RXT916158 SHP916152:SHP916158 SRL916152:SRL916158 TBH916152:TBH916158 TLD916152:TLD916158 TUZ916152:TUZ916158 UEV916152:UEV916158 UOR916152:UOR916158 UYN916152:UYN916158 VIJ916152:VIJ916158 VSF916152:VSF916158 WCB916152:WCB916158 WLX916152:WLX916158 WVT916152:WVT916158 L981688:L981694 JH981688:JH981694 TD981688:TD981694 ACZ981688:ACZ981694 AMV981688:AMV981694 AWR981688:AWR981694 BGN981688:BGN981694 BQJ981688:BQJ981694 CAF981688:CAF981694 CKB981688:CKB981694 CTX981688:CTX981694 DDT981688:DDT981694 DNP981688:DNP981694 DXL981688:DXL981694 EHH981688:EHH981694 ERD981688:ERD981694 FAZ981688:FAZ981694 FKV981688:FKV981694 FUR981688:FUR981694 GEN981688:GEN981694 GOJ981688:GOJ981694 GYF981688:GYF981694 HIB981688:HIB981694 HRX981688:HRX981694 IBT981688:IBT981694 ILP981688:ILP981694 IVL981688:IVL981694 JFH981688:JFH981694 JPD981688:JPD981694 JYZ981688:JYZ981694 KIV981688:KIV981694 KSR981688:KSR981694 LCN981688:LCN981694 LMJ981688:LMJ981694 LWF981688:LWF981694 MGB981688:MGB981694 MPX981688:MPX981694 MZT981688:MZT981694 NJP981688:NJP981694 NTL981688:NTL981694 ODH981688:ODH981694 OND981688:OND981694 OWZ981688:OWZ981694 PGV981688:PGV981694 PQR981688:PQR981694 QAN981688:QAN981694 QKJ981688:QKJ981694 QUF981688:QUF981694 REB981688:REB981694 RNX981688:RNX981694 RXT981688:RXT981694 SHP981688:SHP981694 SRL981688:SRL981694 TBH981688:TBH981694 TLD981688:TLD981694 TUZ981688:TUZ981694 UEV981688:UEV981694 UOR981688:UOR981694 UYN981688:UYN981694 VIJ981688:VIJ981694 VSF981688:VSF981694 WCB981688:WCB981694 WLX981688:WLX981694 WVT981688:WVT981694 L64178 JH64178 TD64178 ACZ64178 AMV64178 AWR64178 BGN64178 BQJ64178 CAF64178 CKB64178 CTX64178 DDT64178 DNP64178 DXL64178 EHH64178 ERD64178 FAZ64178 FKV64178 FUR64178 GEN64178 GOJ64178 GYF64178 HIB64178 HRX64178 IBT64178 ILP64178 IVL64178 JFH64178 JPD64178 JYZ64178 KIV64178 KSR64178 LCN64178 LMJ64178 LWF64178 MGB64178 MPX64178 MZT64178 NJP64178 NTL64178 ODH64178 OND64178 OWZ64178 PGV64178 PQR64178 QAN64178 QKJ64178 QUF64178 REB64178 RNX64178 RXT64178 SHP64178 SRL64178 TBH64178 TLD64178 TUZ64178 UEV64178 UOR64178 UYN64178 VIJ64178 VSF64178 WCB64178 WLX64178 WVT64178 L129714 JH129714 TD129714 ACZ129714 AMV129714 AWR129714 BGN129714 BQJ129714 CAF129714 CKB129714 CTX129714 DDT129714 DNP129714 DXL129714 EHH129714 ERD129714 FAZ129714 FKV129714 FUR129714 GEN129714 GOJ129714 GYF129714 HIB129714 HRX129714 IBT129714 ILP129714 IVL129714 JFH129714 JPD129714 JYZ129714 KIV129714 KSR129714 LCN129714 LMJ129714 LWF129714 MGB129714 MPX129714 MZT129714 NJP129714 NTL129714 ODH129714 OND129714 OWZ129714 PGV129714 PQR129714 QAN129714 QKJ129714 QUF129714 REB129714 RNX129714 RXT129714 SHP129714 SRL129714 TBH129714 TLD129714 TUZ129714 UEV129714 UOR129714 UYN129714 VIJ129714 VSF129714 WCB129714 WLX129714 WVT129714 L195250 JH195250 TD195250 ACZ195250 AMV195250 AWR195250 BGN195250 BQJ195250 CAF195250 CKB195250 CTX195250 DDT195250 DNP195250 DXL195250 EHH195250 ERD195250 FAZ195250 FKV195250 FUR195250 GEN195250 GOJ195250 GYF195250 HIB195250 HRX195250 IBT195250 ILP195250 IVL195250 JFH195250 JPD195250 JYZ195250 KIV195250 KSR195250 LCN195250 LMJ195250 LWF195250 MGB195250 MPX195250 MZT195250 NJP195250 NTL195250 ODH195250 OND195250 OWZ195250 PGV195250 PQR195250 QAN195250 QKJ195250 QUF195250 REB195250 RNX195250 RXT195250 SHP195250 SRL195250 TBH195250 TLD195250 TUZ195250 UEV195250 UOR195250 UYN195250 VIJ195250 VSF195250 WCB195250 WLX195250 WVT195250 L260786 JH260786 TD260786 ACZ260786 AMV260786 AWR260786 BGN260786 BQJ260786 CAF260786 CKB260786 CTX260786 DDT260786 DNP260786 DXL260786 EHH260786 ERD260786 FAZ260786 FKV260786 FUR260786 GEN260786 GOJ260786 GYF260786 HIB260786 HRX260786 IBT260786 ILP260786 IVL260786 JFH260786 JPD260786 JYZ260786 KIV260786 KSR260786 LCN260786 LMJ260786 LWF260786 MGB260786 MPX260786 MZT260786 NJP260786 NTL260786 ODH260786 OND260786 OWZ260786 PGV260786 PQR260786 QAN260786 QKJ260786 QUF260786 REB260786 RNX260786 RXT260786 SHP260786 SRL260786 TBH260786 TLD260786 TUZ260786 UEV260786 UOR260786 UYN260786 VIJ260786 VSF260786 WCB260786 WLX260786 WVT260786 L326322 JH326322 TD326322 ACZ326322 AMV326322 AWR326322 BGN326322 BQJ326322 CAF326322 CKB326322 CTX326322 DDT326322 DNP326322 DXL326322 EHH326322 ERD326322 FAZ326322 FKV326322 FUR326322 GEN326322 GOJ326322 GYF326322 HIB326322 HRX326322 IBT326322 ILP326322 IVL326322 JFH326322 JPD326322 JYZ326322 KIV326322 KSR326322 LCN326322 LMJ326322 LWF326322 MGB326322 MPX326322 MZT326322 NJP326322 NTL326322 ODH326322 OND326322 OWZ326322 PGV326322 PQR326322 QAN326322 QKJ326322 QUF326322 REB326322 RNX326322 RXT326322 SHP326322 SRL326322 TBH326322 TLD326322 TUZ326322 UEV326322 UOR326322 UYN326322 VIJ326322 VSF326322 WCB326322 WLX326322 WVT326322 L391858 JH391858 TD391858 ACZ391858 AMV391858 AWR391858 BGN391858 BQJ391858 CAF391858 CKB391858 CTX391858 DDT391858 DNP391858 DXL391858 EHH391858 ERD391858 FAZ391858 FKV391858 FUR391858 GEN391858 GOJ391858 GYF391858 HIB391858 HRX391858 IBT391858 ILP391858 IVL391858 JFH391858 JPD391858 JYZ391858 KIV391858 KSR391858 LCN391858 LMJ391858 LWF391858 MGB391858 MPX391858 MZT391858 NJP391858 NTL391858 ODH391858 OND391858 OWZ391858 PGV391858 PQR391858 QAN391858 QKJ391858 QUF391858 REB391858 RNX391858 RXT391858 SHP391858 SRL391858 TBH391858 TLD391858 TUZ391858 UEV391858 UOR391858 UYN391858 VIJ391858 VSF391858 WCB391858 WLX391858 WVT391858 L457394 JH457394 TD457394 ACZ457394 AMV457394 AWR457394 BGN457394 BQJ457394 CAF457394 CKB457394 CTX457394 DDT457394 DNP457394 DXL457394 EHH457394 ERD457394 FAZ457394 FKV457394 FUR457394 GEN457394 GOJ457394 GYF457394 HIB457394 HRX457394 IBT457394 ILP457394 IVL457394 JFH457394 JPD457394 JYZ457394 KIV457394 KSR457394 LCN457394 LMJ457394 LWF457394 MGB457394 MPX457394 MZT457394 NJP457394 NTL457394 ODH457394 OND457394 OWZ457394 PGV457394 PQR457394 QAN457394 QKJ457394 QUF457394 REB457394 RNX457394 RXT457394 SHP457394 SRL457394 TBH457394 TLD457394 TUZ457394 UEV457394 UOR457394 UYN457394 VIJ457394 VSF457394 WCB457394 WLX457394 WVT457394 L522930 JH522930 TD522930 ACZ522930 AMV522930 AWR522930 BGN522930 BQJ522930 CAF522930 CKB522930 CTX522930 DDT522930 DNP522930 DXL522930 EHH522930 ERD522930 FAZ522930 FKV522930 FUR522930 GEN522930 GOJ522930 GYF522930 HIB522930 HRX522930 IBT522930 ILP522930 IVL522930 JFH522930 JPD522930 JYZ522930 KIV522930 KSR522930 LCN522930 LMJ522930 LWF522930 MGB522930 MPX522930 MZT522930 NJP522930 NTL522930 ODH522930 OND522930 OWZ522930 PGV522930 PQR522930 QAN522930 QKJ522930 QUF522930 REB522930 RNX522930 RXT522930 SHP522930 SRL522930 TBH522930 TLD522930 TUZ522930 UEV522930 UOR522930 UYN522930 VIJ522930 VSF522930 WCB522930 WLX522930 WVT522930 L588466 JH588466 TD588466 ACZ588466 AMV588466 AWR588466 BGN588466 BQJ588466 CAF588466 CKB588466 CTX588466 DDT588466 DNP588466 DXL588466 EHH588466 ERD588466 FAZ588466 FKV588466 FUR588466 GEN588466 GOJ588466 GYF588466 HIB588466 HRX588466 IBT588466 ILP588466 IVL588466 JFH588466 JPD588466 JYZ588466 KIV588466 KSR588466 LCN588466 LMJ588466 LWF588466 MGB588466 MPX588466 MZT588466 NJP588466 NTL588466 ODH588466 OND588466 OWZ588466 PGV588466 PQR588466 QAN588466 QKJ588466 QUF588466 REB588466 RNX588466 RXT588466 SHP588466 SRL588466 TBH588466 TLD588466 TUZ588466 UEV588466 UOR588466 UYN588466 VIJ588466 VSF588466 WCB588466 WLX588466 WVT588466 L654002 JH654002 TD654002 ACZ654002 AMV654002 AWR654002 BGN654002 BQJ654002 CAF654002 CKB654002 CTX654002 DDT654002 DNP654002 DXL654002 EHH654002 ERD654002 FAZ654002 FKV654002 FUR654002 GEN654002 GOJ654002 GYF654002 HIB654002 HRX654002 IBT654002 ILP654002 IVL654002 JFH654002 JPD654002 JYZ654002 KIV654002 KSR654002 LCN654002 LMJ654002 LWF654002 MGB654002 MPX654002 MZT654002 NJP654002 NTL654002 ODH654002 OND654002 OWZ654002 PGV654002 PQR654002 QAN654002 QKJ654002 QUF654002 REB654002 RNX654002 RXT654002 SHP654002 SRL654002 TBH654002 TLD654002 TUZ654002 UEV654002 UOR654002 UYN654002 VIJ654002 VSF654002 WCB654002 WLX654002 WVT654002 L719538 JH719538 TD719538 ACZ719538 AMV719538 AWR719538 BGN719538 BQJ719538 CAF719538 CKB719538 CTX719538 DDT719538 DNP719538 DXL719538 EHH719538 ERD719538 FAZ719538 FKV719538 FUR719538 GEN719538 GOJ719538 GYF719538 HIB719538 HRX719538 IBT719538 ILP719538 IVL719538 JFH719538 JPD719538 JYZ719538 KIV719538 KSR719538 LCN719538 LMJ719538 LWF719538 MGB719538 MPX719538 MZT719538 NJP719538 NTL719538 ODH719538 OND719538 OWZ719538 PGV719538 PQR719538 QAN719538 QKJ719538 QUF719538 REB719538 RNX719538 RXT719538 SHP719538 SRL719538 TBH719538 TLD719538 TUZ719538 UEV719538 UOR719538 UYN719538 VIJ719538 VSF719538 WCB719538 WLX719538 WVT719538 L785074 JH785074 TD785074 ACZ785074 AMV785074 AWR785074 BGN785074 BQJ785074 CAF785074 CKB785074 CTX785074 DDT785074 DNP785074 DXL785074 EHH785074 ERD785074 FAZ785074 FKV785074 FUR785074 GEN785074 GOJ785074 GYF785074 HIB785074 HRX785074 IBT785074 ILP785074 IVL785074 JFH785074 JPD785074 JYZ785074 KIV785074 KSR785074 LCN785074 LMJ785074 LWF785074 MGB785074 MPX785074 MZT785074 NJP785074 NTL785074 ODH785074 OND785074 OWZ785074 PGV785074 PQR785074 QAN785074 QKJ785074 QUF785074 REB785074 RNX785074 RXT785074 SHP785074 SRL785074 TBH785074 TLD785074 TUZ785074 UEV785074 UOR785074 UYN785074 VIJ785074 VSF785074 WCB785074 WLX785074 WVT785074 L850610 JH850610 TD850610 ACZ850610 AMV850610 AWR850610 BGN850610 BQJ850610 CAF850610 CKB850610 CTX850610 DDT850610 DNP850610 DXL850610 EHH850610 ERD850610 FAZ850610 FKV850610 FUR850610 GEN850610 GOJ850610 GYF850610 HIB850610 HRX850610 IBT850610 ILP850610 IVL850610 JFH850610 JPD850610 JYZ850610 KIV850610 KSR850610 LCN850610 LMJ850610 LWF850610 MGB850610 MPX850610 MZT850610 NJP850610 NTL850610 ODH850610 OND850610 OWZ850610 PGV850610 PQR850610 QAN850610 QKJ850610 QUF850610 REB850610 RNX850610 RXT850610 SHP850610 SRL850610 TBH850610 TLD850610 TUZ850610 UEV850610 UOR850610 UYN850610 VIJ850610 VSF850610 WCB850610 WLX850610 WVT850610 L916146 JH916146 TD916146 ACZ916146 AMV916146 AWR916146 BGN916146 BQJ916146 CAF916146 CKB916146 CTX916146 DDT916146 DNP916146 DXL916146 EHH916146 ERD916146 FAZ916146 FKV916146 FUR916146 GEN916146 GOJ916146 GYF916146 HIB916146 HRX916146 IBT916146 ILP916146 IVL916146 JFH916146 JPD916146 JYZ916146 KIV916146 KSR916146 LCN916146 LMJ916146 LWF916146 MGB916146 MPX916146 MZT916146 NJP916146 NTL916146 ODH916146 OND916146 OWZ916146 PGV916146 PQR916146 QAN916146 QKJ916146 QUF916146 REB916146 RNX916146 RXT916146 SHP916146 SRL916146 TBH916146 TLD916146 TUZ916146 UEV916146 UOR916146 UYN916146 VIJ916146 VSF916146 WCB916146 WLX916146 WVT916146 L981682 JH981682 TD981682 ACZ981682 AMV981682 AWR981682 BGN981682 BQJ981682 CAF981682 CKB981682 CTX981682 DDT981682 DNP981682 DXL981682 EHH981682 ERD981682 FAZ981682 FKV981682 FUR981682 GEN981682 GOJ981682 GYF981682 HIB981682 HRX981682 IBT981682 ILP981682 IVL981682 JFH981682 JPD981682 JYZ981682 KIV981682 KSR981682 LCN981682 LMJ981682 LWF981682 MGB981682 MPX981682 MZT981682 NJP981682 NTL981682 ODH981682 OND981682 OWZ981682 PGV981682 PQR981682 QAN981682 QKJ981682 QUF981682 REB981682 RNX981682 RXT981682 SHP981682 SRL981682 TBH981682 TLD981682 TUZ981682 UEV981682 UOR981682 UYN981682 VIJ981682 VSF981682 WCB981682 WLX981682 WVT981682 M64177 JI64177 TE64177 ADA64177 AMW64177 AWS64177 BGO64177 BQK64177 CAG64177 CKC64177 CTY64177 DDU64177 DNQ64177 DXM64177 EHI64177 ERE64177 FBA64177 FKW64177 FUS64177 GEO64177 GOK64177 GYG64177 HIC64177 HRY64177 IBU64177 ILQ64177 IVM64177 JFI64177 JPE64177 JZA64177 KIW64177 KSS64177 LCO64177 LMK64177 LWG64177 MGC64177 MPY64177 MZU64177 NJQ64177 NTM64177 ODI64177 ONE64177 OXA64177 PGW64177 PQS64177 QAO64177 QKK64177 QUG64177 REC64177 RNY64177 RXU64177 SHQ64177 SRM64177 TBI64177 TLE64177 TVA64177 UEW64177 UOS64177 UYO64177 VIK64177 VSG64177 WCC64177 WLY64177 WVU64177 M129713 JI129713 TE129713 ADA129713 AMW129713 AWS129713 BGO129713 BQK129713 CAG129713 CKC129713 CTY129713 DDU129713 DNQ129713 DXM129713 EHI129713 ERE129713 FBA129713 FKW129713 FUS129713 GEO129713 GOK129713 GYG129713 HIC129713 HRY129713 IBU129713 ILQ129713 IVM129713 JFI129713 JPE129713 JZA129713 KIW129713 KSS129713 LCO129713 LMK129713 LWG129713 MGC129713 MPY129713 MZU129713 NJQ129713 NTM129713 ODI129713 ONE129713 OXA129713 PGW129713 PQS129713 QAO129713 QKK129713 QUG129713 REC129713 RNY129713 RXU129713 SHQ129713 SRM129713 TBI129713 TLE129713 TVA129713 UEW129713 UOS129713 UYO129713 VIK129713 VSG129713 WCC129713 WLY129713 WVU129713 M195249 JI195249 TE195249 ADA195249 AMW195249 AWS195249 BGO195249 BQK195249 CAG195249 CKC195249 CTY195249 DDU195249 DNQ195249 DXM195249 EHI195249 ERE195249 FBA195249 FKW195249 FUS195249 GEO195249 GOK195249 GYG195249 HIC195249 HRY195249 IBU195249 ILQ195249 IVM195249 JFI195249 JPE195249 JZA195249 KIW195249 KSS195249 LCO195249 LMK195249 LWG195249 MGC195249 MPY195249 MZU195249 NJQ195249 NTM195249 ODI195249 ONE195249 OXA195249 PGW195249 PQS195249 QAO195249 QKK195249 QUG195249 REC195249 RNY195249 RXU195249 SHQ195249 SRM195249 TBI195249 TLE195249 TVA195249 UEW195249 UOS195249 UYO195249 VIK195249 VSG195249 WCC195249 WLY195249 WVU195249 M260785 JI260785 TE260785 ADA260785 AMW260785 AWS260785 BGO260785 BQK260785 CAG260785 CKC260785 CTY260785 DDU260785 DNQ260785 DXM260785 EHI260785 ERE260785 FBA260785 FKW260785 FUS260785 GEO260785 GOK260785 GYG260785 HIC260785 HRY260785 IBU260785 ILQ260785 IVM260785 JFI260785 JPE260785 JZA260785 KIW260785 KSS260785 LCO260785 LMK260785 LWG260785 MGC260785 MPY260785 MZU260785 NJQ260785 NTM260785 ODI260785 ONE260785 OXA260785 PGW260785 PQS260785 QAO260785 QKK260785 QUG260785 REC260785 RNY260785 RXU260785 SHQ260785 SRM260785 TBI260785 TLE260785 TVA260785 UEW260785 UOS260785 UYO260785 VIK260785 VSG260785 WCC260785 WLY260785 WVU260785 M326321 JI326321 TE326321 ADA326321 AMW326321 AWS326321 BGO326321 BQK326321 CAG326321 CKC326321 CTY326321 DDU326321 DNQ326321 DXM326321 EHI326321 ERE326321 FBA326321 FKW326321 FUS326321 GEO326321 GOK326321 GYG326321 HIC326321 HRY326321 IBU326321 ILQ326321 IVM326321 JFI326321 JPE326321 JZA326321 KIW326321 KSS326321 LCO326321 LMK326321 LWG326321 MGC326321 MPY326321 MZU326321 NJQ326321 NTM326321 ODI326321 ONE326321 OXA326321 PGW326321 PQS326321 QAO326321 QKK326321 QUG326321 REC326321 RNY326321 RXU326321 SHQ326321 SRM326321 TBI326321 TLE326321 TVA326321 UEW326321 UOS326321 UYO326321 VIK326321 VSG326321 WCC326321 WLY326321 WVU326321 M391857 JI391857 TE391857 ADA391857 AMW391857 AWS391857 BGO391857 BQK391857 CAG391857 CKC391857 CTY391857 DDU391857 DNQ391857 DXM391857 EHI391857 ERE391857 FBA391857 FKW391857 FUS391857 GEO391857 GOK391857 GYG391857 HIC391857 HRY391857 IBU391857 ILQ391857 IVM391857 JFI391857 JPE391857 JZA391857 KIW391857 KSS391857 LCO391857 LMK391857 LWG391857 MGC391857 MPY391857 MZU391857 NJQ391857 NTM391857 ODI391857 ONE391857 OXA391857 PGW391857 PQS391857 QAO391857 QKK391857 QUG391857 REC391857 RNY391857 RXU391857 SHQ391857 SRM391857 TBI391857 TLE391857 TVA391857 UEW391857 UOS391857 UYO391857 VIK391857 VSG391857 WCC391857 WLY391857 WVU391857 M457393 JI457393 TE457393 ADA457393 AMW457393 AWS457393 BGO457393 BQK457393 CAG457393 CKC457393 CTY457393 DDU457393 DNQ457393 DXM457393 EHI457393 ERE457393 FBA457393 FKW457393 FUS457393 GEO457393 GOK457393 GYG457393 HIC457393 HRY457393 IBU457393 ILQ457393 IVM457393 JFI457393 JPE457393 JZA457393 KIW457393 KSS457393 LCO457393 LMK457393 LWG457393 MGC457393 MPY457393 MZU457393 NJQ457393 NTM457393 ODI457393 ONE457393 OXA457393 PGW457393 PQS457393 QAO457393 QKK457393 QUG457393 REC457393 RNY457393 RXU457393 SHQ457393 SRM457393 TBI457393 TLE457393 TVA457393 UEW457393 UOS457393 UYO457393 VIK457393 VSG457393 WCC457393 WLY457393 WVU457393 M522929 JI522929 TE522929 ADA522929 AMW522929 AWS522929 BGO522929 BQK522929 CAG522929 CKC522929 CTY522929 DDU522929 DNQ522929 DXM522929 EHI522929 ERE522929 FBA522929 FKW522929 FUS522929 GEO522929 GOK522929 GYG522929 HIC522929 HRY522929 IBU522929 ILQ522929 IVM522929 JFI522929 JPE522929 JZA522929 KIW522929 KSS522929 LCO522929 LMK522929 LWG522929 MGC522929 MPY522929 MZU522929 NJQ522929 NTM522929 ODI522929 ONE522929 OXA522929 PGW522929 PQS522929 QAO522929 QKK522929 QUG522929 REC522929 RNY522929 RXU522929 SHQ522929 SRM522929 TBI522929 TLE522929 TVA522929 UEW522929 UOS522929 UYO522929 VIK522929 VSG522929 WCC522929 WLY522929 WVU522929 M588465 JI588465 TE588465 ADA588465 AMW588465 AWS588465 BGO588465 BQK588465 CAG588465 CKC588465 CTY588465 DDU588465 DNQ588465 DXM588465 EHI588465 ERE588465 FBA588465 FKW588465 FUS588465 GEO588465 GOK588465 GYG588465 HIC588465 HRY588465 IBU588465 ILQ588465 IVM588465 JFI588465 JPE588465 JZA588465 KIW588465 KSS588465 LCO588465 LMK588465 LWG588465 MGC588465 MPY588465 MZU588465 NJQ588465 NTM588465 ODI588465 ONE588465 OXA588465 PGW588465 PQS588465 QAO588465 QKK588465 QUG588465 REC588465 RNY588465 RXU588465 SHQ588465 SRM588465 TBI588465 TLE588465 TVA588465 UEW588465 UOS588465 UYO588465 VIK588465 VSG588465 WCC588465 WLY588465 WVU588465 M654001 JI654001 TE654001 ADA654001 AMW654001 AWS654001 BGO654001 BQK654001 CAG654001 CKC654001 CTY654001 DDU654001 DNQ654001 DXM654001 EHI654001 ERE654001 FBA654001 FKW654001 FUS654001 GEO654001 GOK654001 GYG654001 HIC654001 HRY654001 IBU654001 ILQ654001 IVM654001 JFI654001 JPE654001 JZA654001 KIW654001 KSS654001 LCO654001 LMK654001 LWG654001 MGC654001 MPY654001 MZU654001 NJQ654001 NTM654001 ODI654001 ONE654001 OXA654001 PGW654001 PQS654001 QAO654001 QKK654001 QUG654001 REC654001 RNY654001 RXU654001 SHQ654001 SRM654001 TBI654001 TLE654001 TVA654001 UEW654001 UOS654001 UYO654001 VIK654001 VSG654001 WCC654001 WLY654001 WVU654001 M719537 JI719537 TE719537 ADA719537 AMW719537 AWS719537 BGO719537 BQK719537 CAG719537 CKC719537 CTY719537 DDU719537 DNQ719537 DXM719537 EHI719537 ERE719537 FBA719537 FKW719537 FUS719537 GEO719537 GOK719537 GYG719537 HIC719537 HRY719537 IBU719537 ILQ719537 IVM719537 JFI719537 JPE719537 JZA719537 KIW719537 KSS719537 LCO719537 LMK719537 LWG719537 MGC719537 MPY719537 MZU719537 NJQ719537 NTM719537 ODI719537 ONE719537 OXA719537 PGW719537 PQS719537 QAO719537 QKK719537 QUG719537 REC719537 RNY719537 RXU719537 SHQ719537 SRM719537 TBI719537 TLE719537 TVA719537 UEW719537 UOS719537 UYO719537 VIK719537 VSG719537 WCC719537 WLY719537 WVU719537 M785073 JI785073 TE785073 ADA785073 AMW785073 AWS785073 BGO785073 BQK785073 CAG785073 CKC785073 CTY785073 DDU785073 DNQ785073 DXM785073 EHI785073 ERE785073 FBA785073 FKW785073 FUS785073 GEO785073 GOK785073 GYG785073 HIC785073 HRY785073 IBU785073 ILQ785073 IVM785073 JFI785073 JPE785073 JZA785073 KIW785073 KSS785073 LCO785073 LMK785073 LWG785073 MGC785073 MPY785073 MZU785073 NJQ785073 NTM785073 ODI785073 ONE785073 OXA785073 PGW785073 PQS785073 QAO785073 QKK785073 QUG785073 REC785073 RNY785073 RXU785073 SHQ785073 SRM785073 TBI785073 TLE785073 TVA785073 UEW785073 UOS785073 UYO785073 VIK785073 VSG785073 WCC785073 WLY785073 WVU785073 M850609 JI850609 TE850609 ADA850609 AMW850609 AWS850609 BGO850609 BQK850609 CAG850609 CKC850609 CTY850609 DDU850609 DNQ850609 DXM850609 EHI850609 ERE850609 FBA850609 FKW850609 FUS850609 GEO850609 GOK850609 GYG850609 HIC850609 HRY850609 IBU850609 ILQ850609 IVM850609 JFI850609 JPE850609 JZA850609 KIW850609 KSS850609 LCO850609 LMK850609 LWG850609 MGC850609 MPY850609 MZU850609 NJQ850609 NTM850609 ODI850609 ONE850609 OXA850609 PGW850609 PQS850609 QAO850609 QKK850609 QUG850609 REC850609 RNY850609 RXU850609 SHQ850609 SRM850609 TBI850609 TLE850609 TVA850609 UEW850609 UOS850609 UYO850609 VIK850609 VSG850609 WCC850609 WLY850609 WVU850609 M916145 JI916145 TE916145 ADA916145 AMW916145 AWS916145 BGO916145 BQK916145 CAG916145 CKC916145 CTY916145 DDU916145 DNQ916145 DXM916145 EHI916145 ERE916145 FBA916145 FKW916145 FUS916145 GEO916145 GOK916145 GYG916145 HIC916145 HRY916145 IBU916145 ILQ916145 IVM916145 JFI916145 JPE916145 JZA916145 KIW916145 KSS916145 LCO916145 LMK916145 LWG916145 MGC916145 MPY916145 MZU916145 NJQ916145 NTM916145 ODI916145 ONE916145 OXA916145 PGW916145 PQS916145 QAO916145 QKK916145 QUG916145 REC916145 RNY916145 RXU916145 SHQ916145 SRM916145 TBI916145 TLE916145 TVA916145 UEW916145 UOS916145 UYO916145 VIK916145 VSG916145 WCC916145 WLY916145 WVU916145 M981681 JI981681 TE981681 ADA981681 AMW981681 AWS981681 BGO981681 BQK981681 CAG981681 CKC981681 CTY981681 DDU981681 DNQ981681 DXM981681 EHI981681 ERE981681 FBA981681 FKW981681 FUS981681 GEO981681 GOK981681 GYG981681 HIC981681 HRY981681 IBU981681 ILQ981681 IVM981681 JFI981681 JPE981681 JZA981681 KIW981681 KSS981681 LCO981681 LMK981681 LWG981681 MGC981681 MPY981681 MZU981681 NJQ981681 NTM981681 ODI981681 ONE981681 OXA981681 PGW981681 PQS981681 QAO981681 QKK981681 QUG981681 REC981681 RNY981681 RXU981681 SHQ981681 SRM981681 TBI981681 TLE981681 TVA981681 UEW981681 UOS981681 UYO981681 VIK981681 VSG981681 WCC981681 WLY981681 WVU981681 T64178 JP64178 TL64178 ADH64178 AND64178 AWZ64178 BGV64178 BQR64178 CAN64178 CKJ64178 CUF64178 DEB64178 DNX64178 DXT64178 EHP64178 ERL64178 FBH64178 FLD64178 FUZ64178 GEV64178 GOR64178 GYN64178 HIJ64178 HSF64178 ICB64178 ILX64178 IVT64178 JFP64178 JPL64178 JZH64178 KJD64178 KSZ64178 LCV64178 LMR64178 LWN64178 MGJ64178 MQF64178 NAB64178 NJX64178 NTT64178 ODP64178 ONL64178 OXH64178 PHD64178 PQZ64178 QAV64178 QKR64178 QUN64178 REJ64178 ROF64178 RYB64178 SHX64178 SRT64178 TBP64178 TLL64178 TVH64178 UFD64178 UOZ64178 UYV64178 VIR64178 VSN64178 WCJ64178 WMF64178 WWB64178 T129714 JP129714 TL129714 ADH129714 AND129714 AWZ129714 BGV129714 BQR129714 CAN129714 CKJ129714 CUF129714 DEB129714 DNX129714 DXT129714 EHP129714 ERL129714 FBH129714 FLD129714 FUZ129714 GEV129714 GOR129714 GYN129714 HIJ129714 HSF129714 ICB129714 ILX129714 IVT129714 JFP129714 JPL129714 JZH129714 KJD129714 KSZ129714 LCV129714 LMR129714 LWN129714 MGJ129714 MQF129714 NAB129714 NJX129714 NTT129714 ODP129714 ONL129714 OXH129714 PHD129714 PQZ129714 QAV129714 QKR129714 QUN129714 REJ129714 ROF129714 RYB129714 SHX129714 SRT129714 TBP129714 TLL129714 TVH129714 UFD129714 UOZ129714 UYV129714 VIR129714 VSN129714 WCJ129714 WMF129714 WWB129714 T195250 JP195250 TL195250 ADH195250 AND195250 AWZ195250 BGV195250 BQR195250 CAN195250 CKJ195250 CUF195250 DEB195250 DNX195250 DXT195250 EHP195250 ERL195250 FBH195250 FLD195250 FUZ195250 GEV195250 GOR195250 GYN195250 HIJ195250 HSF195250 ICB195250 ILX195250 IVT195250 JFP195250 JPL195250 JZH195250 KJD195250 KSZ195250 LCV195250 LMR195250 LWN195250 MGJ195250 MQF195250 NAB195250 NJX195250 NTT195250 ODP195250 ONL195250 OXH195250 PHD195250 PQZ195250 QAV195250 QKR195250 QUN195250 REJ195250 ROF195250 RYB195250 SHX195250 SRT195250 TBP195250 TLL195250 TVH195250 UFD195250 UOZ195250 UYV195250 VIR195250 VSN195250 WCJ195250 WMF195250 WWB195250 T260786 JP260786 TL260786 ADH260786 AND260786 AWZ260786 BGV260786 BQR260786 CAN260786 CKJ260786 CUF260786 DEB260786 DNX260786 DXT260786 EHP260786 ERL260786 FBH260786 FLD260786 FUZ260786 GEV260786 GOR260786 GYN260786 HIJ260786 HSF260786 ICB260786 ILX260786 IVT260786 JFP260786 JPL260786 JZH260786 KJD260786 KSZ260786 LCV260786 LMR260786 LWN260786 MGJ260786 MQF260786 NAB260786 NJX260786 NTT260786 ODP260786 ONL260786 OXH260786 PHD260786 PQZ260786 QAV260786 QKR260786 QUN260786 REJ260786 ROF260786 RYB260786 SHX260786 SRT260786 TBP260786 TLL260786 TVH260786 UFD260786 UOZ260786 UYV260786 VIR260786 VSN260786 WCJ260786 WMF260786 WWB260786 T326322 JP326322 TL326322 ADH326322 AND326322 AWZ326322 BGV326322 BQR326322 CAN326322 CKJ326322 CUF326322 DEB326322 DNX326322 DXT326322 EHP326322 ERL326322 FBH326322 FLD326322 FUZ326322 GEV326322 GOR326322 GYN326322 HIJ326322 HSF326322 ICB326322 ILX326322 IVT326322 JFP326322 JPL326322 JZH326322 KJD326322 KSZ326322 LCV326322 LMR326322 LWN326322 MGJ326322 MQF326322 NAB326322 NJX326322 NTT326322 ODP326322 ONL326322 OXH326322 PHD326322 PQZ326322 QAV326322 QKR326322 QUN326322 REJ326322 ROF326322 RYB326322 SHX326322 SRT326322 TBP326322 TLL326322 TVH326322 UFD326322 UOZ326322 UYV326322 VIR326322 VSN326322 WCJ326322 WMF326322 WWB326322 T391858 JP391858 TL391858 ADH391858 AND391858 AWZ391858 BGV391858 BQR391858 CAN391858 CKJ391858 CUF391858 DEB391858 DNX391858 DXT391858 EHP391858 ERL391858 FBH391858 FLD391858 FUZ391858 GEV391858 GOR391858 GYN391858 HIJ391858 HSF391858 ICB391858 ILX391858 IVT391858 JFP391858 JPL391858 JZH391858 KJD391858 KSZ391858 LCV391858 LMR391858 LWN391858 MGJ391858 MQF391858 NAB391858 NJX391858 NTT391858 ODP391858 ONL391858 OXH391858 PHD391858 PQZ391858 QAV391858 QKR391858 QUN391858 REJ391858 ROF391858 RYB391858 SHX391858 SRT391858 TBP391858 TLL391858 TVH391858 UFD391858 UOZ391858 UYV391858 VIR391858 VSN391858 WCJ391858 WMF391858 WWB391858 T457394 JP457394 TL457394 ADH457394 AND457394 AWZ457394 BGV457394 BQR457394 CAN457394 CKJ457394 CUF457394 DEB457394 DNX457394 DXT457394 EHP457394 ERL457394 FBH457394 FLD457394 FUZ457394 GEV457394 GOR457394 GYN457394 HIJ457394 HSF457394 ICB457394 ILX457394 IVT457394 JFP457394 JPL457394 JZH457394 KJD457394 KSZ457394 LCV457394 LMR457394 LWN457394 MGJ457394 MQF457394 NAB457394 NJX457394 NTT457394 ODP457394 ONL457394 OXH457394 PHD457394 PQZ457394 QAV457394 QKR457394 QUN457394 REJ457394 ROF457394 RYB457394 SHX457394 SRT457394 TBP457394 TLL457394 TVH457394 UFD457394 UOZ457394 UYV457394 VIR457394 VSN457394 WCJ457394 WMF457394 WWB457394 T522930 JP522930 TL522930 ADH522930 AND522930 AWZ522930 BGV522930 BQR522930 CAN522930 CKJ522930 CUF522930 DEB522930 DNX522930 DXT522930 EHP522930 ERL522930 FBH522930 FLD522930 FUZ522930 GEV522930 GOR522930 GYN522930 HIJ522930 HSF522930 ICB522930 ILX522930 IVT522930 JFP522930 JPL522930 JZH522930 KJD522930 KSZ522930 LCV522930 LMR522930 LWN522930 MGJ522930 MQF522930 NAB522930 NJX522930 NTT522930 ODP522930 ONL522930 OXH522930 PHD522930 PQZ522930 QAV522930 QKR522930 QUN522930 REJ522930 ROF522930 RYB522930 SHX522930 SRT522930 TBP522930 TLL522930 TVH522930 UFD522930 UOZ522930 UYV522930 VIR522930 VSN522930 WCJ522930 WMF522930 WWB522930 T588466 JP588466 TL588466 ADH588466 AND588466 AWZ588466 BGV588466 BQR588466 CAN588466 CKJ588466 CUF588466 DEB588466 DNX588466 DXT588466 EHP588466 ERL588466 FBH588466 FLD588466 FUZ588466 GEV588466 GOR588466 GYN588466 HIJ588466 HSF588466 ICB588466 ILX588466 IVT588466 JFP588466 JPL588466 JZH588466 KJD588466 KSZ588466 LCV588466 LMR588466 LWN588466 MGJ588466 MQF588466 NAB588466 NJX588466 NTT588466 ODP588466 ONL588466 OXH588466 PHD588466 PQZ588466 QAV588466 QKR588466 QUN588466 REJ588466 ROF588466 RYB588466 SHX588466 SRT588466 TBP588466 TLL588466 TVH588466 UFD588466 UOZ588466 UYV588466 VIR588466 VSN588466 WCJ588466 WMF588466 WWB588466 T654002 JP654002 TL654002 ADH654002 AND654002 AWZ654002 BGV654002 BQR654002 CAN654002 CKJ654002 CUF654002 DEB654002 DNX654002 DXT654002 EHP654002 ERL654002 FBH654002 FLD654002 FUZ654002 GEV654002 GOR654002 GYN654002 HIJ654002 HSF654002 ICB654002 ILX654002 IVT654002 JFP654002 JPL654002 JZH654002 KJD654002 KSZ654002 LCV654002 LMR654002 LWN654002 MGJ654002 MQF654002 NAB654002 NJX654002 NTT654002 ODP654002 ONL654002 OXH654002 PHD654002 PQZ654002 QAV654002 QKR654002 QUN654002 REJ654002 ROF654002 RYB654002 SHX654002 SRT654002 TBP654002 TLL654002 TVH654002 UFD654002 UOZ654002 UYV654002 VIR654002 VSN654002 WCJ654002 WMF654002 WWB654002 T719538 JP719538 TL719538 ADH719538 AND719538 AWZ719538 BGV719538 BQR719538 CAN719538 CKJ719538 CUF719538 DEB719538 DNX719538 DXT719538 EHP719538 ERL719538 FBH719538 FLD719538 FUZ719538 GEV719538 GOR719538 GYN719538 HIJ719538 HSF719538 ICB719538 ILX719538 IVT719538 JFP719538 JPL719538 JZH719538 KJD719538 KSZ719538 LCV719538 LMR719538 LWN719538 MGJ719538 MQF719538 NAB719538 NJX719538 NTT719538 ODP719538 ONL719538 OXH719538 PHD719538 PQZ719538 QAV719538 QKR719538 QUN719538 REJ719538 ROF719538 RYB719538 SHX719538 SRT719538 TBP719538 TLL719538 TVH719538 UFD719538 UOZ719538 UYV719538 VIR719538 VSN719538 WCJ719538 WMF719538 WWB719538 T785074 JP785074 TL785074 ADH785074 AND785074 AWZ785074 BGV785074 BQR785074 CAN785074 CKJ785074 CUF785074 DEB785074 DNX785074 DXT785074 EHP785074 ERL785074 FBH785074 FLD785074 FUZ785074 GEV785074 GOR785074 GYN785074 HIJ785074 HSF785074 ICB785074 ILX785074 IVT785074 JFP785074 JPL785074 JZH785074 KJD785074 KSZ785074 LCV785074 LMR785074 LWN785074 MGJ785074 MQF785074 NAB785074 NJX785074 NTT785074 ODP785074 ONL785074 OXH785074 PHD785074 PQZ785074 QAV785074 QKR785074 QUN785074 REJ785074 ROF785074 RYB785074 SHX785074 SRT785074 TBP785074 TLL785074 TVH785074 UFD785074 UOZ785074 UYV785074 VIR785074 VSN785074 WCJ785074 WMF785074 WWB785074 T850610 JP850610 TL850610 ADH850610 AND850610 AWZ850610 BGV850610 BQR850610 CAN850610 CKJ850610 CUF850610 DEB850610 DNX850610 DXT850610 EHP850610 ERL850610 FBH850610 FLD850610 FUZ850610 GEV850610 GOR850610 GYN850610 HIJ850610 HSF850610 ICB850610 ILX850610 IVT850610 JFP850610 JPL850610 JZH850610 KJD850610 KSZ850610 LCV850610 LMR850610 LWN850610 MGJ850610 MQF850610 NAB850610 NJX850610 NTT850610 ODP850610 ONL850610 OXH850610 PHD850610 PQZ850610 QAV850610 QKR850610 QUN850610 REJ850610 ROF850610 RYB850610 SHX850610 SRT850610 TBP850610 TLL850610 TVH850610 UFD850610 UOZ850610 UYV850610 VIR850610 VSN850610 WCJ850610 WMF850610 WWB850610 T916146 JP916146 TL916146 ADH916146 AND916146 AWZ916146 BGV916146 BQR916146 CAN916146 CKJ916146 CUF916146 DEB916146 DNX916146 DXT916146 EHP916146 ERL916146 FBH916146 FLD916146 FUZ916146 GEV916146 GOR916146 GYN916146 HIJ916146 HSF916146 ICB916146 ILX916146 IVT916146 JFP916146 JPL916146 JZH916146 KJD916146 KSZ916146 LCV916146 LMR916146 LWN916146 MGJ916146 MQF916146 NAB916146 NJX916146 NTT916146 ODP916146 ONL916146 OXH916146 PHD916146 PQZ916146 QAV916146 QKR916146 QUN916146 REJ916146 ROF916146 RYB916146 SHX916146 SRT916146 TBP916146 TLL916146 TVH916146 UFD916146 UOZ916146 UYV916146 VIR916146 VSN916146 WCJ916146 WMF916146 WWB916146 T981682 JP981682 TL981682 ADH981682 AND981682 AWZ981682 BGV981682 BQR981682 CAN981682 CKJ981682 CUF981682 DEB981682 DNX981682 DXT981682 EHP981682 ERL981682 FBH981682 FLD981682 FUZ981682 GEV981682 GOR981682 GYN981682 HIJ981682 HSF981682 ICB981682 ILX981682 IVT981682 JFP981682 JPL981682 JZH981682 KJD981682 KSZ981682 LCV981682 LMR981682 LWN981682 MGJ981682 MQF981682 NAB981682 NJX981682 NTT981682 ODP981682 ONL981682 OXH981682 PHD981682 PQZ981682 QAV981682 QKR981682 QUN981682 REJ981682 ROF981682 RYB981682 SHX981682 SRT981682 TBP981682 TLL981682 TVH981682 UFD981682 UOZ981682 UYV981682 VIR981682 VSN981682 WCJ981682 WMF981682 WWB981682 Q64189 JM64189 TI64189 ADE64189 ANA64189 AWW64189 BGS64189 BQO64189 CAK64189 CKG64189 CUC64189 DDY64189 DNU64189 DXQ64189 EHM64189 ERI64189 FBE64189 FLA64189 FUW64189 GES64189 GOO64189 GYK64189 HIG64189 HSC64189 IBY64189 ILU64189 IVQ64189 JFM64189 JPI64189 JZE64189 KJA64189 KSW64189 LCS64189 LMO64189 LWK64189 MGG64189 MQC64189 MZY64189 NJU64189 NTQ64189 ODM64189 ONI64189 OXE64189 PHA64189 PQW64189 QAS64189 QKO64189 QUK64189 REG64189 ROC64189 RXY64189 SHU64189 SRQ64189 TBM64189 TLI64189 TVE64189 UFA64189 UOW64189 UYS64189 VIO64189 VSK64189 WCG64189 WMC64189 WVY64189 Q129725 JM129725 TI129725 ADE129725 ANA129725 AWW129725 BGS129725 BQO129725 CAK129725 CKG129725 CUC129725 DDY129725 DNU129725 DXQ129725 EHM129725 ERI129725 FBE129725 FLA129725 FUW129725 GES129725 GOO129725 GYK129725 HIG129725 HSC129725 IBY129725 ILU129725 IVQ129725 JFM129725 JPI129725 JZE129725 KJA129725 KSW129725 LCS129725 LMO129725 LWK129725 MGG129725 MQC129725 MZY129725 NJU129725 NTQ129725 ODM129725 ONI129725 OXE129725 PHA129725 PQW129725 QAS129725 QKO129725 QUK129725 REG129725 ROC129725 RXY129725 SHU129725 SRQ129725 TBM129725 TLI129725 TVE129725 UFA129725 UOW129725 UYS129725 VIO129725 VSK129725 WCG129725 WMC129725 WVY129725 Q195261 JM195261 TI195261 ADE195261 ANA195261 AWW195261 BGS195261 BQO195261 CAK195261 CKG195261 CUC195261 DDY195261 DNU195261 DXQ195261 EHM195261 ERI195261 FBE195261 FLA195261 FUW195261 GES195261 GOO195261 GYK195261 HIG195261 HSC195261 IBY195261 ILU195261 IVQ195261 JFM195261 JPI195261 JZE195261 KJA195261 KSW195261 LCS195261 LMO195261 LWK195261 MGG195261 MQC195261 MZY195261 NJU195261 NTQ195261 ODM195261 ONI195261 OXE195261 PHA195261 PQW195261 QAS195261 QKO195261 QUK195261 REG195261 ROC195261 RXY195261 SHU195261 SRQ195261 TBM195261 TLI195261 TVE195261 UFA195261 UOW195261 UYS195261 VIO195261 VSK195261 WCG195261 WMC195261 WVY195261 Q260797 JM260797 TI260797 ADE260797 ANA260797 AWW260797 BGS260797 BQO260797 CAK260797 CKG260797 CUC260797 DDY260797 DNU260797 DXQ260797 EHM260797 ERI260797 FBE260797 FLA260797 FUW260797 GES260797 GOO260797 GYK260797 HIG260797 HSC260797 IBY260797 ILU260797 IVQ260797 JFM260797 JPI260797 JZE260797 KJA260797 KSW260797 LCS260797 LMO260797 LWK260797 MGG260797 MQC260797 MZY260797 NJU260797 NTQ260797 ODM260797 ONI260797 OXE260797 PHA260797 PQW260797 QAS260797 QKO260797 QUK260797 REG260797 ROC260797 RXY260797 SHU260797 SRQ260797 TBM260797 TLI260797 TVE260797 UFA260797 UOW260797 UYS260797 VIO260797 VSK260797 WCG260797 WMC260797 WVY260797 Q326333 JM326333 TI326333 ADE326333 ANA326333 AWW326333 BGS326333 BQO326333 CAK326333 CKG326333 CUC326333 DDY326333 DNU326333 DXQ326333 EHM326333 ERI326333 FBE326333 FLA326333 FUW326333 GES326333 GOO326333 GYK326333 HIG326333 HSC326333 IBY326333 ILU326333 IVQ326333 JFM326333 JPI326333 JZE326333 KJA326333 KSW326333 LCS326333 LMO326333 LWK326333 MGG326333 MQC326333 MZY326333 NJU326333 NTQ326333 ODM326333 ONI326333 OXE326333 PHA326333 PQW326333 QAS326333 QKO326333 QUK326333 REG326333 ROC326333 RXY326333 SHU326333 SRQ326333 TBM326333 TLI326333 TVE326333 UFA326333 UOW326333 UYS326333 VIO326333 VSK326333 WCG326333 WMC326333 WVY326333 Q391869 JM391869 TI391869 ADE391869 ANA391869 AWW391869 BGS391869 BQO391869 CAK391869 CKG391869 CUC391869 DDY391869 DNU391869 DXQ391869 EHM391869 ERI391869 FBE391869 FLA391869 FUW391869 GES391869 GOO391869 GYK391869 HIG391869 HSC391869 IBY391869 ILU391869 IVQ391869 JFM391869 JPI391869 JZE391869 KJA391869 KSW391869 LCS391869 LMO391869 LWK391869 MGG391869 MQC391869 MZY391869 NJU391869 NTQ391869 ODM391869 ONI391869 OXE391869 PHA391869 PQW391869 QAS391869 QKO391869 QUK391869 REG391869 ROC391869 RXY391869 SHU391869 SRQ391869 TBM391869 TLI391869 TVE391869 UFA391869 UOW391869 UYS391869 VIO391869 VSK391869 WCG391869 WMC391869 WVY391869 Q457405 JM457405 TI457405 ADE457405 ANA457405 AWW457405 BGS457405 BQO457405 CAK457405 CKG457405 CUC457405 DDY457405 DNU457405 DXQ457405 EHM457405 ERI457405 FBE457405 FLA457405 FUW457405 GES457405 GOO457405 GYK457405 HIG457405 HSC457405 IBY457405 ILU457405 IVQ457405 JFM457405 JPI457405 JZE457405 KJA457405 KSW457405 LCS457405 LMO457405 LWK457405 MGG457405 MQC457405 MZY457405 NJU457405 NTQ457405 ODM457405 ONI457405 OXE457405 PHA457405 PQW457405 QAS457405 QKO457405 QUK457405 REG457405 ROC457405 RXY457405 SHU457405 SRQ457405 TBM457405 TLI457405 TVE457405 UFA457405 UOW457405 UYS457405 VIO457405 VSK457405 WCG457405 WMC457405 WVY457405 Q522941 JM522941 TI522941 ADE522941 ANA522941 AWW522941 BGS522941 BQO522941 CAK522941 CKG522941 CUC522941 DDY522941 DNU522941 DXQ522941 EHM522941 ERI522941 FBE522941 FLA522941 FUW522941 GES522941 GOO522941 GYK522941 HIG522941 HSC522941 IBY522941 ILU522941 IVQ522941 JFM522941 JPI522941 JZE522941 KJA522941 KSW522941 LCS522941 LMO522941 LWK522941 MGG522941 MQC522941 MZY522941 NJU522941 NTQ522941 ODM522941 ONI522941 OXE522941 PHA522941 PQW522941 QAS522941 QKO522941 QUK522941 REG522941 ROC522941 RXY522941 SHU522941 SRQ522941 TBM522941 TLI522941 TVE522941 UFA522941 UOW522941 UYS522941 VIO522941 VSK522941 WCG522941 WMC522941 WVY522941 Q588477 JM588477 TI588477 ADE588477 ANA588477 AWW588477 BGS588477 BQO588477 CAK588477 CKG588477 CUC588477 DDY588477 DNU588477 DXQ588477 EHM588477 ERI588477 FBE588477 FLA588477 FUW588477 GES588477 GOO588477 GYK588477 HIG588477 HSC588477 IBY588477 ILU588477 IVQ588477 JFM588477 JPI588477 JZE588477 KJA588477 KSW588477 LCS588477 LMO588477 LWK588477 MGG588477 MQC588477 MZY588477 NJU588477 NTQ588477 ODM588477 ONI588477 OXE588477 PHA588477 PQW588477 QAS588477 QKO588477 QUK588477 REG588477 ROC588477 RXY588477 SHU588477 SRQ588477 TBM588477 TLI588477 TVE588477 UFA588477 UOW588477 UYS588477 VIO588477 VSK588477 WCG588477 WMC588477 WVY588477 Q654013 JM654013 TI654013 ADE654013 ANA654013 AWW654013 BGS654013 BQO654013 CAK654013 CKG654013 CUC654013 DDY654013 DNU654013 DXQ654013 EHM654013 ERI654013 FBE654013 FLA654013 FUW654013 GES654013 GOO654013 GYK654013 HIG654013 HSC654013 IBY654013 ILU654013 IVQ654013 JFM654013 JPI654013 JZE654013 KJA654013 KSW654013 LCS654013 LMO654013 LWK654013 MGG654013 MQC654013 MZY654013 NJU654013 NTQ654013 ODM654013 ONI654013 OXE654013 PHA654013 PQW654013 QAS654013 QKO654013 QUK654013 REG654013 ROC654013 RXY654013 SHU654013 SRQ654013 TBM654013 TLI654013 TVE654013 UFA654013 UOW654013 UYS654013 VIO654013 VSK654013 WCG654013 WMC654013 WVY654013 Q719549 JM719549 TI719549 ADE719549 ANA719549 AWW719549 BGS719549 BQO719549 CAK719549 CKG719549 CUC719549 DDY719549 DNU719549 DXQ719549 EHM719549 ERI719549 FBE719549 FLA719549 FUW719549 GES719549 GOO719549 GYK719549 HIG719549 HSC719549 IBY719549 ILU719549 IVQ719549 JFM719549 JPI719549 JZE719549 KJA719549 KSW719549 LCS719549 LMO719549 LWK719549 MGG719549 MQC719549 MZY719549 NJU719549 NTQ719549 ODM719549 ONI719549 OXE719549 PHA719549 PQW719549 QAS719549 QKO719549 QUK719549 REG719549 ROC719549 RXY719549 SHU719549 SRQ719549 TBM719549 TLI719549 TVE719549 UFA719549 UOW719549 UYS719549 VIO719549 VSK719549 WCG719549 WMC719549 WVY719549 Q785085 JM785085 TI785085 ADE785085 ANA785085 AWW785085 BGS785085 BQO785085 CAK785085 CKG785085 CUC785085 DDY785085 DNU785085 DXQ785085 EHM785085 ERI785085 FBE785085 FLA785085 FUW785085 GES785085 GOO785085 GYK785085 HIG785085 HSC785085 IBY785085 ILU785085 IVQ785085 JFM785085 JPI785085 JZE785085 KJA785085 KSW785085 LCS785085 LMO785085 LWK785085 MGG785085 MQC785085 MZY785085 NJU785085 NTQ785085 ODM785085 ONI785085 OXE785085 PHA785085 PQW785085 QAS785085 QKO785085 QUK785085 REG785085 ROC785085 RXY785085 SHU785085 SRQ785085 TBM785085 TLI785085 TVE785085 UFA785085 UOW785085 UYS785085 VIO785085 VSK785085 WCG785085 WMC785085 WVY785085 Q850621 JM850621 TI850621 ADE850621 ANA850621 AWW850621 BGS850621 BQO850621 CAK850621 CKG850621 CUC850621 DDY850621 DNU850621 DXQ850621 EHM850621 ERI850621 FBE850621 FLA850621 FUW850621 GES850621 GOO850621 GYK850621 HIG850621 HSC850621 IBY850621 ILU850621 IVQ850621 JFM850621 JPI850621 JZE850621 KJA850621 KSW850621 LCS850621 LMO850621 LWK850621 MGG850621 MQC850621 MZY850621 NJU850621 NTQ850621 ODM850621 ONI850621 OXE850621 PHA850621 PQW850621 QAS850621 QKO850621 QUK850621 REG850621 ROC850621 RXY850621 SHU850621 SRQ850621 TBM850621 TLI850621 TVE850621 UFA850621 UOW850621 UYS850621 VIO850621 VSK850621 WCG850621 WMC850621 WVY850621 Q916157 JM916157 TI916157 ADE916157 ANA916157 AWW916157 BGS916157 BQO916157 CAK916157 CKG916157 CUC916157 DDY916157 DNU916157 DXQ916157 EHM916157 ERI916157 FBE916157 FLA916157 FUW916157 GES916157 GOO916157 GYK916157 HIG916157 HSC916157 IBY916157 ILU916157 IVQ916157 JFM916157 JPI916157 JZE916157 KJA916157 KSW916157 LCS916157 LMO916157 LWK916157 MGG916157 MQC916157 MZY916157 NJU916157 NTQ916157 ODM916157 ONI916157 OXE916157 PHA916157 PQW916157 QAS916157 QKO916157 QUK916157 REG916157 ROC916157 RXY916157 SHU916157 SRQ916157 TBM916157 TLI916157 TVE916157 UFA916157 UOW916157 UYS916157 VIO916157 VSK916157 WCG916157 WMC916157 WVY916157 Q981693 JM981693 TI981693 ADE981693 ANA981693 AWW981693 BGS981693 BQO981693 CAK981693 CKG981693 CUC981693 DDY981693 DNU981693 DXQ981693 EHM981693 ERI981693 FBE981693 FLA981693 FUW981693 GES981693 GOO981693 GYK981693 HIG981693 HSC981693 IBY981693 ILU981693 IVQ981693 JFM981693 JPI981693 JZE981693 KJA981693 KSW981693 LCS981693 LMO981693 LWK981693 MGG981693 MQC981693 MZY981693 NJU981693 NTQ981693 ODM981693 ONI981693 OXE981693 PHA981693 PQW981693 QAS981693 QKO981693 QUK981693 REG981693 ROC981693 RXY981693 SHU981693 SRQ981693 TBM981693 TLI981693 TVE981693 UFA981693 UOW981693 UYS981693 VIO981693 VSK981693 WCG981693 WMC981693 WVY981693 M64191 JI64191 TE64191 ADA64191 AMW64191 AWS64191 BGO64191 BQK64191 CAG64191 CKC64191 CTY64191 DDU64191 DNQ64191 DXM64191 EHI64191 ERE64191 FBA64191 FKW64191 FUS64191 GEO64191 GOK64191 GYG64191 HIC64191 HRY64191 IBU64191 ILQ64191 IVM64191 JFI64191 JPE64191 JZA64191 KIW64191 KSS64191 LCO64191 LMK64191 LWG64191 MGC64191 MPY64191 MZU64191 NJQ64191 NTM64191 ODI64191 ONE64191 OXA64191 PGW64191 PQS64191 QAO64191 QKK64191 QUG64191 REC64191 RNY64191 RXU64191 SHQ64191 SRM64191 TBI64191 TLE64191 TVA64191 UEW64191 UOS64191 UYO64191 VIK64191 VSG64191 WCC64191 WLY64191 WVU64191 M129727 JI129727 TE129727 ADA129727 AMW129727 AWS129727 BGO129727 BQK129727 CAG129727 CKC129727 CTY129727 DDU129727 DNQ129727 DXM129727 EHI129727 ERE129727 FBA129727 FKW129727 FUS129727 GEO129727 GOK129727 GYG129727 HIC129727 HRY129727 IBU129727 ILQ129727 IVM129727 JFI129727 JPE129727 JZA129727 KIW129727 KSS129727 LCO129727 LMK129727 LWG129727 MGC129727 MPY129727 MZU129727 NJQ129727 NTM129727 ODI129727 ONE129727 OXA129727 PGW129727 PQS129727 QAO129727 QKK129727 QUG129727 REC129727 RNY129727 RXU129727 SHQ129727 SRM129727 TBI129727 TLE129727 TVA129727 UEW129727 UOS129727 UYO129727 VIK129727 VSG129727 WCC129727 WLY129727 WVU129727 M195263 JI195263 TE195263 ADA195263 AMW195263 AWS195263 BGO195263 BQK195263 CAG195263 CKC195263 CTY195263 DDU195263 DNQ195263 DXM195263 EHI195263 ERE195263 FBA195263 FKW195263 FUS195263 GEO195263 GOK195263 GYG195263 HIC195263 HRY195263 IBU195263 ILQ195263 IVM195263 JFI195263 JPE195263 JZA195263 KIW195263 KSS195263 LCO195263 LMK195263 LWG195263 MGC195263 MPY195263 MZU195263 NJQ195263 NTM195263 ODI195263 ONE195263 OXA195263 PGW195263 PQS195263 QAO195263 QKK195263 QUG195263 REC195263 RNY195263 RXU195263 SHQ195263 SRM195263 TBI195263 TLE195263 TVA195263 UEW195263 UOS195263 UYO195263 VIK195263 VSG195263 WCC195263 WLY195263 WVU195263 M260799 JI260799 TE260799 ADA260799 AMW260799 AWS260799 BGO260799 BQK260799 CAG260799 CKC260799 CTY260799 DDU260799 DNQ260799 DXM260799 EHI260799 ERE260799 FBA260799 FKW260799 FUS260799 GEO260799 GOK260799 GYG260799 HIC260799 HRY260799 IBU260799 ILQ260799 IVM260799 JFI260799 JPE260799 JZA260799 KIW260799 KSS260799 LCO260799 LMK260799 LWG260799 MGC260799 MPY260799 MZU260799 NJQ260799 NTM260799 ODI260799 ONE260799 OXA260799 PGW260799 PQS260799 QAO260799 QKK260799 QUG260799 REC260799 RNY260799 RXU260799 SHQ260799 SRM260799 TBI260799 TLE260799 TVA260799 UEW260799 UOS260799 UYO260799 VIK260799 VSG260799 WCC260799 WLY260799 WVU260799 M326335 JI326335 TE326335 ADA326335 AMW326335 AWS326335 BGO326335 BQK326335 CAG326335 CKC326335 CTY326335 DDU326335 DNQ326335 DXM326335 EHI326335 ERE326335 FBA326335 FKW326335 FUS326335 GEO326335 GOK326335 GYG326335 HIC326335 HRY326335 IBU326335 ILQ326335 IVM326335 JFI326335 JPE326335 JZA326335 KIW326335 KSS326335 LCO326335 LMK326335 LWG326335 MGC326335 MPY326335 MZU326335 NJQ326335 NTM326335 ODI326335 ONE326335 OXA326335 PGW326335 PQS326335 QAO326335 QKK326335 QUG326335 REC326335 RNY326335 RXU326335 SHQ326335 SRM326335 TBI326335 TLE326335 TVA326335 UEW326335 UOS326335 UYO326335 VIK326335 VSG326335 WCC326335 WLY326335 WVU326335 M391871 JI391871 TE391871 ADA391871 AMW391871 AWS391871 BGO391871 BQK391871 CAG391871 CKC391871 CTY391871 DDU391871 DNQ391871 DXM391871 EHI391871 ERE391871 FBA391871 FKW391871 FUS391871 GEO391871 GOK391871 GYG391871 HIC391871 HRY391871 IBU391871 ILQ391871 IVM391871 JFI391871 JPE391871 JZA391871 KIW391871 KSS391871 LCO391871 LMK391871 LWG391871 MGC391871 MPY391871 MZU391871 NJQ391871 NTM391871 ODI391871 ONE391871 OXA391871 PGW391871 PQS391871 QAO391871 QKK391871 QUG391871 REC391871 RNY391871 RXU391871 SHQ391871 SRM391871 TBI391871 TLE391871 TVA391871 UEW391871 UOS391871 UYO391871 VIK391871 VSG391871 WCC391871 WLY391871 WVU391871 M457407 JI457407 TE457407 ADA457407 AMW457407 AWS457407 BGO457407 BQK457407 CAG457407 CKC457407 CTY457407 DDU457407 DNQ457407 DXM457407 EHI457407 ERE457407 FBA457407 FKW457407 FUS457407 GEO457407 GOK457407 GYG457407 HIC457407 HRY457407 IBU457407 ILQ457407 IVM457407 JFI457407 JPE457407 JZA457407 KIW457407 KSS457407 LCO457407 LMK457407 LWG457407 MGC457407 MPY457407 MZU457407 NJQ457407 NTM457407 ODI457407 ONE457407 OXA457407 PGW457407 PQS457407 QAO457407 QKK457407 QUG457407 REC457407 RNY457407 RXU457407 SHQ457407 SRM457407 TBI457407 TLE457407 TVA457407 UEW457407 UOS457407 UYO457407 VIK457407 VSG457407 WCC457407 WLY457407 WVU457407 M522943 JI522943 TE522943 ADA522943 AMW522943 AWS522943 BGO522943 BQK522943 CAG522943 CKC522943 CTY522943 DDU522943 DNQ522943 DXM522943 EHI522943 ERE522943 FBA522943 FKW522943 FUS522943 GEO522943 GOK522943 GYG522943 HIC522943 HRY522943 IBU522943 ILQ522943 IVM522943 JFI522943 JPE522943 JZA522943 KIW522943 KSS522943 LCO522943 LMK522943 LWG522943 MGC522943 MPY522943 MZU522943 NJQ522943 NTM522943 ODI522943 ONE522943 OXA522943 PGW522943 PQS522943 QAO522943 QKK522943 QUG522943 REC522943 RNY522943 RXU522943 SHQ522943 SRM522943 TBI522943 TLE522943 TVA522943 UEW522943 UOS522943 UYO522943 VIK522943 VSG522943 WCC522943 WLY522943 WVU522943 M588479 JI588479 TE588479 ADA588479 AMW588479 AWS588479 BGO588479 BQK588479 CAG588479 CKC588479 CTY588479 DDU588479 DNQ588479 DXM588479 EHI588479 ERE588479 FBA588479 FKW588479 FUS588479 GEO588479 GOK588479 GYG588479 HIC588479 HRY588479 IBU588479 ILQ588479 IVM588479 JFI588479 JPE588479 JZA588479 KIW588479 KSS588479 LCO588479 LMK588479 LWG588479 MGC588479 MPY588479 MZU588479 NJQ588479 NTM588479 ODI588479 ONE588479 OXA588479 PGW588479 PQS588479 QAO588479 QKK588479 QUG588479 REC588479 RNY588479 RXU588479 SHQ588479 SRM588479 TBI588479 TLE588479 TVA588479 UEW588479 UOS588479 UYO588479 VIK588479 VSG588479 WCC588479 WLY588479 WVU588479 M654015 JI654015 TE654015 ADA654015 AMW654015 AWS654015 BGO654015 BQK654015 CAG654015 CKC654015 CTY654015 DDU654015 DNQ654015 DXM654015 EHI654015 ERE654015 FBA654015 FKW654015 FUS654015 GEO654015 GOK654015 GYG654015 HIC654015 HRY654015 IBU654015 ILQ654015 IVM654015 JFI654015 JPE654015 JZA654015 KIW654015 KSS654015 LCO654015 LMK654015 LWG654015 MGC654015 MPY654015 MZU654015 NJQ654015 NTM654015 ODI654015 ONE654015 OXA654015 PGW654015 PQS654015 QAO654015 QKK654015 QUG654015 REC654015 RNY654015 RXU654015 SHQ654015 SRM654015 TBI654015 TLE654015 TVA654015 UEW654015 UOS654015 UYO654015 VIK654015 VSG654015 WCC654015 WLY654015 WVU654015 M719551 JI719551 TE719551 ADA719551 AMW719551 AWS719551 BGO719551 BQK719551 CAG719551 CKC719551 CTY719551 DDU719551 DNQ719551 DXM719551 EHI719551 ERE719551 FBA719551 FKW719551 FUS719551 GEO719551 GOK719551 GYG719551 HIC719551 HRY719551 IBU719551 ILQ719551 IVM719551 JFI719551 JPE719551 JZA719551 KIW719551 KSS719551 LCO719551 LMK719551 LWG719551 MGC719551 MPY719551 MZU719551 NJQ719551 NTM719551 ODI719551 ONE719551 OXA719551 PGW719551 PQS719551 QAO719551 QKK719551 QUG719551 REC719551 RNY719551 RXU719551 SHQ719551 SRM719551 TBI719551 TLE719551 TVA719551 UEW719551 UOS719551 UYO719551 VIK719551 VSG719551 WCC719551 WLY719551 WVU719551 M785087 JI785087 TE785087 ADA785087 AMW785087 AWS785087 BGO785087 BQK785087 CAG785087 CKC785087 CTY785087 DDU785087 DNQ785087 DXM785087 EHI785087 ERE785087 FBA785087 FKW785087 FUS785087 GEO785087 GOK785087 GYG785087 HIC785087 HRY785087 IBU785087 ILQ785087 IVM785087 JFI785087 JPE785087 JZA785087 KIW785087 KSS785087 LCO785087 LMK785087 LWG785087 MGC785087 MPY785087 MZU785087 NJQ785087 NTM785087 ODI785087 ONE785087 OXA785087 PGW785087 PQS785087 QAO785087 QKK785087 QUG785087 REC785087 RNY785087 RXU785087 SHQ785087 SRM785087 TBI785087 TLE785087 TVA785087 UEW785087 UOS785087 UYO785087 VIK785087 VSG785087 WCC785087 WLY785087 WVU785087 M850623 JI850623 TE850623 ADA850623 AMW850623 AWS850623 BGO850623 BQK850623 CAG850623 CKC850623 CTY850623 DDU850623 DNQ850623 DXM850623 EHI850623 ERE850623 FBA850623 FKW850623 FUS850623 GEO850623 GOK850623 GYG850623 HIC850623 HRY850623 IBU850623 ILQ850623 IVM850623 JFI850623 JPE850623 JZA850623 KIW850623 KSS850623 LCO850623 LMK850623 LWG850623 MGC850623 MPY850623 MZU850623 NJQ850623 NTM850623 ODI850623 ONE850623 OXA850623 PGW850623 PQS850623 QAO850623 QKK850623 QUG850623 REC850623 RNY850623 RXU850623 SHQ850623 SRM850623 TBI850623 TLE850623 TVA850623 UEW850623 UOS850623 UYO850623 VIK850623 VSG850623 WCC850623 WLY850623 WVU850623 M916159 JI916159 TE916159 ADA916159 AMW916159 AWS916159 BGO916159 BQK916159 CAG916159 CKC916159 CTY916159 DDU916159 DNQ916159 DXM916159 EHI916159 ERE916159 FBA916159 FKW916159 FUS916159 GEO916159 GOK916159 GYG916159 HIC916159 HRY916159 IBU916159 ILQ916159 IVM916159 JFI916159 JPE916159 JZA916159 KIW916159 KSS916159 LCO916159 LMK916159 LWG916159 MGC916159 MPY916159 MZU916159 NJQ916159 NTM916159 ODI916159 ONE916159 OXA916159 PGW916159 PQS916159 QAO916159 QKK916159 QUG916159 REC916159 RNY916159 RXU916159 SHQ916159 SRM916159 TBI916159 TLE916159 TVA916159 UEW916159 UOS916159 UYO916159 VIK916159 VSG916159 WCC916159 WLY916159 WVU916159 M981695 JI981695 TE981695 ADA981695 AMW981695 AWS981695 BGO981695 BQK981695 CAG981695 CKC981695 CTY981695 DDU981695 DNQ981695 DXM981695 EHI981695 ERE981695 FBA981695 FKW981695 FUS981695 GEO981695 GOK981695 GYG981695 HIC981695 HRY981695 IBU981695 ILQ981695 IVM981695 JFI981695 JPE981695 JZA981695 KIW981695 KSS981695 LCO981695 LMK981695 LWG981695 MGC981695 MPY981695 MZU981695 NJQ981695 NTM981695 ODI981695 ONE981695 OXA981695 PGW981695 PQS981695 QAO981695 QKK981695 QUG981695 REC981695 RNY981695 RXU981695 SHQ981695 SRM981695 TBI981695 TLE981695 TVA981695 UEW981695 UOS981695 UYO981695 VIK981695 VSG981695 WCC981695 WLY981695 WVU981695 O64198 JK64198 TG64198 ADC64198 AMY64198 AWU64198 BGQ64198 BQM64198 CAI64198 CKE64198 CUA64198 DDW64198 DNS64198 DXO64198 EHK64198 ERG64198 FBC64198 FKY64198 FUU64198 GEQ64198 GOM64198 GYI64198 HIE64198 HSA64198 IBW64198 ILS64198 IVO64198 JFK64198 JPG64198 JZC64198 KIY64198 KSU64198 LCQ64198 LMM64198 LWI64198 MGE64198 MQA64198 MZW64198 NJS64198 NTO64198 ODK64198 ONG64198 OXC64198 PGY64198 PQU64198 QAQ64198 QKM64198 QUI64198 REE64198 ROA64198 RXW64198 SHS64198 SRO64198 TBK64198 TLG64198 TVC64198 UEY64198 UOU64198 UYQ64198 VIM64198 VSI64198 WCE64198 WMA64198 WVW64198 O129734 JK129734 TG129734 ADC129734 AMY129734 AWU129734 BGQ129734 BQM129734 CAI129734 CKE129734 CUA129734 DDW129734 DNS129734 DXO129734 EHK129734 ERG129734 FBC129734 FKY129734 FUU129734 GEQ129734 GOM129734 GYI129734 HIE129734 HSA129734 IBW129734 ILS129734 IVO129734 JFK129734 JPG129734 JZC129734 KIY129734 KSU129734 LCQ129734 LMM129734 LWI129734 MGE129734 MQA129734 MZW129734 NJS129734 NTO129734 ODK129734 ONG129734 OXC129734 PGY129734 PQU129734 QAQ129734 QKM129734 QUI129734 REE129734 ROA129734 RXW129734 SHS129734 SRO129734 TBK129734 TLG129734 TVC129734 UEY129734 UOU129734 UYQ129734 VIM129734 VSI129734 WCE129734 WMA129734 WVW129734 O195270 JK195270 TG195270 ADC195270 AMY195270 AWU195270 BGQ195270 BQM195270 CAI195270 CKE195270 CUA195270 DDW195270 DNS195270 DXO195270 EHK195270 ERG195270 FBC195270 FKY195270 FUU195270 GEQ195270 GOM195270 GYI195270 HIE195270 HSA195270 IBW195270 ILS195270 IVO195270 JFK195270 JPG195270 JZC195270 KIY195270 KSU195270 LCQ195270 LMM195270 LWI195270 MGE195270 MQA195270 MZW195270 NJS195270 NTO195270 ODK195270 ONG195270 OXC195270 PGY195270 PQU195270 QAQ195270 QKM195270 QUI195270 REE195270 ROA195270 RXW195270 SHS195270 SRO195270 TBK195270 TLG195270 TVC195270 UEY195270 UOU195270 UYQ195270 VIM195270 VSI195270 WCE195270 WMA195270 WVW195270 O260806 JK260806 TG260806 ADC260806 AMY260806 AWU260806 BGQ260806 BQM260806 CAI260806 CKE260806 CUA260806 DDW260806 DNS260806 DXO260806 EHK260806 ERG260806 FBC260806 FKY260806 FUU260806 GEQ260806 GOM260806 GYI260806 HIE260806 HSA260806 IBW260806 ILS260806 IVO260806 JFK260806 JPG260806 JZC260806 KIY260806 KSU260806 LCQ260806 LMM260806 LWI260806 MGE260806 MQA260806 MZW260806 NJS260806 NTO260806 ODK260806 ONG260806 OXC260806 PGY260806 PQU260806 QAQ260806 QKM260806 QUI260806 REE260806 ROA260806 RXW260806 SHS260806 SRO260806 TBK260806 TLG260806 TVC260806 UEY260806 UOU260806 UYQ260806 VIM260806 VSI260806 WCE260806 WMA260806 WVW260806 O326342 JK326342 TG326342 ADC326342 AMY326342 AWU326342 BGQ326342 BQM326342 CAI326342 CKE326342 CUA326342 DDW326342 DNS326342 DXO326342 EHK326342 ERG326342 FBC326342 FKY326342 FUU326342 GEQ326342 GOM326342 GYI326342 HIE326342 HSA326342 IBW326342 ILS326342 IVO326342 JFK326342 JPG326342 JZC326342 KIY326342 KSU326342 LCQ326342 LMM326342 LWI326342 MGE326342 MQA326342 MZW326342 NJS326342 NTO326342 ODK326342 ONG326342 OXC326342 PGY326342 PQU326342 QAQ326342 QKM326342 QUI326342 REE326342 ROA326342 RXW326342 SHS326342 SRO326342 TBK326342 TLG326342 TVC326342 UEY326342 UOU326342 UYQ326342 VIM326342 VSI326342 WCE326342 WMA326342 WVW326342 O391878 JK391878 TG391878 ADC391878 AMY391878 AWU391878 BGQ391878 BQM391878 CAI391878 CKE391878 CUA391878 DDW391878 DNS391878 DXO391878 EHK391878 ERG391878 FBC391878 FKY391878 FUU391878 GEQ391878 GOM391878 GYI391878 HIE391878 HSA391878 IBW391878 ILS391878 IVO391878 JFK391878 JPG391878 JZC391878 KIY391878 KSU391878 LCQ391878 LMM391878 LWI391878 MGE391878 MQA391878 MZW391878 NJS391878 NTO391878 ODK391878 ONG391878 OXC391878 PGY391878 PQU391878 QAQ391878 QKM391878 QUI391878 REE391878 ROA391878 RXW391878 SHS391878 SRO391878 TBK391878 TLG391878 TVC391878 UEY391878 UOU391878 UYQ391878 VIM391878 VSI391878 WCE391878 WMA391878 WVW391878 O457414 JK457414 TG457414 ADC457414 AMY457414 AWU457414 BGQ457414 BQM457414 CAI457414 CKE457414 CUA457414 DDW457414 DNS457414 DXO457414 EHK457414 ERG457414 FBC457414 FKY457414 FUU457414 GEQ457414 GOM457414 GYI457414 HIE457414 HSA457414 IBW457414 ILS457414 IVO457414 JFK457414 JPG457414 JZC457414 KIY457414 KSU457414 LCQ457414 LMM457414 LWI457414 MGE457414 MQA457414 MZW457414 NJS457414 NTO457414 ODK457414 ONG457414 OXC457414 PGY457414 PQU457414 QAQ457414 QKM457414 QUI457414 REE457414 ROA457414 RXW457414 SHS457414 SRO457414 TBK457414 TLG457414 TVC457414 UEY457414 UOU457414 UYQ457414 VIM457414 VSI457414 WCE457414 WMA457414 WVW457414 O522950 JK522950 TG522950 ADC522950 AMY522950 AWU522950 BGQ522950 BQM522950 CAI522950 CKE522950 CUA522950 DDW522950 DNS522950 DXO522950 EHK522950 ERG522950 FBC522950 FKY522950 FUU522950 GEQ522950 GOM522950 GYI522950 HIE522950 HSA522950 IBW522950 ILS522950 IVO522950 JFK522950 JPG522950 JZC522950 KIY522950 KSU522950 LCQ522950 LMM522950 LWI522950 MGE522950 MQA522950 MZW522950 NJS522950 NTO522950 ODK522950 ONG522950 OXC522950 PGY522950 PQU522950 QAQ522950 QKM522950 QUI522950 REE522950 ROA522950 RXW522950 SHS522950 SRO522950 TBK522950 TLG522950 TVC522950 UEY522950 UOU522950 UYQ522950 VIM522950 VSI522950 WCE522950 WMA522950 WVW522950 O588486 JK588486 TG588486 ADC588486 AMY588486 AWU588486 BGQ588486 BQM588486 CAI588486 CKE588486 CUA588486 DDW588486 DNS588486 DXO588486 EHK588486 ERG588486 FBC588486 FKY588486 FUU588486 GEQ588486 GOM588486 GYI588486 HIE588486 HSA588486 IBW588486 ILS588486 IVO588486 JFK588486 JPG588486 JZC588486 KIY588486 KSU588486 LCQ588486 LMM588486 LWI588486 MGE588486 MQA588486 MZW588486 NJS588486 NTO588486 ODK588486 ONG588486 OXC588486 PGY588486 PQU588486 QAQ588486 QKM588486 QUI588486 REE588486 ROA588486 RXW588486 SHS588486 SRO588486 TBK588486 TLG588486 TVC588486 UEY588486 UOU588486 UYQ588486 VIM588486 VSI588486 WCE588486 WMA588486 WVW588486 O654022 JK654022 TG654022 ADC654022 AMY654022 AWU654022 BGQ654022 BQM654022 CAI654022 CKE654022 CUA654022 DDW654022 DNS654022 DXO654022 EHK654022 ERG654022 FBC654022 FKY654022 FUU654022 GEQ654022 GOM654022 GYI654022 HIE654022 HSA654022 IBW654022 ILS654022 IVO654022 JFK654022 JPG654022 JZC654022 KIY654022 KSU654022 LCQ654022 LMM654022 LWI654022 MGE654022 MQA654022 MZW654022 NJS654022 NTO654022 ODK654022 ONG654022 OXC654022 PGY654022 PQU654022 QAQ654022 QKM654022 QUI654022 REE654022 ROA654022 RXW654022 SHS654022 SRO654022 TBK654022 TLG654022 TVC654022 UEY654022 UOU654022 UYQ654022 VIM654022 VSI654022 WCE654022 WMA654022 WVW654022 O719558 JK719558 TG719558 ADC719558 AMY719558 AWU719558 BGQ719558 BQM719558 CAI719558 CKE719558 CUA719558 DDW719558 DNS719558 DXO719558 EHK719558 ERG719558 FBC719558 FKY719558 FUU719558 GEQ719558 GOM719558 GYI719558 HIE719558 HSA719558 IBW719558 ILS719558 IVO719558 JFK719558 JPG719558 JZC719558 KIY719558 KSU719558 LCQ719558 LMM719558 LWI719558 MGE719558 MQA719558 MZW719558 NJS719558 NTO719558 ODK719558 ONG719558 OXC719558 PGY719558 PQU719558 QAQ719558 QKM719558 QUI719558 REE719558 ROA719558 RXW719558 SHS719558 SRO719558 TBK719558 TLG719558 TVC719558 UEY719558 UOU719558 UYQ719558 VIM719558 VSI719558 WCE719558 WMA719558 WVW719558 O785094 JK785094 TG785094 ADC785094 AMY785094 AWU785094 BGQ785094 BQM785094 CAI785094 CKE785094 CUA785094 DDW785094 DNS785094 DXO785094 EHK785094 ERG785094 FBC785094 FKY785094 FUU785094 GEQ785094 GOM785094 GYI785094 HIE785094 HSA785094 IBW785094 ILS785094 IVO785094 JFK785094 JPG785094 JZC785094 KIY785094 KSU785094 LCQ785094 LMM785094 LWI785094 MGE785094 MQA785094 MZW785094 NJS785094 NTO785094 ODK785094 ONG785094 OXC785094 PGY785094 PQU785094 QAQ785094 QKM785094 QUI785094 REE785094 ROA785094 RXW785094 SHS785094 SRO785094 TBK785094 TLG785094 TVC785094 UEY785094 UOU785094 UYQ785094 VIM785094 VSI785094 WCE785094 WMA785094 WVW785094 O850630 JK850630 TG850630 ADC850630 AMY850630 AWU850630 BGQ850630 BQM850630 CAI850630 CKE850630 CUA850630 DDW850630 DNS850630 DXO850630 EHK850630 ERG850630 FBC850630 FKY850630 FUU850630 GEQ850630 GOM850630 GYI850630 HIE850630 HSA850630 IBW850630 ILS850630 IVO850630 JFK850630 JPG850630 JZC850630 KIY850630 KSU850630 LCQ850630 LMM850630 LWI850630 MGE850630 MQA850630 MZW850630 NJS850630 NTO850630 ODK850630 ONG850630 OXC850630 PGY850630 PQU850630 QAQ850630 QKM850630 QUI850630 REE850630 ROA850630 RXW850630 SHS850630 SRO850630 TBK850630 TLG850630 TVC850630 UEY850630 UOU850630 UYQ850630 VIM850630 VSI850630 WCE850630 WMA850630 WVW850630 O916166 JK916166 TG916166 ADC916166 AMY916166 AWU916166 BGQ916166 BQM916166 CAI916166 CKE916166 CUA916166 DDW916166 DNS916166 DXO916166 EHK916166 ERG916166 FBC916166 FKY916166 FUU916166 GEQ916166 GOM916166 GYI916166 HIE916166 HSA916166 IBW916166 ILS916166 IVO916166 JFK916166 JPG916166 JZC916166 KIY916166 KSU916166 LCQ916166 LMM916166 LWI916166 MGE916166 MQA916166 MZW916166 NJS916166 NTO916166 ODK916166 ONG916166 OXC916166 PGY916166 PQU916166 QAQ916166 QKM916166 QUI916166 REE916166 ROA916166 RXW916166 SHS916166 SRO916166 TBK916166 TLG916166 TVC916166 UEY916166 UOU916166 UYQ916166 VIM916166 VSI916166 WCE916166 WMA916166 WVW916166 O981702 JK981702 TG981702 ADC981702 AMY981702 AWU981702 BGQ981702 BQM981702 CAI981702 CKE981702 CUA981702 DDW981702 DNS981702 DXO981702 EHK981702 ERG981702 FBC981702 FKY981702 FUU981702 GEQ981702 GOM981702 GYI981702 HIE981702 HSA981702 IBW981702 ILS981702 IVO981702 JFK981702 JPG981702 JZC981702 KIY981702 KSU981702 LCQ981702 LMM981702 LWI981702 MGE981702 MQA981702 MZW981702 NJS981702 NTO981702 ODK981702 ONG981702 OXC981702 PGY981702 PQU981702 QAQ981702 QKM981702 QUI981702 REE981702 ROA981702 RXW981702 SHS981702 SRO981702 TBK981702 TLG981702 TVC981702 UEY981702 UOU981702 UYQ981702 VIM981702 VSI981702 WCE981702 WMA981702 WVW981702 O64202 JK64202 TG64202 ADC64202 AMY64202 AWU64202 BGQ64202 BQM64202 CAI64202 CKE64202 CUA64202 DDW64202 DNS64202 DXO64202 EHK64202 ERG64202 FBC64202 FKY64202 FUU64202 GEQ64202 GOM64202 GYI64202 HIE64202 HSA64202 IBW64202 ILS64202 IVO64202 JFK64202 JPG64202 JZC64202 KIY64202 KSU64202 LCQ64202 LMM64202 LWI64202 MGE64202 MQA64202 MZW64202 NJS64202 NTO64202 ODK64202 ONG64202 OXC64202 PGY64202 PQU64202 QAQ64202 QKM64202 QUI64202 REE64202 ROA64202 RXW64202 SHS64202 SRO64202 TBK64202 TLG64202 TVC64202 UEY64202 UOU64202 UYQ64202 VIM64202 VSI64202 WCE64202 WMA64202 WVW64202 O129738 JK129738 TG129738 ADC129738 AMY129738 AWU129738 BGQ129738 BQM129738 CAI129738 CKE129738 CUA129738 DDW129738 DNS129738 DXO129738 EHK129738 ERG129738 FBC129738 FKY129738 FUU129738 GEQ129738 GOM129738 GYI129738 HIE129738 HSA129738 IBW129738 ILS129738 IVO129738 JFK129738 JPG129738 JZC129738 KIY129738 KSU129738 LCQ129738 LMM129738 LWI129738 MGE129738 MQA129738 MZW129738 NJS129738 NTO129738 ODK129738 ONG129738 OXC129738 PGY129738 PQU129738 QAQ129738 QKM129738 QUI129738 REE129738 ROA129738 RXW129738 SHS129738 SRO129738 TBK129738 TLG129738 TVC129738 UEY129738 UOU129738 UYQ129738 VIM129738 VSI129738 WCE129738 WMA129738 WVW129738 O195274 JK195274 TG195274 ADC195274 AMY195274 AWU195274 BGQ195274 BQM195274 CAI195274 CKE195274 CUA195274 DDW195274 DNS195274 DXO195274 EHK195274 ERG195274 FBC195274 FKY195274 FUU195274 GEQ195274 GOM195274 GYI195274 HIE195274 HSA195274 IBW195274 ILS195274 IVO195274 JFK195274 JPG195274 JZC195274 KIY195274 KSU195274 LCQ195274 LMM195274 LWI195274 MGE195274 MQA195274 MZW195274 NJS195274 NTO195274 ODK195274 ONG195274 OXC195274 PGY195274 PQU195274 QAQ195274 QKM195274 QUI195274 REE195274 ROA195274 RXW195274 SHS195274 SRO195274 TBK195274 TLG195274 TVC195274 UEY195274 UOU195274 UYQ195274 VIM195274 VSI195274 WCE195274 WMA195274 WVW195274 O260810 JK260810 TG260810 ADC260810 AMY260810 AWU260810 BGQ260810 BQM260810 CAI260810 CKE260810 CUA260810 DDW260810 DNS260810 DXO260810 EHK260810 ERG260810 FBC260810 FKY260810 FUU260810 GEQ260810 GOM260810 GYI260810 HIE260810 HSA260810 IBW260810 ILS260810 IVO260810 JFK260810 JPG260810 JZC260810 KIY260810 KSU260810 LCQ260810 LMM260810 LWI260810 MGE260810 MQA260810 MZW260810 NJS260810 NTO260810 ODK260810 ONG260810 OXC260810 PGY260810 PQU260810 QAQ260810 QKM260810 QUI260810 REE260810 ROA260810 RXW260810 SHS260810 SRO260810 TBK260810 TLG260810 TVC260810 UEY260810 UOU260810 UYQ260810 VIM260810 VSI260810 WCE260810 WMA260810 WVW260810 O326346 JK326346 TG326346 ADC326346 AMY326346 AWU326346 BGQ326346 BQM326346 CAI326346 CKE326346 CUA326346 DDW326346 DNS326346 DXO326346 EHK326346 ERG326346 FBC326346 FKY326346 FUU326346 GEQ326346 GOM326346 GYI326346 HIE326346 HSA326346 IBW326346 ILS326346 IVO326346 JFK326346 JPG326346 JZC326346 KIY326346 KSU326346 LCQ326346 LMM326346 LWI326346 MGE326346 MQA326346 MZW326346 NJS326346 NTO326346 ODK326346 ONG326346 OXC326346 PGY326346 PQU326346 QAQ326346 QKM326346 QUI326346 REE326346 ROA326346 RXW326346 SHS326346 SRO326346 TBK326346 TLG326346 TVC326346 UEY326346 UOU326346 UYQ326346 VIM326346 VSI326346 WCE326346 WMA326346 WVW326346 O391882 JK391882 TG391882 ADC391882 AMY391882 AWU391882 BGQ391882 BQM391882 CAI391882 CKE391882 CUA391882 DDW391882 DNS391882 DXO391882 EHK391882 ERG391882 FBC391882 FKY391882 FUU391882 GEQ391882 GOM391882 GYI391882 HIE391882 HSA391882 IBW391882 ILS391882 IVO391882 JFK391882 JPG391882 JZC391882 KIY391882 KSU391882 LCQ391882 LMM391882 LWI391882 MGE391882 MQA391882 MZW391882 NJS391882 NTO391882 ODK391882 ONG391882 OXC391882 PGY391882 PQU391882 QAQ391882 QKM391882 QUI391882 REE391882 ROA391882 RXW391882 SHS391882 SRO391882 TBK391882 TLG391882 TVC391882 UEY391882 UOU391882 UYQ391882 VIM391882 VSI391882 WCE391882 WMA391882 WVW391882 O457418 JK457418 TG457418 ADC457418 AMY457418 AWU457418 BGQ457418 BQM457418 CAI457418 CKE457418 CUA457418 DDW457418 DNS457418 DXO457418 EHK457418 ERG457418 FBC457418 FKY457418 FUU457418 GEQ457418 GOM457418 GYI457418 HIE457418 HSA457418 IBW457418 ILS457418 IVO457418 JFK457418 JPG457418 JZC457418 KIY457418 KSU457418 LCQ457418 LMM457418 LWI457418 MGE457418 MQA457418 MZW457418 NJS457418 NTO457418 ODK457418 ONG457418 OXC457418 PGY457418 PQU457418 QAQ457418 QKM457418 QUI457418 REE457418 ROA457418 RXW457418 SHS457418 SRO457418 TBK457418 TLG457418 TVC457418 UEY457418 UOU457418 UYQ457418 VIM457418 VSI457418 WCE457418 WMA457418 WVW457418 O522954 JK522954 TG522954 ADC522954 AMY522954 AWU522954 BGQ522954 BQM522954 CAI522954 CKE522954 CUA522954 DDW522954 DNS522954 DXO522954 EHK522954 ERG522954 FBC522954 FKY522954 FUU522954 GEQ522954 GOM522954 GYI522954 HIE522954 HSA522954 IBW522954 ILS522954 IVO522954 JFK522954 JPG522954 JZC522954 KIY522954 KSU522954 LCQ522954 LMM522954 LWI522954 MGE522954 MQA522954 MZW522954 NJS522954 NTO522954 ODK522954 ONG522954 OXC522954 PGY522954 PQU522954 QAQ522954 QKM522954 QUI522954 REE522954 ROA522954 RXW522954 SHS522954 SRO522954 TBK522954 TLG522954 TVC522954 UEY522954 UOU522954 UYQ522954 VIM522954 VSI522954 WCE522954 WMA522954 WVW522954 O588490 JK588490 TG588490 ADC588490 AMY588490 AWU588490 BGQ588490 BQM588490 CAI588490 CKE588490 CUA588490 DDW588490 DNS588490 DXO588490 EHK588490 ERG588490 FBC588490 FKY588490 FUU588490 GEQ588490 GOM588490 GYI588490 HIE588490 HSA588490 IBW588490 ILS588490 IVO588490 JFK588490 JPG588490 JZC588490 KIY588490 KSU588490 LCQ588490 LMM588490 LWI588490 MGE588490 MQA588490 MZW588490 NJS588490 NTO588490 ODK588490 ONG588490 OXC588490 PGY588490 PQU588490 QAQ588490 QKM588490 QUI588490 REE588490 ROA588490 RXW588490 SHS588490 SRO588490 TBK588490 TLG588490 TVC588490 UEY588490 UOU588490 UYQ588490 VIM588490 VSI588490 WCE588490 WMA588490 WVW588490 O654026 JK654026 TG654026 ADC654026 AMY654026 AWU654026 BGQ654026 BQM654026 CAI654026 CKE654026 CUA654026 DDW654026 DNS654026 DXO654026 EHK654026 ERG654026 FBC654026 FKY654026 FUU654026 GEQ654026 GOM654026 GYI654026 HIE654026 HSA654026 IBW654026 ILS654026 IVO654026 JFK654026 JPG654026 JZC654026 KIY654026 KSU654026 LCQ654026 LMM654026 LWI654026 MGE654026 MQA654026 MZW654026 NJS654026 NTO654026 ODK654026 ONG654026 OXC654026 PGY654026 PQU654026 QAQ654026 QKM654026 QUI654026 REE654026 ROA654026 RXW654026 SHS654026 SRO654026 TBK654026 TLG654026 TVC654026 UEY654026 UOU654026 UYQ654026 VIM654026 VSI654026 WCE654026 WMA654026 WVW654026 O719562 JK719562 TG719562 ADC719562 AMY719562 AWU719562 BGQ719562 BQM719562 CAI719562 CKE719562 CUA719562 DDW719562 DNS719562 DXO719562 EHK719562 ERG719562 FBC719562 FKY719562 FUU719562 GEQ719562 GOM719562 GYI719562 HIE719562 HSA719562 IBW719562 ILS719562 IVO719562 JFK719562 JPG719562 JZC719562 KIY719562 KSU719562 LCQ719562 LMM719562 LWI719562 MGE719562 MQA719562 MZW719562 NJS719562 NTO719562 ODK719562 ONG719562 OXC719562 PGY719562 PQU719562 QAQ719562 QKM719562 QUI719562 REE719562 ROA719562 RXW719562 SHS719562 SRO719562 TBK719562 TLG719562 TVC719562 UEY719562 UOU719562 UYQ719562 VIM719562 VSI719562 WCE719562 WMA719562 WVW719562 O785098 JK785098 TG785098 ADC785098 AMY785098 AWU785098 BGQ785098 BQM785098 CAI785098 CKE785098 CUA785098 DDW785098 DNS785098 DXO785098 EHK785098 ERG785098 FBC785098 FKY785098 FUU785098 GEQ785098 GOM785098 GYI785098 HIE785098 HSA785098 IBW785098 ILS785098 IVO785098 JFK785098 JPG785098 JZC785098 KIY785098 KSU785098 LCQ785098 LMM785098 LWI785098 MGE785098 MQA785098 MZW785098 NJS785098 NTO785098 ODK785098 ONG785098 OXC785098 PGY785098 PQU785098 QAQ785098 QKM785098 QUI785098 REE785098 ROA785098 RXW785098 SHS785098 SRO785098 TBK785098 TLG785098 TVC785098 UEY785098 UOU785098 UYQ785098 VIM785098 VSI785098 WCE785098 WMA785098 WVW785098 O850634 JK850634 TG850634 ADC850634 AMY850634 AWU850634 BGQ850634 BQM850634 CAI850634 CKE850634 CUA850634 DDW850634 DNS850634 DXO850634 EHK850634 ERG850634 FBC850634 FKY850634 FUU850634 GEQ850634 GOM850634 GYI850634 HIE850634 HSA850634 IBW850634 ILS850634 IVO850634 JFK850634 JPG850634 JZC850634 KIY850634 KSU850634 LCQ850634 LMM850634 LWI850634 MGE850634 MQA850634 MZW850634 NJS850634 NTO850634 ODK850634 ONG850634 OXC850634 PGY850634 PQU850634 QAQ850634 QKM850634 QUI850634 REE850634 ROA850634 RXW850634 SHS850634 SRO850634 TBK850634 TLG850634 TVC850634 UEY850634 UOU850634 UYQ850634 VIM850634 VSI850634 WCE850634 WMA850634 WVW850634 O916170 JK916170 TG916170 ADC916170 AMY916170 AWU916170 BGQ916170 BQM916170 CAI916170 CKE916170 CUA916170 DDW916170 DNS916170 DXO916170 EHK916170 ERG916170 FBC916170 FKY916170 FUU916170 GEQ916170 GOM916170 GYI916170 HIE916170 HSA916170 IBW916170 ILS916170 IVO916170 JFK916170 JPG916170 JZC916170 KIY916170 KSU916170 LCQ916170 LMM916170 LWI916170 MGE916170 MQA916170 MZW916170 NJS916170 NTO916170 ODK916170 ONG916170 OXC916170 PGY916170 PQU916170 QAQ916170 QKM916170 QUI916170 REE916170 ROA916170 RXW916170 SHS916170 SRO916170 TBK916170 TLG916170 TVC916170 UEY916170 UOU916170 UYQ916170 VIM916170 VSI916170 WCE916170 WMA916170 WVW916170 O981706 JK981706 TG981706 ADC981706 AMY981706 AWU981706 BGQ981706 BQM981706 CAI981706 CKE981706 CUA981706 DDW981706 DNS981706 DXO981706 EHK981706 ERG981706 FBC981706 FKY981706 FUU981706 GEQ981706 GOM981706 GYI981706 HIE981706 HSA981706 IBW981706 ILS981706 IVO981706 JFK981706 JPG981706 JZC981706 KIY981706 KSU981706 LCQ981706 LMM981706 LWI981706 MGE981706 MQA981706 MZW981706 NJS981706 NTO981706 ODK981706 ONG981706 OXC981706 PGY981706 PQU981706 QAQ981706 QKM981706 QUI981706 REE981706 ROA981706 RXW981706 SHS981706 SRO981706 TBK981706 TLG981706 TVC981706 UEY981706 UOU981706 UYQ981706 VIM981706 VSI981706 WCE981706 WMA981706 WVW981706 M64203 JI64203 TE64203 ADA64203 AMW64203 AWS64203 BGO64203 BQK64203 CAG64203 CKC64203 CTY64203 DDU64203 DNQ64203 DXM64203 EHI64203 ERE64203 FBA64203 FKW64203 FUS64203 GEO64203 GOK64203 GYG64203 HIC64203 HRY64203 IBU64203 ILQ64203 IVM64203 JFI64203 JPE64203 JZA64203 KIW64203 KSS64203 LCO64203 LMK64203 LWG64203 MGC64203 MPY64203 MZU64203 NJQ64203 NTM64203 ODI64203 ONE64203 OXA64203 PGW64203 PQS64203 QAO64203 QKK64203 QUG64203 REC64203 RNY64203 RXU64203 SHQ64203 SRM64203 TBI64203 TLE64203 TVA64203 UEW64203 UOS64203 UYO64203 VIK64203 VSG64203 WCC64203 WLY64203 WVU64203 M129739 JI129739 TE129739 ADA129739 AMW129739 AWS129739 BGO129739 BQK129739 CAG129739 CKC129739 CTY129739 DDU129739 DNQ129739 DXM129739 EHI129739 ERE129739 FBA129739 FKW129739 FUS129739 GEO129739 GOK129739 GYG129739 HIC129739 HRY129739 IBU129739 ILQ129739 IVM129739 JFI129739 JPE129739 JZA129739 KIW129739 KSS129739 LCO129739 LMK129739 LWG129739 MGC129739 MPY129739 MZU129739 NJQ129739 NTM129739 ODI129739 ONE129739 OXA129739 PGW129739 PQS129739 QAO129739 QKK129739 QUG129739 REC129739 RNY129739 RXU129739 SHQ129739 SRM129739 TBI129739 TLE129739 TVA129739 UEW129739 UOS129739 UYO129739 VIK129739 VSG129739 WCC129739 WLY129739 WVU129739 M195275 JI195275 TE195275 ADA195275 AMW195275 AWS195275 BGO195275 BQK195275 CAG195275 CKC195275 CTY195275 DDU195275 DNQ195275 DXM195275 EHI195275 ERE195275 FBA195275 FKW195275 FUS195275 GEO195275 GOK195275 GYG195275 HIC195275 HRY195275 IBU195275 ILQ195275 IVM195275 JFI195275 JPE195275 JZA195275 KIW195275 KSS195275 LCO195275 LMK195275 LWG195275 MGC195275 MPY195275 MZU195275 NJQ195275 NTM195275 ODI195275 ONE195275 OXA195275 PGW195275 PQS195275 QAO195275 QKK195275 QUG195275 REC195275 RNY195275 RXU195275 SHQ195275 SRM195275 TBI195275 TLE195275 TVA195275 UEW195275 UOS195275 UYO195275 VIK195275 VSG195275 WCC195275 WLY195275 WVU195275 M260811 JI260811 TE260811 ADA260811 AMW260811 AWS260811 BGO260811 BQK260811 CAG260811 CKC260811 CTY260811 DDU260811 DNQ260811 DXM260811 EHI260811 ERE260811 FBA260811 FKW260811 FUS260811 GEO260811 GOK260811 GYG260811 HIC260811 HRY260811 IBU260811 ILQ260811 IVM260811 JFI260811 JPE260811 JZA260811 KIW260811 KSS260811 LCO260811 LMK260811 LWG260811 MGC260811 MPY260811 MZU260811 NJQ260811 NTM260811 ODI260811 ONE260811 OXA260811 PGW260811 PQS260811 QAO260811 QKK260811 QUG260811 REC260811 RNY260811 RXU260811 SHQ260811 SRM260811 TBI260811 TLE260811 TVA260811 UEW260811 UOS260811 UYO260811 VIK260811 VSG260811 WCC260811 WLY260811 WVU260811 M326347 JI326347 TE326347 ADA326347 AMW326347 AWS326347 BGO326347 BQK326347 CAG326347 CKC326347 CTY326347 DDU326347 DNQ326347 DXM326347 EHI326347 ERE326347 FBA326347 FKW326347 FUS326347 GEO326347 GOK326347 GYG326347 HIC326347 HRY326347 IBU326347 ILQ326347 IVM326347 JFI326347 JPE326347 JZA326347 KIW326347 KSS326347 LCO326347 LMK326347 LWG326347 MGC326347 MPY326347 MZU326347 NJQ326347 NTM326347 ODI326347 ONE326347 OXA326347 PGW326347 PQS326347 QAO326347 QKK326347 QUG326347 REC326347 RNY326347 RXU326347 SHQ326347 SRM326347 TBI326347 TLE326347 TVA326347 UEW326347 UOS326347 UYO326347 VIK326347 VSG326347 WCC326347 WLY326347 WVU326347 M391883 JI391883 TE391883 ADA391883 AMW391883 AWS391883 BGO391883 BQK391883 CAG391883 CKC391883 CTY391883 DDU391883 DNQ391883 DXM391883 EHI391883 ERE391883 FBA391883 FKW391883 FUS391883 GEO391883 GOK391883 GYG391883 HIC391883 HRY391883 IBU391883 ILQ391883 IVM391883 JFI391883 JPE391883 JZA391883 KIW391883 KSS391883 LCO391883 LMK391883 LWG391883 MGC391883 MPY391883 MZU391883 NJQ391883 NTM391883 ODI391883 ONE391883 OXA391883 PGW391883 PQS391883 QAO391883 QKK391883 QUG391883 REC391883 RNY391883 RXU391883 SHQ391883 SRM391883 TBI391883 TLE391883 TVA391883 UEW391883 UOS391883 UYO391883 VIK391883 VSG391883 WCC391883 WLY391883 WVU391883 M457419 JI457419 TE457419 ADA457419 AMW457419 AWS457419 BGO457419 BQK457419 CAG457419 CKC457419 CTY457419 DDU457419 DNQ457419 DXM457419 EHI457419 ERE457419 FBA457419 FKW457419 FUS457419 GEO457419 GOK457419 GYG457419 HIC457419 HRY457419 IBU457419 ILQ457419 IVM457419 JFI457419 JPE457419 JZA457419 KIW457419 KSS457419 LCO457419 LMK457419 LWG457419 MGC457419 MPY457419 MZU457419 NJQ457419 NTM457419 ODI457419 ONE457419 OXA457419 PGW457419 PQS457419 QAO457419 QKK457419 QUG457419 REC457419 RNY457419 RXU457419 SHQ457419 SRM457419 TBI457419 TLE457419 TVA457419 UEW457419 UOS457419 UYO457419 VIK457419 VSG457419 WCC457419 WLY457419 WVU457419 M522955 JI522955 TE522955 ADA522955 AMW522955 AWS522955 BGO522955 BQK522955 CAG522955 CKC522955 CTY522955 DDU522955 DNQ522955 DXM522955 EHI522955 ERE522955 FBA522955 FKW522955 FUS522955 GEO522955 GOK522955 GYG522955 HIC522955 HRY522955 IBU522955 ILQ522955 IVM522955 JFI522955 JPE522955 JZA522955 KIW522955 KSS522955 LCO522955 LMK522955 LWG522955 MGC522955 MPY522955 MZU522955 NJQ522955 NTM522955 ODI522955 ONE522955 OXA522955 PGW522955 PQS522955 QAO522955 QKK522955 QUG522955 REC522955 RNY522955 RXU522955 SHQ522955 SRM522955 TBI522955 TLE522955 TVA522955 UEW522955 UOS522955 UYO522955 VIK522955 VSG522955 WCC522955 WLY522955 WVU522955 M588491 JI588491 TE588491 ADA588491 AMW588491 AWS588491 BGO588491 BQK588491 CAG588491 CKC588491 CTY588491 DDU588491 DNQ588491 DXM588491 EHI588491 ERE588491 FBA588491 FKW588491 FUS588491 GEO588491 GOK588491 GYG588491 HIC588491 HRY588491 IBU588491 ILQ588491 IVM588491 JFI588491 JPE588491 JZA588491 KIW588491 KSS588491 LCO588491 LMK588491 LWG588491 MGC588491 MPY588491 MZU588491 NJQ588491 NTM588491 ODI588491 ONE588491 OXA588491 PGW588491 PQS588491 QAO588491 QKK588491 QUG588491 REC588491 RNY588491 RXU588491 SHQ588491 SRM588491 TBI588491 TLE588491 TVA588491 UEW588491 UOS588491 UYO588491 VIK588491 VSG588491 WCC588491 WLY588491 WVU588491 M654027 JI654027 TE654027 ADA654027 AMW654027 AWS654027 BGO654027 BQK654027 CAG654027 CKC654027 CTY654027 DDU654027 DNQ654027 DXM654027 EHI654027 ERE654027 FBA654027 FKW654027 FUS654027 GEO654027 GOK654027 GYG654027 HIC654027 HRY654027 IBU654027 ILQ654027 IVM654027 JFI654027 JPE654027 JZA654027 KIW654027 KSS654027 LCO654027 LMK654027 LWG654027 MGC654027 MPY654027 MZU654027 NJQ654027 NTM654027 ODI654027 ONE654027 OXA654027 PGW654027 PQS654027 QAO654027 QKK654027 QUG654027 REC654027 RNY654027 RXU654027 SHQ654027 SRM654027 TBI654027 TLE654027 TVA654027 UEW654027 UOS654027 UYO654027 VIK654027 VSG654027 WCC654027 WLY654027 WVU654027 M719563 JI719563 TE719563 ADA719563 AMW719563 AWS719563 BGO719563 BQK719563 CAG719563 CKC719563 CTY719563 DDU719563 DNQ719563 DXM719563 EHI719563 ERE719563 FBA719563 FKW719563 FUS719563 GEO719563 GOK719563 GYG719563 HIC719563 HRY719563 IBU719563 ILQ719563 IVM719563 JFI719563 JPE719563 JZA719563 KIW719563 KSS719563 LCO719563 LMK719563 LWG719563 MGC719563 MPY719563 MZU719563 NJQ719563 NTM719563 ODI719563 ONE719563 OXA719563 PGW719563 PQS719563 QAO719563 QKK719563 QUG719563 REC719563 RNY719563 RXU719563 SHQ719563 SRM719563 TBI719563 TLE719563 TVA719563 UEW719563 UOS719563 UYO719563 VIK719563 VSG719563 WCC719563 WLY719563 WVU719563 M785099 JI785099 TE785099 ADA785099 AMW785099 AWS785099 BGO785099 BQK785099 CAG785099 CKC785099 CTY785099 DDU785099 DNQ785099 DXM785099 EHI785099 ERE785099 FBA785099 FKW785099 FUS785099 GEO785099 GOK785099 GYG785099 HIC785099 HRY785099 IBU785099 ILQ785099 IVM785099 JFI785099 JPE785099 JZA785099 KIW785099 KSS785099 LCO785099 LMK785099 LWG785099 MGC785099 MPY785099 MZU785099 NJQ785099 NTM785099 ODI785099 ONE785099 OXA785099 PGW785099 PQS785099 QAO785099 QKK785099 QUG785099 REC785099 RNY785099 RXU785099 SHQ785099 SRM785099 TBI785099 TLE785099 TVA785099 UEW785099 UOS785099 UYO785099 VIK785099 VSG785099 WCC785099 WLY785099 WVU785099 M850635 JI850635 TE850635 ADA850635 AMW850635 AWS850635 BGO850635 BQK850635 CAG850635 CKC850635 CTY850635 DDU850635 DNQ850635 DXM850635 EHI850635 ERE850635 FBA850635 FKW850635 FUS850635 GEO850635 GOK850635 GYG850635 HIC850635 HRY850635 IBU850635 ILQ850635 IVM850635 JFI850635 JPE850635 JZA850635 KIW850635 KSS850635 LCO850635 LMK850635 LWG850635 MGC850635 MPY850635 MZU850635 NJQ850635 NTM850635 ODI850635 ONE850635 OXA850635 PGW850635 PQS850635 QAO850635 QKK850635 QUG850635 REC850635 RNY850635 RXU850635 SHQ850635 SRM850635 TBI850635 TLE850635 TVA850635 UEW850635 UOS850635 UYO850635 VIK850635 VSG850635 WCC850635 WLY850635 WVU850635 M916171 JI916171 TE916171 ADA916171 AMW916171 AWS916171 BGO916171 BQK916171 CAG916171 CKC916171 CTY916171 DDU916171 DNQ916171 DXM916171 EHI916171 ERE916171 FBA916171 FKW916171 FUS916171 GEO916171 GOK916171 GYG916171 HIC916171 HRY916171 IBU916171 ILQ916171 IVM916171 JFI916171 JPE916171 JZA916171 KIW916171 KSS916171 LCO916171 LMK916171 LWG916171 MGC916171 MPY916171 MZU916171 NJQ916171 NTM916171 ODI916171 ONE916171 OXA916171 PGW916171 PQS916171 QAO916171 QKK916171 QUG916171 REC916171 RNY916171 RXU916171 SHQ916171 SRM916171 TBI916171 TLE916171 TVA916171 UEW916171 UOS916171 UYO916171 VIK916171 VSG916171 WCC916171 WLY916171 WVU916171 M981707 JI981707 TE981707 ADA981707 AMW981707 AWS981707 BGO981707 BQK981707 CAG981707 CKC981707 CTY981707 DDU981707 DNQ981707 DXM981707 EHI981707 ERE981707 FBA981707 FKW981707 FUS981707 GEO981707 GOK981707 GYG981707 HIC981707 HRY981707 IBU981707 ILQ981707 IVM981707 JFI981707 JPE981707 JZA981707 KIW981707 KSS981707 LCO981707 LMK981707 LWG981707 MGC981707 MPY981707 MZU981707 NJQ981707 NTM981707 ODI981707 ONE981707 OXA981707 PGW981707 PQS981707 QAO981707 QKK981707 QUG981707 REC981707 RNY981707 RXU981707 SHQ981707 SRM981707 TBI981707 TLE981707 TVA981707 UEW981707 UOS981707 UYO981707 VIK981707 VSG981707 WCC981707 WLY981707 WVU981707 Y64177:Y64178 JU64177:JU64178 TQ64177:TQ64178 ADM64177:ADM64178 ANI64177:ANI64178 AXE64177:AXE64178 BHA64177:BHA64178 BQW64177:BQW64178 CAS64177:CAS64178 CKO64177:CKO64178 CUK64177:CUK64178 DEG64177:DEG64178 DOC64177:DOC64178 DXY64177:DXY64178 EHU64177:EHU64178 ERQ64177:ERQ64178 FBM64177:FBM64178 FLI64177:FLI64178 FVE64177:FVE64178 GFA64177:GFA64178 GOW64177:GOW64178 GYS64177:GYS64178 HIO64177:HIO64178 HSK64177:HSK64178 ICG64177:ICG64178 IMC64177:IMC64178 IVY64177:IVY64178 JFU64177:JFU64178 JPQ64177:JPQ64178 JZM64177:JZM64178 KJI64177:KJI64178 KTE64177:KTE64178 LDA64177:LDA64178 LMW64177:LMW64178 LWS64177:LWS64178 MGO64177:MGO64178 MQK64177:MQK64178 NAG64177:NAG64178 NKC64177:NKC64178 NTY64177:NTY64178 ODU64177:ODU64178 ONQ64177:ONQ64178 OXM64177:OXM64178 PHI64177:PHI64178 PRE64177:PRE64178 QBA64177:QBA64178 QKW64177:QKW64178 QUS64177:QUS64178 REO64177:REO64178 ROK64177:ROK64178 RYG64177:RYG64178 SIC64177:SIC64178 SRY64177:SRY64178 TBU64177:TBU64178 TLQ64177:TLQ64178 TVM64177:TVM64178 UFI64177:UFI64178 UPE64177:UPE64178 UZA64177:UZA64178 VIW64177:VIW64178 VSS64177:VSS64178 WCO64177:WCO64178 WMK64177:WMK64178 WWG64177:WWG64178 Y129713:Y129714 JU129713:JU129714 TQ129713:TQ129714 ADM129713:ADM129714 ANI129713:ANI129714 AXE129713:AXE129714 BHA129713:BHA129714 BQW129713:BQW129714 CAS129713:CAS129714 CKO129713:CKO129714 CUK129713:CUK129714 DEG129713:DEG129714 DOC129713:DOC129714 DXY129713:DXY129714 EHU129713:EHU129714 ERQ129713:ERQ129714 FBM129713:FBM129714 FLI129713:FLI129714 FVE129713:FVE129714 GFA129713:GFA129714 GOW129713:GOW129714 GYS129713:GYS129714 HIO129713:HIO129714 HSK129713:HSK129714 ICG129713:ICG129714 IMC129713:IMC129714 IVY129713:IVY129714 JFU129713:JFU129714 JPQ129713:JPQ129714 JZM129713:JZM129714 KJI129713:KJI129714 KTE129713:KTE129714 LDA129713:LDA129714 LMW129713:LMW129714 LWS129713:LWS129714 MGO129713:MGO129714 MQK129713:MQK129714 NAG129713:NAG129714 NKC129713:NKC129714 NTY129713:NTY129714 ODU129713:ODU129714 ONQ129713:ONQ129714 OXM129713:OXM129714 PHI129713:PHI129714 PRE129713:PRE129714 QBA129713:QBA129714 QKW129713:QKW129714 QUS129713:QUS129714 REO129713:REO129714 ROK129713:ROK129714 RYG129713:RYG129714 SIC129713:SIC129714 SRY129713:SRY129714 TBU129713:TBU129714 TLQ129713:TLQ129714 TVM129713:TVM129714 UFI129713:UFI129714 UPE129713:UPE129714 UZA129713:UZA129714 VIW129713:VIW129714 VSS129713:VSS129714 WCO129713:WCO129714 WMK129713:WMK129714 WWG129713:WWG129714 Y195249:Y195250 JU195249:JU195250 TQ195249:TQ195250 ADM195249:ADM195250 ANI195249:ANI195250 AXE195249:AXE195250 BHA195249:BHA195250 BQW195249:BQW195250 CAS195249:CAS195250 CKO195249:CKO195250 CUK195249:CUK195250 DEG195249:DEG195250 DOC195249:DOC195250 DXY195249:DXY195250 EHU195249:EHU195250 ERQ195249:ERQ195250 FBM195249:FBM195250 FLI195249:FLI195250 FVE195249:FVE195250 GFA195249:GFA195250 GOW195249:GOW195250 GYS195249:GYS195250 HIO195249:HIO195250 HSK195249:HSK195250 ICG195249:ICG195250 IMC195249:IMC195250 IVY195249:IVY195250 JFU195249:JFU195250 JPQ195249:JPQ195250 JZM195249:JZM195250 KJI195249:KJI195250 KTE195249:KTE195250 LDA195249:LDA195250 LMW195249:LMW195250 LWS195249:LWS195250 MGO195249:MGO195250 MQK195249:MQK195250 NAG195249:NAG195250 NKC195249:NKC195250 NTY195249:NTY195250 ODU195249:ODU195250 ONQ195249:ONQ195250 OXM195249:OXM195250 PHI195249:PHI195250 PRE195249:PRE195250 QBA195249:QBA195250 QKW195249:QKW195250 QUS195249:QUS195250 REO195249:REO195250 ROK195249:ROK195250 RYG195249:RYG195250 SIC195249:SIC195250 SRY195249:SRY195250 TBU195249:TBU195250 TLQ195249:TLQ195250 TVM195249:TVM195250 UFI195249:UFI195250 UPE195249:UPE195250 UZA195249:UZA195250 VIW195249:VIW195250 VSS195249:VSS195250 WCO195249:WCO195250 WMK195249:WMK195250 WWG195249:WWG195250 Y260785:Y260786 JU260785:JU260786 TQ260785:TQ260786 ADM260785:ADM260786 ANI260785:ANI260786 AXE260785:AXE260786 BHA260785:BHA260786 BQW260785:BQW260786 CAS260785:CAS260786 CKO260785:CKO260786 CUK260785:CUK260786 DEG260785:DEG260786 DOC260785:DOC260786 DXY260785:DXY260786 EHU260785:EHU260786 ERQ260785:ERQ260786 FBM260785:FBM260786 FLI260785:FLI260786 FVE260785:FVE260786 GFA260785:GFA260786 GOW260785:GOW260786 GYS260785:GYS260786 HIO260785:HIO260786 HSK260785:HSK260786 ICG260785:ICG260786 IMC260785:IMC260786 IVY260785:IVY260786 JFU260785:JFU260786 JPQ260785:JPQ260786 JZM260785:JZM260786 KJI260785:KJI260786 KTE260785:KTE260786 LDA260785:LDA260786 LMW260785:LMW260786 LWS260785:LWS260786 MGO260785:MGO260786 MQK260785:MQK260786 NAG260785:NAG260786 NKC260785:NKC260786 NTY260785:NTY260786 ODU260785:ODU260786 ONQ260785:ONQ260786 OXM260785:OXM260786 PHI260785:PHI260786 PRE260785:PRE260786 QBA260785:QBA260786 QKW260785:QKW260786 QUS260785:QUS260786 REO260785:REO260786 ROK260785:ROK260786 RYG260785:RYG260786 SIC260785:SIC260786 SRY260785:SRY260786 TBU260785:TBU260786 TLQ260785:TLQ260786 TVM260785:TVM260786 UFI260785:UFI260786 UPE260785:UPE260786 UZA260785:UZA260786 VIW260785:VIW260786 VSS260785:VSS260786 WCO260785:WCO260786 WMK260785:WMK260786 WWG260785:WWG260786 Y326321:Y326322 JU326321:JU326322 TQ326321:TQ326322 ADM326321:ADM326322 ANI326321:ANI326322 AXE326321:AXE326322 BHA326321:BHA326322 BQW326321:BQW326322 CAS326321:CAS326322 CKO326321:CKO326322 CUK326321:CUK326322 DEG326321:DEG326322 DOC326321:DOC326322 DXY326321:DXY326322 EHU326321:EHU326322 ERQ326321:ERQ326322 FBM326321:FBM326322 FLI326321:FLI326322 FVE326321:FVE326322 GFA326321:GFA326322 GOW326321:GOW326322 GYS326321:GYS326322 HIO326321:HIO326322 HSK326321:HSK326322 ICG326321:ICG326322 IMC326321:IMC326322 IVY326321:IVY326322 JFU326321:JFU326322 JPQ326321:JPQ326322 JZM326321:JZM326322 KJI326321:KJI326322 KTE326321:KTE326322 LDA326321:LDA326322 LMW326321:LMW326322 LWS326321:LWS326322 MGO326321:MGO326322 MQK326321:MQK326322 NAG326321:NAG326322 NKC326321:NKC326322 NTY326321:NTY326322 ODU326321:ODU326322 ONQ326321:ONQ326322 OXM326321:OXM326322 PHI326321:PHI326322 PRE326321:PRE326322 QBA326321:QBA326322 QKW326321:QKW326322 QUS326321:QUS326322 REO326321:REO326322 ROK326321:ROK326322 RYG326321:RYG326322 SIC326321:SIC326322 SRY326321:SRY326322 TBU326321:TBU326322 TLQ326321:TLQ326322 TVM326321:TVM326322 UFI326321:UFI326322 UPE326321:UPE326322 UZA326321:UZA326322 VIW326321:VIW326322 VSS326321:VSS326322 WCO326321:WCO326322 WMK326321:WMK326322 WWG326321:WWG326322 Y391857:Y391858 JU391857:JU391858 TQ391857:TQ391858 ADM391857:ADM391858 ANI391857:ANI391858 AXE391857:AXE391858 BHA391857:BHA391858 BQW391857:BQW391858 CAS391857:CAS391858 CKO391857:CKO391858 CUK391857:CUK391858 DEG391857:DEG391858 DOC391857:DOC391858 DXY391857:DXY391858 EHU391857:EHU391858 ERQ391857:ERQ391858 FBM391857:FBM391858 FLI391857:FLI391858 FVE391857:FVE391858 GFA391857:GFA391858 GOW391857:GOW391858 GYS391857:GYS391858 HIO391857:HIO391858 HSK391857:HSK391858 ICG391857:ICG391858 IMC391857:IMC391858 IVY391857:IVY391858 JFU391857:JFU391858 JPQ391857:JPQ391858 JZM391857:JZM391858 KJI391857:KJI391858 KTE391857:KTE391858 LDA391857:LDA391858 LMW391857:LMW391858 LWS391857:LWS391858 MGO391857:MGO391858 MQK391857:MQK391858 NAG391857:NAG391858 NKC391857:NKC391858 NTY391857:NTY391858 ODU391857:ODU391858 ONQ391857:ONQ391858 OXM391857:OXM391858 PHI391857:PHI391858 PRE391857:PRE391858 QBA391857:QBA391858 QKW391857:QKW391858 QUS391857:QUS391858 REO391857:REO391858 ROK391857:ROK391858 RYG391857:RYG391858 SIC391857:SIC391858 SRY391857:SRY391858 TBU391857:TBU391858 TLQ391857:TLQ391858 TVM391857:TVM391858 UFI391857:UFI391858 UPE391857:UPE391858 UZA391857:UZA391858 VIW391857:VIW391858 VSS391857:VSS391858 WCO391857:WCO391858 WMK391857:WMK391858 WWG391857:WWG391858 Y457393:Y457394 JU457393:JU457394 TQ457393:TQ457394 ADM457393:ADM457394 ANI457393:ANI457394 AXE457393:AXE457394 BHA457393:BHA457394 BQW457393:BQW457394 CAS457393:CAS457394 CKO457393:CKO457394 CUK457393:CUK457394 DEG457393:DEG457394 DOC457393:DOC457394 DXY457393:DXY457394 EHU457393:EHU457394 ERQ457393:ERQ457394 FBM457393:FBM457394 FLI457393:FLI457394 FVE457393:FVE457394 GFA457393:GFA457394 GOW457393:GOW457394 GYS457393:GYS457394 HIO457393:HIO457394 HSK457393:HSK457394 ICG457393:ICG457394 IMC457393:IMC457394 IVY457393:IVY457394 JFU457393:JFU457394 JPQ457393:JPQ457394 JZM457393:JZM457394 KJI457393:KJI457394 KTE457393:KTE457394 LDA457393:LDA457394 LMW457393:LMW457394 LWS457393:LWS457394 MGO457393:MGO457394 MQK457393:MQK457394 NAG457393:NAG457394 NKC457393:NKC457394 NTY457393:NTY457394 ODU457393:ODU457394 ONQ457393:ONQ457394 OXM457393:OXM457394 PHI457393:PHI457394 PRE457393:PRE457394 QBA457393:QBA457394 QKW457393:QKW457394 QUS457393:QUS457394 REO457393:REO457394 ROK457393:ROK457394 RYG457393:RYG457394 SIC457393:SIC457394 SRY457393:SRY457394 TBU457393:TBU457394 TLQ457393:TLQ457394 TVM457393:TVM457394 UFI457393:UFI457394 UPE457393:UPE457394 UZA457393:UZA457394 VIW457393:VIW457394 VSS457393:VSS457394 WCO457393:WCO457394 WMK457393:WMK457394 WWG457393:WWG457394 Y522929:Y522930 JU522929:JU522930 TQ522929:TQ522930 ADM522929:ADM522930 ANI522929:ANI522930 AXE522929:AXE522930 BHA522929:BHA522930 BQW522929:BQW522930 CAS522929:CAS522930 CKO522929:CKO522930 CUK522929:CUK522930 DEG522929:DEG522930 DOC522929:DOC522930 DXY522929:DXY522930 EHU522929:EHU522930 ERQ522929:ERQ522930 FBM522929:FBM522930 FLI522929:FLI522930 FVE522929:FVE522930 GFA522929:GFA522930 GOW522929:GOW522930 GYS522929:GYS522930 HIO522929:HIO522930 HSK522929:HSK522930 ICG522929:ICG522930 IMC522929:IMC522930 IVY522929:IVY522930 JFU522929:JFU522930 JPQ522929:JPQ522930 JZM522929:JZM522930 KJI522929:KJI522930 KTE522929:KTE522930 LDA522929:LDA522930 LMW522929:LMW522930 LWS522929:LWS522930 MGO522929:MGO522930 MQK522929:MQK522930 NAG522929:NAG522930 NKC522929:NKC522930 NTY522929:NTY522930 ODU522929:ODU522930 ONQ522929:ONQ522930 OXM522929:OXM522930 PHI522929:PHI522930 PRE522929:PRE522930 QBA522929:QBA522930 QKW522929:QKW522930 QUS522929:QUS522930 REO522929:REO522930 ROK522929:ROK522930 RYG522929:RYG522930 SIC522929:SIC522930 SRY522929:SRY522930 TBU522929:TBU522930 TLQ522929:TLQ522930 TVM522929:TVM522930 UFI522929:UFI522930 UPE522929:UPE522930 UZA522929:UZA522930 VIW522929:VIW522930 VSS522929:VSS522930 WCO522929:WCO522930 WMK522929:WMK522930 WWG522929:WWG522930 Y588465:Y588466 JU588465:JU588466 TQ588465:TQ588466 ADM588465:ADM588466 ANI588465:ANI588466 AXE588465:AXE588466 BHA588465:BHA588466 BQW588465:BQW588466 CAS588465:CAS588466 CKO588465:CKO588466 CUK588465:CUK588466 DEG588465:DEG588466 DOC588465:DOC588466 DXY588465:DXY588466 EHU588465:EHU588466 ERQ588465:ERQ588466 FBM588465:FBM588466 FLI588465:FLI588466 FVE588465:FVE588466 GFA588465:GFA588466 GOW588465:GOW588466 GYS588465:GYS588466 HIO588465:HIO588466 HSK588465:HSK588466 ICG588465:ICG588466 IMC588465:IMC588466 IVY588465:IVY588466 JFU588465:JFU588466 JPQ588465:JPQ588466 JZM588465:JZM588466 KJI588465:KJI588466 KTE588465:KTE588466 LDA588465:LDA588466 LMW588465:LMW588466 LWS588465:LWS588466 MGO588465:MGO588466 MQK588465:MQK588466 NAG588465:NAG588466 NKC588465:NKC588466 NTY588465:NTY588466 ODU588465:ODU588466 ONQ588465:ONQ588466 OXM588465:OXM588466 PHI588465:PHI588466 PRE588465:PRE588466 QBA588465:QBA588466 QKW588465:QKW588466 QUS588465:QUS588466 REO588465:REO588466 ROK588465:ROK588466 RYG588465:RYG588466 SIC588465:SIC588466 SRY588465:SRY588466 TBU588465:TBU588466 TLQ588465:TLQ588466 TVM588465:TVM588466 UFI588465:UFI588466 UPE588465:UPE588466 UZA588465:UZA588466 VIW588465:VIW588466 VSS588465:VSS588466 WCO588465:WCO588466 WMK588465:WMK588466 WWG588465:WWG588466 Y654001:Y654002 JU654001:JU654002 TQ654001:TQ654002 ADM654001:ADM654002 ANI654001:ANI654002 AXE654001:AXE654002 BHA654001:BHA654002 BQW654001:BQW654002 CAS654001:CAS654002 CKO654001:CKO654002 CUK654001:CUK654002 DEG654001:DEG654002 DOC654001:DOC654002 DXY654001:DXY654002 EHU654001:EHU654002 ERQ654001:ERQ654002 FBM654001:FBM654002 FLI654001:FLI654002 FVE654001:FVE654002 GFA654001:GFA654002 GOW654001:GOW654002 GYS654001:GYS654002 HIO654001:HIO654002 HSK654001:HSK654002 ICG654001:ICG654002 IMC654001:IMC654002 IVY654001:IVY654002 JFU654001:JFU654002 JPQ654001:JPQ654002 JZM654001:JZM654002 KJI654001:KJI654002 KTE654001:KTE654002 LDA654001:LDA654002 LMW654001:LMW654002 LWS654001:LWS654002 MGO654001:MGO654002 MQK654001:MQK654002 NAG654001:NAG654002 NKC654001:NKC654002 NTY654001:NTY654002 ODU654001:ODU654002 ONQ654001:ONQ654002 OXM654001:OXM654002 PHI654001:PHI654002 PRE654001:PRE654002 QBA654001:QBA654002 QKW654001:QKW654002 QUS654001:QUS654002 REO654001:REO654002 ROK654001:ROK654002 RYG654001:RYG654002 SIC654001:SIC654002 SRY654001:SRY654002 TBU654001:TBU654002 TLQ654001:TLQ654002 TVM654001:TVM654002 UFI654001:UFI654002 UPE654001:UPE654002 UZA654001:UZA654002 VIW654001:VIW654002 VSS654001:VSS654002 WCO654001:WCO654002 WMK654001:WMK654002 WWG654001:WWG654002 Y719537:Y719538 JU719537:JU719538 TQ719537:TQ719538 ADM719537:ADM719538 ANI719537:ANI719538 AXE719537:AXE719538 BHA719537:BHA719538 BQW719537:BQW719538 CAS719537:CAS719538 CKO719537:CKO719538 CUK719537:CUK719538 DEG719537:DEG719538 DOC719537:DOC719538 DXY719537:DXY719538 EHU719537:EHU719538 ERQ719537:ERQ719538 FBM719537:FBM719538 FLI719537:FLI719538 FVE719537:FVE719538 GFA719537:GFA719538 GOW719537:GOW719538 GYS719537:GYS719538 HIO719537:HIO719538 HSK719537:HSK719538 ICG719537:ICG719538 IMC719537:IMC719538 IVY719537:IVY719538 JFU719537:JFU719538 JPQ719537:JPQ719538 JZM719537:JZM719538 KJI719537:KJI719538 KTE719537:KTE719538 LDA719537:LDA719538 LMW719537:LMW719538 LWS719537:LWS719538 MGO719537:MGO719538 MQK719537:MQK719538 NAG719537:NAG719538 NKC719537:NKC719538 NTY719537:NTY719538 ODU719537:ODU719538 ONQ719537:ONQ719538 OXM719537:OXM719538 PHI719537:PHI719538 PRE719537:PRE719538 QBA719537:QBA719538 QKW719537:QKW719538 QUS719537:QUS719538 REO719537:REO719538 ROK719537:ROK719538 RYG719537:RYG719538 SIC719537:SIC719538 SRY719537:SRY719538 TBU719537:TBU719538 TLQ719537:TLQ719538 TVM719537:TVM719538 UFI719537:UFI719538 UPE719537:UPE719538 UZA719537:UZA719538 VIW719537:VIW719538 VSS719537:VSS719538 WCO719537:WCO719538 WMK719537:WMK719538 WWG719537:WWG719538 Y785073:Y785074 JU785073:JU785074 TQ785073:TQ785074 ADM785073:ADM785074 ANI785073:ANI785074 AXE785073:AXE785074 BHA785073:BHA785074 BQW785073:BQW785074 CAS785073:CAS785074 CKO785073:CKO785074 CUK785073:CUK785074 DEG785073:DEG785074 DOC785073:DOC785074 DXY785073:DXY785074 EHU785073:EHU785074 ERQ785073:ERQ785074 FBM785073:FBM785074 FLI785073:FLI785074 FVE785073:FVE785074 GFA785073:GFA785074 GOW785073:GOW785074 GYS785073:GYS785074 HIO785073:HIO785074 HSK785073:HSK785074 ICG785073:ICG785074 IMC785073:IMC785074 IVY785073:IVY785074 JFU785073:JFU785074 JPQ785073:JPQ785074 JZM785073:JZM785074 KJI785073:KJI785074 KTE785073:KTE785074 LDA785073:LDA785074 LMW785073:LMW785074 LWS785073:LWS785074 MGO785073:MGO785074 MQK785073:MQK785074 NAG785073:NAG785074 NKC785073:NKC785074 NTY785073:NTY785074 ODU785073:ODU785074 ONQ785073:ONQ785074 OXM785073:OXM785074 PHI785073:PHI785074 PRE785073:PRE785074 QBA785073:QBA785074 QKW785073:QKW785074 QUS785073:QUS785074 REO785073:REO785074 ROK785073:ROK785074 RYG785073:RYG785074 SIC785073:SIC785074 SRY785073:SRY785074 TBU785073:TBU785074 TLQ785073:TLQ785074 TVM785073:TVM785074 UFI785073:UFI785074 UPE785073:UPE785074 UZA785073:UZA785074 VIW785073:VIW785074 VSS785073:VSS785074 WCO785073:WCO785074 WMK785073:WMK785074 WWG785073:WWG785074 Y850609:Y850610 JU850609:JU850610 TQ850609:TQ850610 ADM850609:ADM850610 ANI850609:ANI850610 AXE850609:AXE850610 BHA850609:BHA850610 BQW850609:BQW850610 CAS850609:CAS850610 CKO850609:CKO850610 CUK850609:CUK850610 DEG850609:DEG850610 DOC850609:DOC850610 DXY850609:DXY850610 EHU850609:EHU850610 ERQ850609:ERQ850610 FBM850609:FBM850610 FLI850609:FLI850610 FVE850609:FVE850610 GFA850609:GFA850610 GOW850609:GOW850610 GYS850609:GYS850610 HIO850609:HIO850610 HSK850609:HSK850610 ICG850609:ICG850610 IMC850609:IMC850610 IVY850609:IVY850610 JFU850609:JFU850610 JPQ850609:JPQ850610 JZM850609:JZM850610 KJI850609:KJI850610 KTE850609:KTE850610 LDA850609:LDA850610 LMW850609:LMW850610 LWS850609:LWS850610 MGO850609:MGO850610 MQK850609:MQK850610 NAG850609:NAG850610 NKC850609:NKC850610 NTY850609:NTY850610 ODU850609:ODU850610 ONQ850609:ONQ850610 OXM850609:OXM850610 PHI850609:PHI850610 PRE850609:PRE850610 QBA850609:QBA850610 QKW850609:QKW850610 QUS850609:QUS850610 REO850609:REO850610 ROK850609:ROK850610 RYG850609:RYG850610 SIC850609:SIC850610 SRY850609:SRY850610 TBU850609:TBU850610 TLQ850609:TLQ850610 TVM850609:TVM850610 UFI850609:UFI850610 UPE850609:UPE850610 UZA850609:UZA850610 VIW850609:VIW850610 VSS850609:VSS850610 WCO850609:WCO850610 WMK850609:WMK850610 WWG850609:WWG850610 Y916145:Y916146 JU916145:JU916146 TQ916145:TQ916146 ADM916145:ADM916146 ANI916145:ANI916146 AXE916145:AXE916146 BHA916145:BHA916146 BQW916145:BQW916146 CAS916145:CAS916146 CKO916145:CKO916146 CUK916145:CUK916146 DEG916145:DEG916146 DOC916145:DOC916146 DXY916145:DXY916146 EHU916145:EHU916146 ERQ916145:ERQ916146 FBM916145:FBM916146 FLI916145:FLI916146 FVE916145:FVE916146 GFA916145:GFA916146 GOW916145:GOW916146 GYS916145:GYS916146 HIO916145:HIO916146 HSK916145:HSK916146 ICG916145:ICG916146 IMC916145:IMC916146 IVY916145:IVY916146 JFU916145:JFU916146 JPQ916145:JPQ916146 JZM916145:JZM916146 KJI916145:KJI916146 KTE916145:KTE916146 LDA916145:LDA916146 LMW916145:LMW916146 LWS916145:LWS916146 MGO916145:MGO916146 MQK916145:MQK916146 NAG916145:NAG916146 NKC916145:NKC916146 NTY916145:NTY916146 ODU916145:ODU916146 ONQ916145:ONQ916146 OXM916145:OXM916146 PHI916145:PHI916146 PRE916145:PRE916146 QBA916145:QBA916146 QKW916145:QKW916146 QUS916145:QUS916146 REO916145:REO916146 ROK916145:ROK916146 RYG916145:RYG916146 SIC916145:SIC916146 SRY916145:SRY916146 TBU916145:TBU916146 TLQ916145:TLQ916146 TVM916145:TVM916146 UFI916145:UFI916146 UPE916145:UPE916146 UZA916145:UZA916146 VIW916145:VIW916146 VSS916145:VSS916146 WCO916145:WCO916146 WMK916145:WMK916146 WWG916145:WWG916146 Y981681:Y981682 JU981681:JU981682 TQ981681:TQ981682 ADM981681:ADM981682 ANI981681:ANI981682 AXE981681:AXE981682 BHA981681:BHA981682 BQW981681:BQW981682 CAS981681:CAS981682 CKO981681:CKO981682 CUK981681:CUK981682 DEG981681:DEG981682 DOC981681:DOC981682 DXY981681:DXY981682 EHU981681:EHU981682 ERQ981681:ERQ981682 FBM981681:FBM981682 FLI981681:FLI981682 FVE981681:FVE981682 GFA981681:GFA981682 GOW981681:GOW981682 GYS981681:GYS981682 HIO981681:HIO981682 HSK981681:HSK981682 ICG981681:ICG981682 IMC981681:IMC981682 IVY981681:IVY981682 JFU981681:JFU981682 JPQ981681:JPQ981682 JZM981681:JZM981682 KJI981681:KJI981682 KTE981681:KTE981682 LDA981681:LDA981682 LMW981681:LMW981682 LWS981681:LWS981682 MGO981681:MGO981682 MQK981681:MQK981682 NAG981681:NAG981682 NKC981681:NKC981682 NTY981681:NTY981682 ODU981681:ODU981682 ONQ981681:ONQ981682 OXM981681:OXM981682 PHI981681:PHI981682 PRE981681:PRE981682 QBA981681:QBA981682 QKW981681:QKW981682 QUS981681:QUS981682 REO981681:REO981682 ROK981681:ROK981682 RYG981681:RYG981682 SIC981681:SIC981682 SRY981681:SRY981682 TBU981681:TBU981682 TLQ981681:TLQ981682 TVM981681:TVM981682 UFI981681:UFI981682 UPE981681:UPE981682 UZA981681:UZA981682 VIW981681:VIW981682 VSS981681:VSS981682 WCO981681:WCO981682 WMK981681:WMK981682 WWG981681:WWG981682 AC64177:AC64178 JY64177:JY64178 TU64177:TU64178 ADQ64177:ADQ64178 ANM64177:ANM64178 AXI64177:AXI64178 BHE64177:BHE64178 BRA64177:BRA64178 CAW64177:CAW64178 CKS64177:CKS64178 CUO64177:CUO64178 DEK64177:DEK64178 DOG64177:DOG64178 DYC64177:DYC64178 EHY64177:EHY64178 ERU64177:ERU64178 FBQ64177:FBQ64178 FLM64177:FLM64178 FVI64177:FVI64178 GFE64177:GFE64178 GPA64177:GPA64178 GYW64177:GYW64178 HIS64177:HIS64178 HSO64177:HSO64178 ICK64177:ICK64178 IMG64177:IMG64178 IWC64177:IWC64178 JFY64177:JFY64178 JPU64177:JPU64178 JZQ64177:JZQ64178 KJM64177:KJM64178 KTI64177:KTI64178 LDE64177:LDE64178 LNA64177:LNA64178 LWW64177:LWW64178 MGS64177:MGS64178 MQO64177:MQO64178 NAK64177:NAK64178 NKG64177:NKG64178 NUC64177:NUC64178 ODY64177:ODY64178 ONU64177:ONU64178 OXQ64177:OXQ64178 PHM64177:PHM64178 PRI64177:PRI64178 QBE64177:QBE64178 QLA64177:QLA64178 QUW64177:QUW64178 RES64177:RES64178 ROO64177:ROO64178 RYK64177:RYK64178 SIG64177:SIG64178 SSC64177:SSC64178 TBY64177:TBY64178 TLU64177:TLU64178 TVQ64177:TVQ64178 UFM64177:UFM64178 UPI64177:UPI64178 UZE64177:UZE64178 VJA64177:VJA64178 VSW64177:VSW64178 WCS64177:WCS64178 WMO64177:WMO64178 WWK64177:WWK64178 AC129713:AC129714 JY129713:JY129714 TU129713:TU129714 ADQ129713:ADQ129714 ANM129713:ANM129714 AXI129713:AXI129714 BHE129713:BHE129714 BRA129713:BRA129714 CAW129713:CAW129714 CKS129713:CKS129714 CUO129713:CUO129714 DEK129713:DEK129714 DOG129713:DOG129714 DYC129713:DYC129714 EHY129713:EHY129714 ERU129713:ERU129714 FBQ129713:FBQ129714 FLM129713:FLM129714 FVI129713:FVI129714 GFE129713:GFE129714 GPA129713:GPA129714 GYW129713:GYW129714 HIS129713:HIS129714 HSO129713:HSO129714 ICK129713:ICK129714 IMG129713:IMG129714 IWC129713:IWC129714 JFY129713:JFY129714 JPU129713:JPU129714 JZQ129713:JZQ129714 KJM129713:KJM129714 KTI129713:KTI129714 LDE129713:LDE129714 LNA129713:LNA129714 LWW129713:LWW129714 MGS129713:MGS129714 MQO129713:MQO129714 NAK129713:NAK129714 NKG129713:NKG129714 NUC129713:NUC129714 ODY129713:ODY129714 ONU129713:ONU129714 OXQ129713:OXQ129714 PHM129713:PHM129714 PRI129713:PRI129714 QBE129713:QBE129714 QLA129713:QLA129714 QUW129713:QUW129714 RES129713:RES129714 ROO129713:ROO129714 RYK129713:RYK129714 SIG129713:SIG129714 SSC129713:SSC129714 TBY129713:TBY129714 TLU129713:TLU129714 TVQ129713:TVQ129714 UFM129713:UFM129714 UPI129713:UPI129714 UZE129713:UZE129714 VJA129713:VJA129714 VSW129713:VSW129714 WCS129713:WCS129714 WMO129713:WMO129714 WWK129713:WWK129714 AC195249:AC195250 JY195249:JY195250 TU195249:TU195250 ADQ195249:ADQ195250 ANM195249:ANM195250 AXI195249:AXI195250 BHE195249:BHE195250 BRA195249:BRA195250 CAW195249:CAW195250 CKS195249:CKS195250 CUO195249:CUO195250 DEK195249:DEK195250 DOG195249:DOG195250 DYC195249:DYC195250 EHY195249:EHY195250 ERU195249:ERU195250 FBQ195249:FBQ195250 FLM195249:FLM195250 FVI195249:FVI195250 GFE195249:GFE195250 GPA195249:GPA195250 GYW195249:GYW195250 HIS195249:HIS195250 HSO195249:HSO195250 ICK195249:ICK195250 IMG195249:IMG195250 IWC195249:IWC195250 JFY195249:JFY195250 JPU195249:JPU195250 JZQ195249:JZQ195250 KJM195249:KJM195250 KTI195249:KTI195250 LDE195249:LDE195250 LNA195249:LNA195250 LWW195249:LWW195250 MGS195249:MGS195250 MQO195249:MQO195250 NAK195249:NAK195250 NKG195249:NKG195250 NUC195249:NUC195250 ODY195249:ODY195250 ONU195249:ONU195250 OXQ195249:OXQ195250 PHM195249:PHM195250 PRI195249:PRI195250 QBE195249:QBE195250 QLA195249:QLA195250 QUW195249:QUW195250 RES195249:RES195250 ROO195249:ROO195250 RYK195249:RYK195250 SIG195249:SIG195250 SSC195249:SSC195250 TBY195249:TBY195250 TLU195249:TLU195250 TVQ195249:TVQ195250 UFM195249:UFM195250 UPI195249:UPI195250 UZE195249:UZE195250 VJA195249:VJA195250 VSW195249:VSW195250 WCS195249:WCS195250 WMO195249:WMO195250 WWK195249:WWK195250 AC260785:AC260786 JY260785:JY260786 TU260785:TU260786 ADQ260785:ADQ260786 ANM260785:ANM260786 AXI260785:AXI260786 BHE260785:BHE260786 BRA260785:BRA260786 CAW260785:CAW260786 CKS260785:CKS260786 CUO260785:CUO260786 DEK260785:DEK260786 DOG260785:DOG260786 DYC260785:DYC260786 EHY260785:EHY260786 ERU260785:ERU260786 FBQ260785:FBQ260786 FLM260785:FLM260786 FVI260785:FVI260786 GFE260785:GFE260786 GPA260785:GPA260786 GYW260785:GYW260786 HIS260785:HIS260786 HSO260785:HSO260786 ICK260785:ICK260786 IMG260785:IMG260786 IWC260785:IWC260786 JFY260785:JFY260786 JPU260785:JPU260786 JZQ260785:JZQ260786 KJM260785:KJM260786 KTI260785:KTI260786 LDE260785:LDE260786 LNA260785:LNA260786 LWW260785:LWW260786 MGS260785:MGS260786 MQO260785:MQO260786 NAK260785:NAK260786 NKG260785:NKG260786 NUC260785:NUC260786 ODY260785:ODY260786 ONU260785:ONU260786 OXQ260785:OXQ260786 PHM260785:PHM260786 PRI260785:PRI260786 QBE260785:QBE260786 QLA260785:QLA260786 QUW260785:QUW260786 RES260785:RES260786 ROO260785:ROO260786 RYK260785:RYK260786 SIG260785:SIG260786 SSC260785:SSC260786 TBY260785:TBY260786 TLU260785:TLU260786 TVQ260785:TVQ260786 UFM260785:UFM260786 UPI260785:UPI260786 UZE260785:UZE260786 VJA260785:VJA260786 VSW260785:VSW260786 WCS260785:WCS260786 WMO260785:WMO260786 WWK260785:WWK260786 AC326321:AC326322 JY326321:JY326322 TU326321:TU326322 ADQ326321:ADQ326322 ANM326321:ANM326322 AXI326321:AXI326322 BHE326321:BHE326322 BRA326321:BRA326322 CAW326321:CAW326322 CKS326321:CKS326322 CUO326321:CUO326322 DEK326321:DEK326322 DOG326321:DOG326322 DYC326321:DYC326322 EHY326321:EHY326322 ERU326321:ERU326322 FBQ326321:FBQ326322 FLM326321:FLM326322 FVI326321:FVI326322 GFE326321:GFE326322 GPA326321:GPA326322 GYW326321:GYW326322 HIS326321:HIS326322 HSO326321:HSO326322 ICK326321:ICK326322 IMG326321:IMG326322 IWC326321:IWC326322 JFY326321:JFY326322 JPU326321:JPU326322 JZQ326321:JZQ326322 KJM326321:KJM326322 KTI326321:KTI326322 LDE326321:LDE326322 LNA326321:LNA326322 LWW326321:LWW326322 MGS326321:MGS326322 MQO326321:MQO326322 NAK326321:NAK326322 NKG326321:NKG326322 NUC326321:NUC326322 ODY326321:ODY326322 ONU326321:ONU326322 OXQ326321:OXQ326322 PHM326321:PHM326322 PRI326321:PRI326322 QBE326321:QBE326322 QLA326321:QLA326322 QUW326321:QUW326322 RES326321:RES326322 ROO326321:ROO326322 RYK326321:RYK326322 SIG326321:SIG326322 SSC326321:SSC326322 TBY326321:TBY326322 TLU326321:TLU326322 TVQ326321:TVQ326322 UFM326321:UFM326322 UPI326321:UPI326322 UZE326321:UZE326322 VJA326321:VJA326322 VSW326321:VSW326322 WCS326321:WCS326322 WMO326321:WMO326322 WWK326321:WWK326322 AC391857:AC391858 JY391857:JY391858 TU391857:TU391858 ADQ391857:ADQ391858 ANM391857:ANM391858 AXI391857:AXI391858 BHE391857:BHE391858 BRA391857:BRA391858 CAW391857:CAW391858 CKS391857:CKS391858 CUO391857:CUO391858 DEK391857:DEK391858 DOG391857:DOG391858 DYC391857:DYC391858 EHY391857:EHY391858 ERU391857:ERU391858 FBQ391857:FBQ391858 FLM391857:FLM391858 FVI391857:FVI391858 GFE391857:GFE391858 GPA391857:GPA391858 GYW391857:GYW391858 HIS391857:HIS391858 HSO391857:HSO391858 ICK391857:ICK391858 IMG391857:IMG391858 IWC391857:IWC391858 JFY391857:JFY391858 JPU391857:JPU391858 JZQ391857:JZQ391858 KJM391857:KJM391858 KTI391857:KTI391858 LDE391857:LDE391858 LNA391857:LNA391858 LWW391857:LWW391858 MGS391857:MGS391858 MQO391857:MQO391858 NAK391857:NAK391858 NKG391857:NKG391858 NUC391857:NUC391858 ODY391857:ODY391858 ONU391857:ONU391858 OXQ391857:OXQ391858 PHM391857:PHM391858 PRI391857:PRI391858 QBE391857:QBE391858 QLA391857:QLA391858 QUW391857:QUW391858 RES391857:RES391858 ROO391857:ROO391858 RYK391857:RYK391858 SIG391857:SIG391858 SSC391857:SSC391858 TBY391857:TBY391858 TLU391857:TLU391858 TVQ391857:TVQ391858 UFM391857:UFM391858 UPI391857:UPI391858 UZE391857:UZE391858 VJA391857:VJA391858 VSW391857:VSW391858 WCS391857:WCS391858 WMO391857:WMO391858 WWK391857:WWK391858 AC457393:AC457394 JY457393:JY457394 TU457393:TU457394 ADQ457393:ADQ457394 ANM457393:ANM457394 AXI457393:AXI457394 BHE457393:BHE457394 BRA457393:BRA457394 CAW457393:CAW457394 CKS457393:CKS457394 CUO457393:CUO457394 DEK457393:DEK457394 DOG457393:DOG457394 DYC457393:DYC457394 EHY457393:EHY457394 ERU457393:ERU457394 FBQ457393:FBQ457394 FLM457393:FLM457394 FVI457393:FVI457394 GFE457393:GFE457394 GPA457393:GPA457394 GYW457393:GYW457394 HIS457393:HIS457394 HSO457393:HSO457394 ICK457393:ICK457394 IMG457393:IMG457394 IWC457393:IWC457394 JFY457393:JFY457394 JPU457393:JPU457394 JZQ457393:JZQ457394 KJM457393:KJM457394 KTI457393:KTI457394 LDE457393:LDE457394 LNA457393:LNA457394 LWW457393:LWW457394 MGS457393:MGS457394 MQO457393:MQO457394 NAK457393:NAK457394 NKG457393:NKG457394 NUC457393:NUC457394 ODY457393:ODY457394 ONU457393:ONU457394 OXQ457393:OXQ457394 PHM457393:PHM457394 PRI457393:PRI457394 QBE457393:QBE457394 QLA457393:QLA457394 QUW457393:QUW457394 RES457393:RES457394 ROO457393:ROO457394 RYK457393:RYK457394 SIG457393:SIG457394 SSC457393:SSC457394 TBY457393:TBY457394 TLU457393:TLU457394 TVQ457393:TVQ457394 UFM457393:UFM457394 UPI457393:UPI457394 UZE457393:UZE457394 VJA457393:VJA457394 VSW457393:VSW457394 WCS457393:WCS457394 WMO457393:WMO457394 WWK457393:WWK457394 AC522929:AC522930 JY522929:JY522930 TU522929:TU522930 ADQ522929:ADQ522930 ANM522929:ANM522930 AXI522929:AXI522930 BHE522929:BHE522930 BRA522929:BRA522930 CAW522929:CAW522930 CKS522929:CKS522930 CUO522929:CUO522930 DEK522929:DEK522930 DOG522929:DOG522930 DYC522929:DYC522930 EHY522929:EHY522930 ERU522929:ERU522930 FBQ522929:FBQ522930 FLM522929:FLM522930 FVI522929:FVI522930 GFE522929:GFE522930 GPA522929:GPA522930 GYW522929:GYW522930 HIS522929:HIS522930 HSO522929:HSO522930 ICK522929:ICK522930 IMG522929:IMG522930 IWC522929:IWC522930 JFY522929:JFY522930 JPU522929:JPU522930 JZQ522929:JZQ522930 KJM522929:KJM522930 KTI522929:KTI522930 LDE522929:LDE522930 LNA522929:LNA522930 LWW522929:LWW522930 MGS522929:MGS522930 MQO522929:MQO522930 NAK522929:NAK522930 NKG522929:NKG522930 NUC522929:NUC522930 ODY522929:ODY522930 ONU522929:ONU522930 OXQ522929:OXQ522930 PHM522929:PHM522930 PRI522929:PRI522930 QBE522929:QBE522930 QLA522929:QLA522930 QUW522929:QUW522930 RES522929:RES522930 ROO522929:ROO522930 RYK522929:RYK522930 SIG522929:SIG522930 SSC522929:SSC522930 TBY522929:TBY522930 TLU522929:TLU522930 TVQ522929:TVQ522930 UFM522929:UFM522930 UPI522929:UPI522930 UZE522929:UZE522930 VJA522929:VJA522930 VSW522929:VSW522930 WCS522929:WCS522930 WMO522929:WMO522930 WWK522929:WWK522930 AC588465:AC588466 JY588465:JY588466 TU588465:TU588466 ADQ588465:ADQ588466 ANM588465:ANM588466 AXI588465:AXI588466 BHE588465:BHE588466 BRA588465:BRA588466 CAW588465:CAW588466 CKS588465:CKS588466 CUO588465:CUO588466 DEK588465:DEK588466 DOG588465:DOG588466 DYC588465:DYC588466 EHY588465:EHY588466 ERU588465:ERU588466 FBQ588465:FBQ588466 FLM588465:FLM588466 FVI588465:FVI588466 GFE588465:GFE588466 GPA588465:GPA588466 GYW588465:GYW588466 HIS588465:HIS588466 HSO588465:HSO588466 ICK588465:ICK588466 IMG588465:IMG588466 IWC588465:IWC588466 JFY588465:JFY588466 JPU588465:JPU588466 JZQ588465:JZQ588466 KJM588465:KJM588466 KTI588465:KTI588466 LDE588465:LDE588466 LNA588465:LNA588466 LWW588465:LWW588466 MGS588465:MGS588466 MQO588465:MQO588466 NAK588465:NAK588466 NKG588465:NKG588466 NUC588465:NUC588466 ODY588465:ODY588466 ONU588465:ONU588466 OXQ588465:OXQ588466 PHM588465:PHM588466 PRI588465:PRI588466 QBE588465:QBE588466 QLA588465:QLA588466 QUW588465:QUW588466 RES588465:RES588466 ROO588465:ROO588466 RYK588465:RYK588466 SIG588465:SIG588466 SSC588465:SSC588466 TBY588465:TBY588466 TLU588465:TLU588466 TVQ588465:TVQ588466 UFM588465:UFM588466 UPI588465:UPI588466 UZE588465:UZE588466 VJA588465:VJA588466 VSW588465:VSW588466 WCS588465:WCS588466 WMO588465:WMO588466 WWK588465:WWK588466 AC654001:AC654002 JY654001:JY654002 TU654001:TU654002 ADQ654001:ADQ654002 ANM654001:ANM654002 AXI654001:AXI654002 BHE654001:BHE654002 BRA654001:BRA654002 CAW654001:CAW654002 CKS654001:CKS654002 CUO654001:CUO654002 DEK654001:DEK654002 DOG654001:DOG654002 DYC654001:DYC654002 EHY654001:EHY654002 ERU654001:ERU654002 FBQ654001:FBQ654002 FLM654001:FLM654002 FVI654001:FVI654002 GFE654001:GFE654002 GPA654001:GPA654002 GYW654001:GYW654002 HIS654001:HIS654002 HSO654001:HSO654002 ICK654001:ICK654002 IMG654001:IMG654002 IWC654001:IWC654002 JFY654001:JFY654002 JPU654001:JPU654002 JZQ654001:JZQ654002 KJM654001:KJM654002 KTI654001:KTI654002 LDE654001:LDE654002 LNA654001:LNA654002 LWW654001:LWW654002 MGS654001:MGS654002 MQO654001:MQO654002 NAK654001:NAK654002 NKG654001:NKG654002 NUC654001:NUC654002 ODY654001:ODY654002 ONU654001:ONU654002 OXQ654001:OXQ654002 PHM654001:PHM654002 PRI654001:PRI654002 QBE654001:QBE654002 QLA654001:QLA654002 QUW654001:QUW654002 RES654001:RES654002 ROO654001:ROO654002 RYK654001:RYK654002 SIG654001:SIG654002 SSC654001:SSC654002 TBY654001:TBY654002 TLU654001:TLU654002 TVQ654001:TVQ654002 UFM654001:UFM654002 UPI654001:UPI654002 UZE654001:UZE654002 VJA654001:VJA654002 VSW654001:VSW654002 WCS654001:WCS654002 WMO654001:WMO654002 WWK654001:WWK654002 AC719537:AC719538 JY719537:JY719538 TU719537:TU719538 ADQ719537:ADQ719538 ANM719537:ANM719538 AXI719537:AXI719538 BHE719537:BHE719538 BRA719537:BRA719538 CAW719537:CAW719538 CKS719537:CKS719538 CUO719537:CUO719538 DEK719537:DEK719538 DOG719537:DOG719538 DYC719537:DYC719538 EHY719537:EHY719538 ERU719537:ERU719538 FBQ719537:FBQ719538 FLM719537:FLM719538 FVI719537:FVI719538 GFE719537:GFE719538 GPA719537:GPA719538 GYW719537:GYW719538 HIS719537:HIS719538 HSO719537:HSO719538 ICK719537:ICK719538 IMG719537:IMG719538 IWC719537:IWC719538 JFY719537:JFY719538 JPU719537:JPU719538 JZQ719537:JZQ719538 KJM719537:KJM719538 KTI719537:KTI719538 LDE719537:LDE719538 LNA719537:LNA719538 LWW719537:LWW719538 MGS719537:MGS719538 MQO719537:MQO719538 NAK719537:NAK719538 NKG719537:NKG719538 NUC719537:NUC719538 ODY719537:ODY719538 ONU719537:ONU719538 OXQ719537:OXQ719538 PHM719537:PHM719538 PRI719537:PRI719538 QBE719537:QBE719538 QLA719537:QLA719538 QUW719537:QUW719538 RES719537:RES719538 ROO719537:ROO719538 RYK719537:RYK719538 SIG719537:SIG719538 SSC719537:SSC719538 TBY719537:TBY719538 TLU719537:TLU719538 TVQ719537:TVQ719538 UFM719537:UFM719538 UPI719537:UPI719538 UZE719537:UZE719538 VJA719537:VJA719538 VSW719537:VSW719538 WCS719537:WCS719538 WMO719537:WMO719538 WWK719537:WWK719538 AC785073:AC785074 JY785073:JY785074 TU785073:TU785074 ADQ785073:ADQ785074 ANM785073:ANM785074 AXI785073:AXI785074 BHE785073:BHE785074 BRA785073:BRA785074 CAW785073:CAW785074 CKS785073:CKS785074 CUO785073:CUO785074 DEK785073:DEK785074 DOG785073:DOG785074 DYC785073:DYC785074 EHY785073:EHY785074 ERU785073:ERU785074 FBQ785073:FBQ785074 FLM785073:FLM785074 FVI785073:FVI785074 GFE785073:GFE785074 GPA785073:GPA785074 GYW785073:GYW785074 HIS785073:HIS785074 HSO785073:HSO785074 ICK785073:ICK785074 IMG785073:IMG785074 IWC785073:IWC785074 JFY785073:JFY785074 JPU785073:JPU785074 JZQ785073:JZQ785074 KJM785073:KJM785074 KTI785073:KTI785074 LDE785073:LDE785074 LNA785073:LNA785074 LWW785073:LWW785074 MGS785073:MGS785074 MQO785073:MQO785074 NAK785073:NAK785074 NKG785073:NKG785074 NUC785073:NUC785074 ODY785073:ODY785074 ONU785073:ONU785074 OXQ785073:OXQ785074 PHM785073:PHM785074 PRI785073:PRI785074 QBE785073:QBE785074 QLA785073:QLA785074 QUW785073:QUW785074 RES785073:RES785074 ROO785073:ROO785074 RYK785073:RYK785074 SIG785073:SIG785074 SSC785073:SSC785074 TBY785073:TBY785074 TLU785073:TLU785074 TVQ785073:TVQ785074 UFM785073:UFM785074 UPI785073:UPI785074 UZE785073:UZE785074 VJA785073:VJA785074 VSW785073:VSW785074 WCS785073:WCS785074 WMO785073:WMO785074 WWK785073:WWK785074 AC850609:AC850610 JY850609:JY850610 TU850609:TU850610 ADQ850609:ADQ850610 ANM850609:ANM850610 AXI850609:AXI850610 BHE850609:BHE850610 BRA850609:BRA850610 CAW850609:CAW850610 CKS850609:CKS850610 CUO850609:CUO850610 DEK850609:DEK850610 DOG850609:DOG850610 DYC850609:DYC850610 EHY850609:EHY850610 ERU850609:ERU850610 FBQ850609:FBQ850610 FLM850609:FLM850610 FVI850609:FVI850610 GFE850609:GFE850610 GPA850609:GPA850610 GYW850609:GYW850610 HIS850609:HIS850610 HSO850609:HSO850610 ICK850609:ICK850610 IMG850609:IMG850610 IWC850609:IWC850610 JFY850609:JFY850610 JPU850609:JPU850610 JZQ850609:JZQ850610 KJM850609:KJM850610 KTI850609:KTI850610 LDE850609:LDE850610 LNA850609:LNA850610 LWW850609:LWW850610 MGS850609:MGS850610 MQO850609:MQO850610 NAK850609:NAK850610 NKG850609:NKG850610 NUC850609:NUC850610 ODY850609:ODY850610 ONU850609:ONU850610 OXQ850609:OXQ850610 PHM850609:PHM850610 PRI850609:PRI850610 QBE850609:QBE850610 QLA850609:QLA850610 QUW850609:QUW850610 RES850609:RES850610 ROO850609:ROO850610 RYK850609:RYK850610 SIG850609:SIG850610 SSC850609:SSC850610 TBY850609:TBY850610 TLU850609:TLU850610 TVQ850609:TVQ850610 UFM850609:UFM850610 UPI850609:UPI850610 UZE850609:UZE850610 VJA850609:VJA850610 VSW850609:VSW850610 WCS850609:WCS850610 WMO850609:WMO850610 WWK850609:WWK850610 AC916145:AC916146 JY916145:JY916146 TU916145:TU916146 ADQ916145:ADQ916146 ANM916145:ANM916146 AXI916145:AXI916146 BHE916145:BHE916146 BRA916145:BRA916146 CAW916145:CAW916146 CKS916145:CKS916146 CUO916145:CUO916146 DEK916145:DEK916146 DOG916145:DOG916146 DYC916145:DYC916146 EHY916145:EHY916146 ERU916145:ERU916146 FBQ916145:FBQ916146 FLM916145:FLM916146 FVI916145:FVI916146 GFE916145:GFE916146 GPA916145:GPA916146 GYW916145:GYW916146 HIS916145:HIS916146 HSO916145:HSO916146 ICK916145:ICK916146 IMG916145:IMG916146 IWC916145:IWC916146 JFY916145:JFY916146 JPU916145:JPU916146 JZQ916145:JZQ916146 KJM916145:KJM916146 KTI916145:KTI916146 LDE916145:LDE916146 LNA916145:LNA916146 LWW916145:LWW916146 MGS916145:MGS916146 MQO916145:MQO916146 NAK916145:NAK916146 NKG916145:NKG916146 NUC916145:NUC916146 ODY916145:ODY916146 ONU916145:ONU916146 OXQ916145:OXQ916146 PHM916145:PHM916146 PRI916145:PRI916146 QBE916145:QBE916146 QLA916145:QLA916146 QUW916145:QUW916146 RES916145:RES916146 ROO916145:ROO916146 RYK916145:RYK916146 SIG916145:SIG916146 SSC916145:SSC916146 TBY916145:TBY916146 TLU916145:TLU916146 TVQ916145:TVQ916146 UFM916145:UFM916146 UPI916145:UPI916146 UZE916145:UZE916146 VJA916145:VJA916146 VSW916145:VSW916146 WCS916145:WCS916146 WMO916145:WMO916146 WWK916145:WWK916146 AC981681:AC981682 JY981681:JY981682 TU981681:TU981682 ADQ981681:ADQ981682 ANM981681:ANM981682 AXI981681:AXI981682 BHE981681:BHE981682 BRA981681:BRA981682 CAW981681:CAW981682 CKS981681:CKS981682 CUO981681:CUO981682 DEK981681:DEK981682 DOG981681:DOG981682 DYC981681:DYC981682 EHY981681:EHY981682 ERU981681:ERU981682 FBQ981681:FBQ981682 FLM981681:FLM981682 FVI981681:FVI981682 GFE981681:GFE981682 GPA981681:GPA981682 GYW981681:GYW981682 HIS981681:HIS981682 HSO981681:HSO981682 ICK981681:ICK981682 IMG981681:IMG981682 IWC981681:IWC981682 JFY981681:JFY981682 JPU981681:JPU981682 JZQ981681:JZQ981682 KJM981681:KJM981682 KTI981681:KTI981682 LDE981681:LDE981682 LNA981681:LNA981682 LWW981681:LWW981682 MGS981681:MGS981682 MQO981681:MQO981682 NAK981681:NAK981682 NKG981681:NKG981682 NUC981681:NUC981682 ODY981681:ODY981682 ONU981681:ONU981682 OXQ981681:OXQ981682 PHM981681:PHM981682 PRI981681:PRI981682 QBE981681:QBE981682 QLA981681:QLA981682 QUW981681:QUW981682 RES981681:RES981682 ROO981681:ROO981682 RYK981681:RYK981682 SIG981681:SIG981682 SSC981681:SSC981682 TBY981681:TBY981682 TLU981681:TLU981682 TVQ981681:TVQ981682 UFM981681:UFM981682 UPI981681:UPI981682 UZE981681:UZE981682 VJA981681:VJA981682 VSW981681:VSW981682 WCS981681:WCS981682 WMO981681:WMO981682 WWK981681:WWK981682 A64192 IW64192 SS64192 ACO64192 AMK64192 AWG64192 BGC64192 BPY64192 BZU64192 CJQ64192 CTM64192 DDI64192 DNE64192 DXA64192 EGW64192 EQS64192 FAO64192 FKK64192 FUG64192 GEC64192 GNY64192 GXU64192 HHQ64192 HRM64192 IBI64192 ILE64192 IVA64192 JEW64192 JOS64192 JYO64192 KIK64192 KSG64192 LCC64192 LLY64192 LVU64192 MFQ64192 MPM64192 MZI64192 NJE64192 NTA64192 OCW64192 OMS64192 OWO64192 PGK64192 PQG64192 QAC64192 QJY64192 QTU64192 RDQ64192 RNM64192 RXI64192 SHE64192 SRA64192 TAW64192 TKS64192 TUO64192 UEK64192 UOG64192 UYC64192 VHY64192 VRU64192 WBQ64192 WLM64192 WVI64192 A129728 IW129728 SS129728 ACO129728 AMK129728 AWG129728 BGC129728 BPY129728 BZU129728 CJQ129728 CTM129728 DDI129728 DNE129728 DXA129728 EGW129728 EQS129728 FAO129728 FKK129728 FUG129728 GEC129728 GNY129728 GXU129728 HHQ129728 HRM129728 IBI129728 ILE129728 IVA129728 JEW129728 JOS129728 JYO129728 KIK129728 KSG129728 LCC129728 LLY129728 LVU129728 MFQ129728 MPM129728 MZI129728 NJE129728 NTA129728 OCW129728 OMS129728 OWO129728 PGK129728 PQG129728 QAC129728 QJY129728 QTU129728 RDQ129728 RNM129728 RXI129728 SHE129728 SRA129728 TAW129728 TKS129728 TUO129728 UEK129728 UOG129728 UYC129728 VHY129728 VRU129728 WBQ129728 WLM129728 WVI129728 A195264 IW195264 SS195264 ACO195264 AMK195264 AWG195264 BGC195264 BPY195264 BZU195264 CJQ195264 CTM195264 DDI195264 DNE195264 DXA195264 EGW195264 EQS195264 FAO195264 FKK195264 FUG195264 GEC195264 GNY195264 GXU195264 HHQ195264 HRM195264 IBI195264 ILE195264 IVA195264 JEW195264 JOS195264 JYO195264 KIK195264 KSG195264 LCC195264 LLY195264 LVU195264 MFQ195264 MPM195264 MZI195264 NJE195264 NTA195264 OCW195264 OMS195264 OWO195264 PGK195264 PQG195264 QAC195264 QJY195264 QTU195264 RDQ195264 RNM195264 RXI195264 SHE195264 SRA195264 TAW195264 TKS195264 TUO195264 UEK195264 UOG195264 UYC195264 VHY195264 VRU195264 WBQ195264 WLM195264 WVI195264 A260800 IW260800 SS260800 ACO260800 AMK260800 AWG260800 BGC260800 BPY260800 BZU260800 CJQ260800 CTM260800 DDI260800 DNE260800 DXA260800 EGW260800 EQS260800 FAO260800 FKK260800 FUG260800 GEC260800 GNY260800 GXU260800 HHQ260800 HRM260800 IBI260800 ILE260800 IVA260800 JEW260800 JOS260800 JYO260800 KIK260800 KSG260800 LCC260800 LLY260800 LVU260800 MFQ260800 MPM260800 MZI260800 NJE260800 NTA260800 OCW260800 OMS260800 OWO260800 PGK260800 PQG260800 QAC260800 QJY260800 QTU260800 RDQ260800 RNM260800 RXI260800 SHE260800 SRA260800 TAW260800 TKS260800 TUO260800 UEK260800 UOG260800 UYC260800 VHY260800 VRU260800 WBQ260800 WLM260800 WVI260800 A326336 IW326336 SS326336 ACO326336 AMK326336 AWG326336 BGC326336 BPY326336 BZU326336 CJQ326336 CTM326336 DDI326336 DNE326336 DXA326336 EGW326336 EQS326336 FAO326336 FKK326336 FUG326336 GEC326336 GNY326336 GXU326336 HHQ326336 HRM326336 IBI326336 ILE326336 IVA326336 JEW326336 JOS326336 JYO326336 KIK326336 KSG326336 LCC326336 LLY326336 LVU326336 MFQ326336 MPM326336 MZI326336 NJE326336 NTA326336 OCW326336 OMS326336 OWO326336 PGK326336 PQG326336 QAC326336 QJY326336 QTU326336 RDQ326336 RNM326336 RXI326336 SHE326336 SRA326336 TAW326336 TKS326336 TUO326336 UEK326336 UOG326336 UYC326336 VHY326336 VRU326336 WBQ326336 WLM326336 WVI326336 A391872 IW391872 SS391872 ACO391872 AMK391872 AWG391872 BGC391872 BPY391872 BZU391872 CJQ391872 CTM391872 DDI391872 DNE391872 DXA391872 EGW391872 EQS391872 FAO391872 FKK391872 FUG391872 GEC391872 GNY391872 GXU391872 HHQ391872 HRM391872 IBI391872 ILE391872 IVA391872 JEW391872 JOS391872 JYO391872 KIK391872 KSG391872 LCC391872 LLY391872 LVU391872 MFQ391872 MPM391872 MZI391872 NJE391872 NTA391872 OCW391872 OMS391872 OWO391872 PGK391872 PQG391872 QAC391872 QJY391872 QTU391872 RDQ391872 RNM391872 RXI391872 SHE391872 SRA391872 TAW391872 TKS391872 TUO391872 UEK391872 UOG391872 UYC391872 VHY391872 VRU391872 WBQ391872 WLM391872 WVI391872 A457408 IW457408 SS457408 ACO457408 AMK457408 AWG457408 BGC457408 BPY457408 BZU457408 CJQ457408 CTM457408 DDI457408 DNE457408 DXA457408 EGW457408 EQS457408 FAO457408 FKK457408 FUG457408 GEC457408 GNY457408 GXU457408 HHQ457408 HRM457408 IBI457408 ILE457408 IVA457408 JEW457408 JOS457408 JYO457408 KIK457408 KSG457408 LCC457408 LLY457408 LVU457408 MFQ457408 MPM457408 MZI457408 NJE457408 NTA457408 OCW457408 OMS457408 OWO457408 PGK457408 PQG457408 QAC457408 QJY457408 QTU457408 RDQ457408 RNM457408 RXI457408 SHE457408 SRA457408 TAW457408 TKS457408 TUO457408 UEK457408 UOG457408 UYC457408 VHY457408 VRU457408 WBQ457408 WLM457408 WVI457408 A522944 IW522944 SS522944 ACO522944 AMK522944 AWG522944 BGC522944 BPY522944 BZU522944 CJQ522944 CTM522944 DDI522944 DNE522944 DXA522944 EGW522944 EQS522944 FAO522944 FKK522944 FUG522944 GEC522944 GNY522944 GXU522944 HHQ522944 HRM522944 IBI522944 ILE522944 IVA522944 JEW522944 JOS522944 JYO522944 KIK522944 KSG522944 LCC522944 LLY522944 LVU522944 MFQ522944 MPM522944 MZI522944 NJE522944 NTA522944 OCW522944 OMS522944 OWO522944 PGK522944 PQG522944 QAC522944 QJY522944 QTU522944 RDQ522944 RNM522944 RXI522944 SHE522944 SRA522944 TAW522944 TKS522944 TUO522944 UEK522944 UOG522944 UYC522944 VHY522944 VRU522944 WBQ522944 WLM522944 WVI522944 A588480 IW588480 SS588480 ACO588480 AMK588480 AWG588480 BGC588480 BPY588480 BZU588480 CJQ588480 CTM588480 DDI588480 DNE588480 DXA588480 EGW588480 EQS588480 FAO588480 FKK588480 FUG588480 GEC588480 GNY588480 GXU588480 HHQ588480 HRM588480 IBI588480 ILE588480 IVA588480 JEW588480 JOS588480 JYO588480 KIK588480 KSG588480 LCC588480 LLY588480 LVU588480 MFQ588480 MPM588480 MZI588480 NJE588480 NTA588480 OCW588480 OMS588480 OWO588480 PGK588480 PQG588480 QAC588480 QJY588480 QTU588480 RDQ588480 RNM588480 RXI588480 SHE588480 SRA588480 TAW588480 TKS588480 TUO588480 UEK588480 UOG588480 UYC588480 VHY588480 VRU588480 WBQ588480 WLM588480 WVI588480 A654016 IW654016 SS654016 ACO654016 AMK654016 AWG654016 BGC654016 BPY654016 BZU654016 CJQ654016 CTM654016 DDI654016 DNE654016 DXA654016 EGW654016 EQS654016 FAO654016 FKK654016 FUG654016 GEC654016 GNY654016 GXU654016 HHQ654016 HRM654016 IBI654016 ILE654016 IVA654016 JEW654016 JOS654016 JYO654016 KIK654016 KSG654016 LCC654016 LLY654016 LVU654016 MFQ654016 MPM654016 MZI654016 NJE654016 NTA654016 OCW654016 OMS654016 OWO654016 PGK654016 PQG654016 QAC654016 QJY654016 QTU654016 RDQ654016 RNM654016 RXI654016 SHE654016 SRA654016 TAW654016 TKS654016 TUO654016 UEK654016 UOG654016 UYC654016 VHY654016 VRU654016 WBQ654016 WLM654016 WVI654016 A719552 IW719552 SS719552 ACO719552 AMK719552 AWG719552 BGC719552 BPY719552 BZU719552 CJQ719552 CTM719552 DDI719552 DNE719552 DXA719552 EGW719552 EQS719552 FAO719552 FKK719552 FUG719552 GEC719552 GNY719552 GXU719552 HHQ719552 HRM719552 IBI719552 ILE719552 IVA719552 JEW719552 JOS719552 JYO719552 KIK719552 KSG719552 LCC719552 LLY719552 LVU719552 MFQ719552 MPM719552 MZI719552 NJE719552 NTA719552 OCW719552 OMS719552 OWO719552 PGK719552 PQG719552 QAC719552 QJY719552 QTU719552 RDQ719552 RNM719552 RXI719552 SHE719552 SRA719552 TAW719552 TKS719552 TUO719552 UEK719552 UOG719552 UYC719552 VHY719552 VRU719552 WBQ719552 WLM719552 WVI719552 A785088 IW785088 SS785088 ACO785088 AMK785088 AWG785088 BGC785088 BPY785088 BZU785088 CJQ785088 CTM785088 DDI785088 DNE785088 DXA785088 EGW785088 EQS785088 FAO785088 FKK785088 FUG785088 GEC785088 GNY785088 GXU785088 HHQ785088 HRM785088 IBI785088 ILE785088 IVA785088 JEW785088 JOS785088 JYO785088 KIK785088 KSG785088 LCC785088 LLY785088 LVU785088 MFQ785088 MPM785088 MZI785088 NJE785088 NTA785088 OCW785088 OMS785088 OWO785088 PGK785088 PQG785088 QAC785088 QJY785088 QTU785088 RDQ785088 RNM785088 RXI785088 SHE785088 SRA785088 TAW785088 TKS785088 TUO785088 UEK785088 UOG785088 UYC785088 VHY785088 VRU785088 WBQ785088 WLM785088 WVI785088 A850624 IW850624 SS850624 ACO850624 AMK850624 AWG850624 BGC850624 BPY850624 BZU850624 CJQ850624 CTM850624 DDI850624 DNE850624 DXA850624 EGW850624 EQS850624 FAO850624 FKK850624 FUG850624 GEC850624 GNY850624 GXU850624 HHQ850624 HRM850624 IBI850624 ILE850624 IVA850624 JEW850624 JOS850624 JYO850624 KIK850624 KSG850624 LCC850624 LLY850624 LVU850624 MFQ850624 MPM850624 MZI850624 NJE850624 NTA850624 OCW850624 OMS850624 OWO850624 PGK850624 PQG850624 QAC850624 QJY850624 QTU850624 RDQ850624 RNM850624 RXI850624 SHE850624 SRA850624 TAW850624 TKS850624 TUO850624 UEK850624 UOG850624 UYC850624 VHY850624 VRU850624 WBQ850624 WLM850624 WVI850624 A916160 IW916160 SS916160 ACO916160 AMK916160 AWG916160 BGC916160 BPY916160 BZU916160 CJQ916160 CTM916160 DDI916160 DNE916160 DXA916160 EGW916160 EQS916160 FAO916160 FKK916160 FUG916160 GEC916160 GNY916160 GXU916160 HHQ916160 HRM916160 IBI916160 ILE916160 IVA916160 JEW916160 JOS916160 JYO916160 KIK916160 KSG916160 LCC916160 LLY916160 LVU916160 MFQ916160 MPM916160 MZI916160 NJE916160 NTA916160 OCW916160 OMS916160 OWO916160 PGK916160 PQG916160 QAC916160 QJY916160 QTU916160 RDQ916160 RNM916160 RXI916160 SHE916160 SRA916160 TAW916160 TKS916160 TUO916160 UEK916160 UOG916160 UYC916160 VHY916160 VRU916160 WBQ916160 WLM916160 WVI916160 A981696 IW981696 SS981696 ACO981696 AMK981696 AWG981696 BGC981696 BPY981696 BZU981696 CJQ981696 CTM981696 DDI981696 DNE981696 DXA981696 EGW981696 EQS981696 FAO981696 FKK981696 FUG981696 GEC981696 GNY981696 GXU981696 HHQ981696 HRM981696 IBI981696 ILE981696 IVA981696 JEW981696 JOS981696 JYO981696 KIK981696 KSG981696 LCC981696 LLY981696 LVU981696 MFQ981696 MPM981696 MZI981696 NJE981696 NTA981696 OCW981696 OMS981696 OWO981696 PGK981696 PQG981696 QAC981696 QJY981696 QTU981696 RDQ981696 RNM981696 RXI981696 SHE981696 SRA981696 TAW981696 TKS981696 TUO981696 UEK981696 UOG981696 UYC981696 VHY981696 VRU981696 WBQ981696 WLM981696 WVI981696 D64191:D64194 IZ64191:IZ64194 SV64191:SV64194 ACR64191:ACR64194 AMN64191:AMN64194 AWJ64191:AWJ64194 BGF64191:BGF64194 BQB64191:BQB64194 BZX64191:BZX64194 CJT64191:CJT64194 CTP64191:CTP64194 DDL64191:DDL64194 DNH64191:DNH64194 DXD64191:DXD64194 EGZ64191:EGZ64194 EQV64191:EQV64194 FAR64191:FAR64194 FKN64191:FKN64194 FUJ64191:FUJ64194 GEF64191:GEF64194 GOB64191:GOB64194 GXX64191:GXX64194 HHT64191:HHT64194 HRP64191:HRP64194 IBL64191:IBL64194 ILH64191:ILH64194 IVD64191:IVD64194 JEZ64191:JEZ64194 JOV64191:JOV64194 JYR64191:JYR64194 KIN64191:KIN64194 KSJ64191:KSJ64194 LCF64191:LCF64194 LMB64191:LMB64194 LVX64191:LVX64194 MFT64191:MFT64194 MPP64191:MPP64194 MZL64191:MZL64194 NJH64191:NJH64194 NTD64191:NTD64194 OCZ64191:OCZ64194 OMV64191:OMV64194 OWR64191:OWR64194 PGN64191:PGN64194 PQJ64191:PQJ64194 QAF64191:QAF64194 QKB64191:QKB64194 QTX64191:QTX64194 RDT64191:RDT64194 RNP64191:RNP64194 RXL64191:RXL64194 SHH64191:SHH64194 SRD64191:SRD64194 TAZ64191:TAZ64194 TKV64191:TKV64194 TUR64191:TUR64194 UEN64191:UEN64194 UOJ64191:UOJ64194 UYF64191:UYF64194 VIB64191:VIB64194 VRX64191:VRX64194 WBT64191:WBT64194 WLP64191:WLP64194 WVL64191:WVL64194 D129727:D129730 IZ129727:IZ129730 SV129727:SV129730 ACR129727:ACR129730 AMN129727:AMN129730 AWJ129727:AWJ129730 BGF129727:BGF129730 BQB129727:BQB129730 BZX129727:BZX129730 CJT129727:CJT129730 CTP129727:CTP129730 DDL129727:DDL129730 DNH129727:DNH129730 DXD129727:DXD129730 EGZ129727:EGZ129730 EQV129727:EQV129730 FAR129727:FAR129730 FKN129727:FKN129730 FUJ129727:FUJ129730 GEF129727:GEF129730 GOB129727:GOB129730 GXX129727:GXX129730 HHT129727:HHT129730 HRP129727:HRP129730 IBL129727:IBL129730 ILH129727:ILH129730 IVD129727:IVD129730 JEZ129727:JEZ129730 JOV129727:JOV129730 JYR129727:JYR129730 KIN129727:KIN129730 KSJ129727:KSJ129730 LCF129727:LCF129730 LMB129727:LMB129730 LVX129727:LVX129730 MFT129727:MFT129730 MPP129727:MPP129730 MZL129727:MZL129730 NJH129727:NJH129730 NTD129727:NTD129730 OCZ129727:OCZ129730 OMV129727:OMV129730 OWR129727:OWR129730 PGN129727:PGN129730 PQJ129727:PQJ129730 QAF129727:QAF129730 QKB129727:QKB129730 QTX129727:QTX129730 RDT129727:RDT129730 RNP129727:RNP129730 RXL129727:RXL129730 SHH129727:SHH129730 SRD129727:SRD129730 TAZ129727:TAZ129730 TKV129727:TKV129730 TUR129727:TUR129730 UEN129727:UEN129730 UOJ129727:UOJ129730 UYF129727:UYF129730 VIB129727:VIB129730 VRX129727:VRX129730 WBT129727:WBT129730 WLP129727:WLP129730 WVL129727:WVL129730 D195263:D195266 IZ195263:IZ195266 SV195263:SV195266 ACR195263:ACR195266 AMN195263:AMN195266 AWJ195263:AWJ195266 BGF195263:BGF195266 BQB195263:BQB195266 BZX195263:BZX195266 CJT195263:CJT195266 CTP195263:CTP195266 DDL195263:DDL195266 DNH195263:DNH195266 DXD195263:DXD195266 EGZ195263:EGZ195266 EQV195263:EQV195266 FAR195263:FAR195266 FKN195263:FKN195266 FUJ195263:FUJ195266 GEF195263:GEF195266 GOB195263:GOB195266 GXX195263:GXX195266 HHT195263:HHT195266 HRP195263:HRP195266 IBL195263:IBL195266 ILH195263:ILH195266 IVD195263:IVD195266 JEZ195263:JEZ195266 JOV195263:JOV195266 JYR195263:JYR195266 KIN195263:KIN195266 KSJ195263:KSJ195266 LCF195263:LCF195266 LMB195263:LMB195266 LVX195263:LVX195266 MFT195263:MFT195266 MPP195263:MPP195266 MZL195263:MZL195266 NJH195263:NJH195266 NTD195263:NTD195266 OCZ195263:OCZ195266 OMV195263:OMV195266 OWR195263:OWR195266 PGN195263:PGN195266 PQJ195263:PQJ195266 QAF195263:QAF195266 QKB195263:QKB195266 QTX195263:QTX195266 RDT195263:RDT195266 RNP195263:RNP195266 RXL195263:RXL195266 SHH195263:SHH195266 SRD195263:SRD195266 TAZ195263:TAZ195266 TKV195263:TKV195266 TUR195263:TUR195266 UEN195263:UEN195266 UOJ195263:UOJ195266 UYF195263:UYF195266 VIB195263:VIB195266 VRX195263:VRX195266 WBT195263:WBT195266 WLP195263:WLP195266 WVL195263:WVL195266 D260799:D260802 IZ260799:IZ260802 SV260799:SV260802 ACR260799:ACR260802 AMN260799:AMN260802 AWJ260799:AWJ260802 BGF260799:BGF260802 BQB260799:BQB260802 BZX260799:BZX260802 CJT260799:CJT260802 CTP260799:CTP260802 DDL260799:DDL260802 DNH260799:DNH260802 DXD260799:DXD260802 EGZ260799:EGZ260802 EQV260799:EQV260802 FAR260799:FAR260802 FKN260799:FKN260802 FUJ260799:FUJ260802 GEF260799:GEF260802 GOB260799:GOB260802 GXX260799:GXX260802 HHT260799:HHT260802 HRP260799:HRP260802 IBL260799:IBL260802 ILH260799:ILH260802 IVD260799:IVD260802 JEZ260799:JEZ260802 JOV260799:JOV260802 JYR260799:JYR260802 KIN260799:KIN260802 KSJ260799:KSJ260802 LCF260799:LCF260802 LMB260799:LMB260802 LVX260799:LVX260802 MFT260799:MFT260802 MPP260799:MPP260802 MZL260799:MZL260802 NJH260799:NJH260802 NTD260799:NTD260802 OCZ260799:OCZ260802 OMV260799:OMV260802 OWR260799:OWR260802 PGN260799:PGN260802 PQJ260799:PQJ260802 QAF260799:QAF260802 QKB260799:QKB260802 QTX260799:QTX260802 RDT260799:RDT260802 RNP260799:RNP260802 RXL260799:RXL260802 SHH260799:SHH260802 SRD260799:SRD260802 TAZ260799:TAZ260802 TKV260799:TKV260802 TUR260799:TUR260802 UEN260799:UEN260802 UOJ260799:UOJ260802 UYF260799:UYF260802 VIB260799:VIB260802 VRX260799:VRX260802 WBT260799:WBT260802 WLP260799:WLP260802 WVL260799:WVL260802 D326335:D326338 IZ326335:IZ326338 SV326335:SV326338 ACR326335:ACR326338 AMN326335:AMN326338 AWJ326335:AWJ326338 BGF326335:BGF326338 BQB326335:BQB326338 BZX326335:BZX326338 CJT326335:CJT326338 CTP326335:CTP326338 DDL326335:DDL326338 DNH326335:DNH326338 DXD326335:DXD326338 EGZ326335:EGZ326338 EQV326335:EQV326338 FAR326335:FAR326338 FKN326335:FKN326338 FUJ326335:FUJ326338 GEF326335:GEF326338 GOB326335:GOB326338 GXX326335:GXX326338 HHT326335:HHT326338 HRP326335:HRP326338 IBL326335:IBL326338 ILH326335:ILH326338 IVD326335:IVD326338 JEZ326335:JEZ326338 JOV326335:JOV326338 JYR326335:JYR326338 KIN326335:KIN326338 KSJ326335:KSJ326338 LCF326335:LCF326338 LMB326335:LMB326338 LVX326335:LVX326338 MFT326335:MFT326338 MPP326335:MPP326338 MZL326335:MZL326338 NJH326335:NJH326338 NTD326335:NTD326338 OCZ326335:OCZ326338 OMV326335:OMV326338 OWR326335:OWR326338 PGN326335:PGN326338 PQJ326335:PQJ326338 QAF326335:QAF326338 QKB326335:QKB326338 QTX326335:QTX326338 RDT326335:RDT326338 RNP326335:RNP326338 RXL326335:RXL326338 SHH326335:SHH326338 SRD326335:SRD326338 TAZ326335:TAZ326338 TKV326335:TKV326338 TUR326335:TUR326338 UEN326335:UEN326338 UOJ326335:UOJ326338 UYF326335:UYF326338 VIB326335:VIB326338 VRX326335:VRX326338 WBT326335:WBT326338 WLP326335:WLP326338 WVL326335:WVL326338 D391871:D391874 IZ391871:IZ391874 SV391871:SV391874 ACR391871:ACR391874 AMN391871:AMN391874 AWJ391871:AWJ391874 BGF391871:BGF391874 BQB391871:BQB391874 BZX391871:BZX391874 CJT391871:CJT391874 CTP391871:CTP391874 DDL391871:DDL391874 DNH391871:DNH391874 DXD391871:DXD391874 EGZ391871:EGZ391874 EQV391871:EQV391874 FAR391871:FAR391874 FKN391871:FKN391874 FUJ391871:FUJ391874 GEF391871:GEF391874 GOB391871:GOB391874 GXX391871:GXX391874 HHT391871:HHT391874 HRP391871:HRP391874 IBL391871:IBL391874 ILH391871:ILH391874 IVD391871:IVD391874 JEZ391871:JEZ391874 JOV391871:JOV391874 JYR391871:JYR391874 KIN391871:KIN391874 KSJ391871:KSJ391874 LCF391871:LCF391874 LMB391871:LMB391874 LVX391871:LVX391874 MFT391871:MFT391874 MPP391871:MPP391874 MZL391871:MZL391874 NJH391871:NJH391874 NTD391871:NTD391874 OCZ391871:OCZ391874 OMV391871:OMV391874 OWR391871:OWR391874 PGN391871:PGN391874 PQJ391871:PQJ391874 QAF391871:QAF391874 QKB391871:QKB391874 QTX391871:QTX391874 RDT391871:RDT391874 RNP391871:RNP391874 RXL391871:RXL391874 SHH391871:SHH391874 SRD391871:SRD391874 TAZ391871:TAZ391874 TKV391871:TKV391874 TUR391871:TUR391874 UEN391871:UEN391874 UOJ391871:UOJ391874 UYF391871:UYF391874 VIB391871:VIB391874 VRX391871:VRX391874 WBT391871:WBT391874 WLP391871:WLP391874 WVL391871:WVL391874 D457407:D457410 IZ457407:IZ457410 SV457407:SV457410 ACR457407:ACR457410 AMN457407:AMN457410 AWJ457407:AWJ457410 BGF457407:BGF457410 BQB457407:BQB457410 BZX457407:BZX457410 CJT457407:CJT457410 CTP457407:CTP457410 DDL457407:DDL457410 DNH457407:DNH457410 DXD457407:DXD457410 EGZ457407:EGZ457410 EQV457407:EQV457410 FAR457407:FAR457410 FKN457407:FKN457410 FUJ457407:FUJ457410 GEF457407:GEF457410 GOB457407:GOB457410 GXX457407:GXX457410 HHT457407:HHT457410 HRP457407:HRP457410 IBL457407:IBL457410 ILH457407:ILH457410 IVD457407:IVD457410 JEZ457407:JEZ457410 JOV457407:JOV457410 JYR457407:JYR457410 KIN457407:KIN457410 KSJ457407:KSJ457410 LCF457407:LCF457410 LMB457407:LMB457410 LVX457407:LVX457410 MFT457407:MFT457410 MPP457407:MPP457410 MZL457407:MZL457410 NJH457407:NJH457410 NTD457407:NTD457410 OCZ457407:OCZ457410 OMV457407:OMV457410 OWR457407:OWR457410 PGN457407:PGN457410 PQJ457407:PQJ457410 QAF457407:QAF457410 QKB457407:QKB457410 QTX457407:QTX457410 RDT457407:RDT457410 RNP457407:RNP457410 RXL457407:RXL457410 SHH457407:SHH457410 SRD457407:SRD457410 TAZ457407:TAZ457410 TKV457407:TKV457410 TUR457407:TUR457410 UEN457407:UEN457410 UOJ457407:UOJ457410 UYF457407:UYF457410 VIB457407:VIB457410 VRX457407:VRX457410 WBT457407:WBT457410 WLP457407:WLP457410 WVL457407:WVL457410 D522943:D522946 IZ522943:IZ522946 SV522943:SV522946 ACR522943:ACR522946 AMN522943:AMN522946 AWJ522943:AWJ522946 BGF522943:BGF522946 BQB522943:BQB522946 BZX522943:BZX522946 CJT522943:CJT522946 CTP522943:CTP522946 DDL522943:DDL522946 DNH522943:DNH522946 DXD522943:DXD522946 EGZ522943:EGZ522946 EQV522943:EQV522946 FAR522943:FAR522946 FKN522943:FKN522946 FUJ522943:FUJ522946 GEF522943:GEF522946 GOB522943:GOB522946 GXX522943:GXX522946 HHT522943:HHT522946 HRP522943:HRP522946 IBL522943:IBL522946 ILH522943:ILH522946 IVD522943:IVD522946 JEZ522943:JEZ522946 JOV522943:JOV522946 JYR522943:JYR522946 KIN522943:KIN522946 KSJ522943:KSJ522946 LCF522943:LCF522946 LMB522943:LMB522946 LVX522943:LVX522946 MFT522943:MFT522946 MPP522943:MPP522946 MZL522943:MZL522946 NJH522943:NJH522946 NTD522943:NTD522946 OCZ522943:OCZ522946 OMV522943:OMV522946 OWR522943:OWR522946 PGN522943:PGN522946 PQJ522943:PQJ522946 QAF522943:QAF522946 QKB522943:QKB522946 QTX522943:QTX522946 RDT522943:RDT522946 RNP522943:RNP522946 RXL522943:RXL522946 SHH522943:SHH522946 SRD522943:SRD522946 TAZ522943:TAZ522946 TKV522943:TKV522946 TUR522943:TUR522946 UEN522943:UEN522946 UOJ522943:UOJ522946 UYF522943:UYF522946 VIB522943:VIB522946 VRX522943:VRX522946 WBT522943:WBT522946 WLP522943:WLP522946 WVL522943:WVL522946 D588479:D588482 IZ588479:IZ588482 SV588479:SV588482 ACR588479:ACR588482 AMN588479:AMN588482 AWJ588479:AWJ588482 BGF588479:BGF588482 BQB588479:BQB588482 BZX588479:BZX588482 CJT588479:CJT588482 CTP588479:CTP588482 DDL588479:DDL588482 DNH588479:DNH588482 DXD588479:DXD588482 EGZ588479:EGZ588482 EQV588479:EQV588482 FAR588479:FAR588482 FKN588479:FKN588482 FUJ588479:FUJ588482 GEF588479:GEF588482 GOB588479:GOB588482 GXX588479:GXX588482 HHT588479:HHT588482 HRP588479:HRP588482 IBL588479:IBL588482 ILH588479:ILH588482 IVD588479:IVD588482 JEZ588479:JEZ588482 JOV588479:JOV588482 JYR588479:JYR588482 KIN588479:KIN588482 KSJ588479:KSJ588482 LCF588479:LCF588482 LMB588479:LMB588482 LVX588479:LVX588482 MFT588479:MFT588482 MPP588479:MPP588482 MZL588479:MZL588482 NJH588479:NJH588482 NTD588479:NTD588482 OCZ588479:OCZ588482 OMV588479:OMV588482 OWR588479:OWR588482 PGN588479:PGN588482 PQJ588479:PQJ588482 QAF588479:QAF588482 QKB588479:QKB588482 QTX588479:QTX588482 RDT588479:RDT588482 RNP588479:RNP588482 RXL588479:RXL588482 SHH588479:SHH588482 SRD588479:SRD588482 TAZ588479:TAZ588482 TKV588479:TKV588482 TUR588479:TUR588482 UEN588479:UEN588482 UOJ588479:UOJ588482 UYF588479:UYF588482 VIB588479:VIB588482 VRX588479:VRX588482 WBT588479:WBT588482 WLP588479:WLP588482 WVL588479:WVL588482 D654015:D654018 IZ654015:IZ654018 SV654015:SV654018 ACR654015:ACR654018 AMN654015:AMN654018 AWJ654015:AWJ654018 BGF654015:BGF654018 BQB654015:BQB654018 BZX654015:BZX654018 CJT654015:CJT654018 CTP654015:CTP654018 DDL654015:DDL654018 DNH654015:DNH654018 DXD654015:DXD654018 EGZ654015:EGZ654018 EQV654015:EQV654018 FAR654015:FAR654018 FKN654015:FKN654018 FUJ654015:FUJ654018 GEF654015:GEF654018 GOB654015:GOB654018 GXX654015:GXX654018 HHT654015:HHT654018 HRP654015:HRP654018 IBL654015:IBL654018 ILH654015:ILH654018 IVD654015:IVD654018 JEZ654015:JEZ654018 JOV654015:JOV654018 JYR654015:JYR654018 KIN654015:KIN654018 KSJ654015:KSJ654018 LCF654015:LCF654018 LMB654015:LMB654018 LVX654015:LVX654018 MFT654015:MFT654018 MPP654015:MPP654018 MZL654015:MZL654018 NJH654015:NJH654018 NTD654015:NTD654018 OCZ654015:OCZ654018 OMV654015:OMV654018 OWR654015:OWR654018 PGN654015:PGN654018 PQJ654015:PQJ654018 QAF654015:QAF654018 QKB654015:QKB654018 QTX654015:QTX654018 RDT654015:RDT654018 RNP654015:RNP654018 RXL654015:RXL654018 SHH654015:SHH654018 SRD654015:SRD654018 TAZ654015:TAZ654018 TKV654015:TKV654018 TUR654015:TUR654018 UEN654015:UEN654018 UOJ654015:UOJ654018 UYF654015:UYF654018 VIB654015:VIB654018 VRX654015:VRX654018 WBT654015:WBT654018 WLP654015:WLP654018 WVL654015:WVL654018 D719551:D719554 IZ719551:IZ719554 SV719551:SV719554 ACR719551:ACR719554 AMN719551:AMN719554 AWJ719551:AWJ719554 BGF719551:BGF719554 BQB719551:BQB719554 BZX719551:BZX719554 CJT719551:CJT719554 CTP719551:CTP719554 DDL719551:DDL719554 DNH719551:DNH719554 DXD719551:DXD719554 EGZ719551:EGZ719554 EQV719551:EQV719554 FAR719551:FAR719554 FKN719551:FKN719554 FUJ719551:FUJ719554 GEF719551:GEF719554 GOB719551:GOB719554 GXX719551:GXX719554 HHT719551:HHT719554 HRP719551:HRP719554 IBL719551:IBL719554 ILH719551:ILH719554 IVD719551:IVD719554 JEZ719551:JEZ719554 JOV719551:JOV719554 JYR719551:JYR719554 KIN719551:KIN719554 KSJ719551:KSJ719554 LCF719551:LCF719554 LMB719551:LMB719554 LVX719551:LVX719554 MFT719551:MFT719554 MPP719551:MPP719554 MZL719551:MZL719554 NJH719551:NJH719554 NTD719551:NTD719554 OCZ719551:OCZ719554 OMV719551:OMV719554 OWR719551:OWR719554 PGN719551:PGN719554 PQJ719551:PQJ719554 QAF719551:QAF719554 QKB719551:QKB719554 QTX719551:QTX719554 RDT719551:RDT719554 RNP719551:RNP719554 RXL719551:RXL719554 SHH719551:SHH719554 SRD719551:SRD719554 TAZ719551:TAZ719554 TKV719551:TKV719554 TUR719551:TUR719554 UEN719551:UEN719554 UOJ719551:UOJ719554 UYF719551:UYF719554 VIB719551:VIB719554 VRX719551:VRX719554 WBT719551:WBT719554 WLP719551:WLP719554 WVL719551:WVL719554 D785087:D785090 IZ785087:IZ785090 SV785087:SV785090 ACR785087:ACR785090 AMN785087:AMN785090 AWJ785087:AWJ785090 BGF785087:BGF785090 BQB785087:BQB785090 BZX785087:BZX785090 CJT785087:CJT785090 CTP785087:CTP785090 DDL785087:DDL785090 DNH785087:DNH785090 DXD785087:DXD785090 EGZ785087:EGZ785090 EQV785087:EQV785090 FAR785087:FAR785090 FKN785087:FKN785090 FUJ785087:FUJ785090 GEF785087:GEF785090 GOB785087:GOB785090 GXX785087:GXX785090 HHT785087:HHT785090 HRP785087:HRP785090 IBL785087:IBL785090 ILH785087:ILH785090 IVD785087:IVD785090 JEZ785087:JEZ785090 JOV785087:JOV785090 JYR785087:JYR785090 KIN785087:KIN785090 KSJ785087:KSJ785090 LCF785087:LCF785090 LMB785087:LMB785090 LVX785087:LVX785090 MFT785087:MFT785090 MPP785087:MPP785090 MZL785087:MZL785090 NJH785087:NJH785090 NTD785087:NTD785090 OCZ785087:OCZ785090 OMV785087:OMV785090 OWR785087:OWR785090 PGN785087:PGN785090 PQJ785087:PQJ785090 QAF785087:QAF785090 QKB785087:QKB785090 QTX785087:QTX785090 RDT785087:RDT785090 RNP785087:RNP785090 RXL785087:RXL785090 SHH785087:SHH785090 SRD785087:SRD785090 TAZ785087:TAZ785090 TKV785087:TKV785090 TUR785087:TUR785090 UEN785087:UEN785090 UOJ785087:UOJ785090 UYF785087:UYF785090 VIB785087:VIB785090 VRX785087:VRX785090 WBT785087:WBT785090 WLP785087:WLP785090 WVL785087:WVL785090 D850623:D850626 IZ850623:IZ850626 SV850623:SV850626 ACR850623:ACR850626 AMN850623:AMN850626 AWJ850623:AWJ850626 BGF850623:BGF850626 BQB850623:BQB850626 BZX850623:BZX850626 CJT850623:CJT850626 CTP850623:CTP850626 DDL850623:DDL850626 DNH850623:DNH850626 DXD850623:DXD850626 EGZ850623:EGZ850626 EQV850623:EQV850626 FAR850623:FAR850626 FKN850623:FKN850626 FUJ850623:FUJ850626 GEF850623:GEF850626 GOB850623:GOB850626 GXX850623:GXX850626 HHT850623:HHT850626 HRP850623:HRP850626 IBL850623:IBL850626 ILH850623:ILH850626 IVD850623:IVD850626 JEZ850623:JEZ850626 JOV850623:JOV850626 JYR850623:JYR850626 KIN850623:KIN850626 KSJ850623:KSJ850626 LCF850623:LCF850626 LMB850623:LMB850626 LVX850623:LVX850626 MFT850623:MFT850626 MPP850623:MPP850626 MZL850623:MZL850626 NJH850623:NJH850626 NTD850623:NTD850626 OCZ850623:OCZ850626 OMV850623:OMV850626 OWR850623:OWR850626 PGN850623:PGN850626 PQJ850623:PQJ850626 QAF850623:QAF850626 QKB850623:QKB850626 QTX850623:QTX850626 RDT850623:RDT850626 RNP850623:RNP850626 RXL850623:RXL850626 SHH850623:SHH850626 SRD850623:SRD850626 TAZ850623:TAZ850626 TKV850623:TKV850626 TUR850623:TUR850626 UEN850623:UEN850626 UOJ850623:UOJ850626 UYF850623:UYF850626 VIB850623:VIB850626 VRX850623:VRX850626 WBT850623:WBT850626 WLP850623:WLP850626 WVL850623:WVL850626 D916159:D916162 IZ916159:IZ916162 SV916159:SV916162 ACR916159:ACR916162 AMN916159:AMN916162 AWJ916159:AWJ916162 BGF916159:BGF916162 BQB916159:BQB916162 BZX916159:BZX916162 CJT916159:CJT916162 CTP916159:CTP916162 DDL916159:DDL916162 DNH916159:DNH916162 DXD916159:DXD916162 EGZ916159:EGZ916162 EQV916159:EQV916162 FAR916159:FAR916162 FKN916159:FKN916162 FUJ916159:FUJ916162 GEF916159:GEF916162 GOB916159:GOB916162 GXX916159:GXX916162 HHT916159:HHT916162 HRP916159:HRP916162 IBL916159:IBL916162 ILH916159:ILH916162 IVD916159:IVD916162 JEZ916159:JEZ916162 JOV916159:JOV916162 JYR916159:JYR916162 KIN916159:KIN916162 KSJ916159:KSJ916162 LCF916159:LCF916162 LMB916159:LMB916162 LVX916159:LVX916162 MFT916159:MFT916162 MPP916159:MPP916162 MZL916159:MZL916162 NJH916159:NJH916162 NTD916159:NTD916162 OCZ916159:OCZ916162 OMV916159:OMV916162 OWR916159:OWR916162 PGN916159:PGN916162 PQJ916159:PQJ916162 QAF916159:QAF916162 QKB916159:QKB916162 QTX916159:QTX916162 RDT916159:RDT916162 RNP916159:RNP916162 RXL916159:RXL916162 SHH916159:SHH916162 SRD916159:SRD916162 TAZ916159:TAZ916162 TKV916159:TKV916162 TUR916159:TUR916162 UEN916159:UEN916162 UOJ916159:UOJ916162 UYF916159:UYF916162 VIB916159:VIB916162 VRX916159:VRX916162 WBT916159:WBT916162 WLP916159:WLP916162 WVL916159:WVL916162 D981695:D981698 IZ981695:IZ981698 SV981695:SV981698 ACR981695:ACR981698 AMN981695:AMN981698 AWJ981695:AWJ981698 BGF981695:BGF981698 BQB981695:BQB981698 BZX981695:BZX981698 CJT981695:CJT981698 CTP981695:CTP981698 DDL981695:DDL981698 DNH981695:DNH981698 DXD981695:DXD981698 EGZ981695:EGZ981698 EQV981695:EQV981698 FAR981695:FAR981698 FKN981695:FKN981698 FUJ981695:FUJ981698 GEF981695:GEF981698 GOB981695:GOB981698 GXX981695:GXX981698 HHT981695:HHT981698 HRP981695:HRP981698 IBL981695:IBL981698 ILH981695:ILH981698 IVD981695:IVD981698 JEZ981695:JEZ981698 JOV981695:JOV981698 JYR981695:JYR981698 KIN981695:KIN981698 KSJ981695:KSJ981698 LCF981695:LCF981698 LMB981695:LMB981698 LVX981695:LVX981698 MFT981695:MFT981698 MPP981695:MPP981698 MZL981695:MZL981698 NJH981695:NJH981698 NTD981695:NTD981698 OCZ981695:OCZ981698 OMV981695:OMV981698 OWR981695:OWR981698 PGN981695:PGN981698 PQJ981695:PQJ981698 QAF981695:QAF981698 QKB981695:QKB981698 QTX981695:QTX981698 RDT981695:RDT981698 RNP981695:RNP981698 RXL981695:RXL981698 SHH981695:SHH981698 SRD981695:SRD981698 TAZ981695:TAZ981698 TKV981695:TKV981698 TUR981695:TUR981698 UEN981695:UEN981698 UOJ981695:UOJ981698 UYF981695:UYF981698 VIB981695:VIB981698 VRX981695:VRX981698 WBT981695:WBT981698 WLP981695:WLP981698 WVL981695:WVL981698 Q64218:Q64220 JM64218:JM64220 TI64218:TI64220 ADE64218:ADE64220 ANA64218:ANA64220 AWW64218:AWW64220 BGS64218:BGS64220 BQO64218:BQO64220 CAK64218:CAK64220 CKG64218:CKG64220 CUC64218:CUC64220 DDY64218:DDY64220 DNU64218:DNU64220 DXQ64218:DXQ64220 EHM64218:EHM64220 ERI64218:ERI64220 FBE64218:FBE64220 FLA64218:FLA64220 FUW64218:FUW64220 GES64218:GES64220 GOO64218:GOO64220 GYK64218:GYK64220 HIG64218:HIG64220 HSC64218:HSC64220 IBY64218:IBY64220 ILU64218:ILU64220 IVQ64218:IVQ64220 JFM64218:JFM64220 JPI64218:JPI64220 JZE64218:JZE64220 KJA64218:KJA64220 KSW64218:KSW64220 LCS64218:LCS64220 LMO64218:LMO64220 LWK64218:LWK64220 MGG64218:MGG64220 MQC64218:MQC64220 MZY64218:MZY64220 NJU64218:NJU64220 NTQ64218:NTQ64220 ODM64218:ODM64220 ONI64218:ONI64220 OXE64218:OXE64220 PHA64218:PHA64220 PQW64218:PQW64220 QAS64218:QAS64220 QKO64218:QKO64220 QUK64218:QUK64220 REG64218:REG64220 ROC64218:ROC64220 RXY64218:RXY64220 SHU64218:SHU64220 SRQ64218:SRQ64220 TBM64218:TBM64220 TLI64218:TLI64220 TVE64218:TVE64220 UFA64218:UFA64220 UOW64218:UOW64220 UYS64218:UYS64220 VIO64218:VIO64220 VSK64218:VSK64220 WCG64218:WCG64220 WMC64218:WMC64220 WVY64218:WVY64220 Q129754:Q129756 JM129754:JM129756 TI129754:TI129756 ADE129754:ADE129756 ANA129754:ANA129756 AWW129754:AWW129756 BGS129754:BGS129756 BQO129754:BQO129756 CAK129754:CAK129756 CKG129754:CKG129756 CUC129754:CUC129756 DDY129754:DDY129756 DNU129754:DNU129756 DXQ129754:DXQ129756 EHM129754:EHM129756 ERI129754:ERI129756 FBE129754:FBE129756 FLA129754:FLA129756 FUW129754:FUW129756 GES129754:GES129756 GOO129754:GOO129756 GYK129754:GYK129756 HIG129754:HIG129756 HSC129754:HSC129756 IBY129754:IBY129756 ILU129754:ILU129756 IVQ129754:IVQ129756 JFM129754:JFM129756 JPI129754:JPI129756 JZE129754:JZE129756 KJA129754:KJA129756 KSW129754:KSW129756 LCS129754:LCS129756 LMO129754:LMO129756 LWK129754:LWK129756 MGG129754:MGG129756 MQC129754:MQC129756 MZY129754:MZY129756 NJU129754:NJU129756 NTQ129754:NTQ129756 ODM129754:ODM129756 ONI129754:ONI129756 OXE129754:OXE129756 PHA129754:PHA129756 PQW129754:PQW129756 QAS129754:QAS129756 QKO129754:QKO129756 QUK129754:QUK129756 REG129754:REG129756 ROC129754:ROC129756 RXY129754:RXY129756 SHU129754:SHU129756 SRQ129754:SRQ129756 TBM129754:TBM129756 TLI129754:TLI129756 TVE129754:TVE129756 UFA129754:UFA129756 UOW129754:UOW129756 UYS129754:UYS129756 VIO129754:VIO129756 VSK129754:VSK129756 WCG129754:WCG129756 WMC129754:WMC129756 WVY129754:WVY129756 Q195290:Q195292 JM195290:JM195292 TI195290:TI195292 ADE195290:ADE195292 ANA195290:ANA195292 AWW195290:AWW195292 BGS195290:BGS195292 BQO195290:BQO195292 CAK195290:CAK195292 CKG195290:CKG195292 CUC195290:CUC195292 DDY195290:DDY195292 DNU195290:DNU195292 DXQ195290:DXQ195292 EHM195290:EHM195292 ERI195290:ERI195292 FBE195290:FBE195292 FLA195290:FLA195292 FUW195290:FUW195292 GES195290:GES195292 GOO195290:GOO195292 GYK195290:GYK195292 HIG195290:HIG195292 HSC195290:HSC195292 IBY195290:IBY195292 ILU195290:ILU195292 IVQ195290:IVQ195292 JFM195290:JFM195292 JPI195290:JPI195292 JZE195290:JZE195292 KJA195290:KJA195292 KSW195290:KSW195292 LCS195290:LCS195292 LMO195290:LMO195292 LWK195290:LWK195292 MGG195290:MGG195292 MQC195290:MQC195292 MZY195290:MZY195292 NJU195290:NJU195292 NTQ195290:NTQ195292 ODM195290:ODM195292 ONI195290:ONI195292 OXE195290:OXE195292 PHA195290:PHA195292 PQW195290:PQW195292 QAS195290:QAS195292 QKO195290:QKO195292 QUK195290:QUK195292 REG195290:REG195292 ROC195290:ROC195292 RXY195290:RXY195292 SHU195290:SHU195292 SRQ195290:SRQ195292 TBM195290:TBM195292 TLI195290:TLI195292 TVE195290:TVE195292 UFA195290:UFA195292 UOW195290:UOW195292 UYS195290:UYS195292 VIO195290:VIO195292 VSK195290:VSK195292 WCG195290:WCG195292 WMC195290:WMC195292 WVY195290:WVY195292 Q260826:Q260828 JM260826:JM260828 TI260826:TI260828 ADE260826:ADE260828 ANA260826:ANA260828 AWW260826:AWW260828 BGS260826:BGS260828 BQO260826:BQO260828 CAK260826:CAK260828 CKG260826:CKG260828 CUC260826:CUC260828 DDY260826:DDY260828 DNU260826:DNU260828 DXQ260826:DXQ260828 EHM260826:EHM260828 ERI260826:ERI260828 FBE260826:FBE260828 FLA260826:FLA260828 FUW260826:FUW260828 GES260826:GES260828 GOO260826:GOO260828 GYK260826:GYK260828 HIG260826:HIG260828 HSC260826:HSC260828 IBY260826:IBY260828 ILU260826:ILU260828 IVQ260826:IVQ260828 JFM260826:JFM260828 JPI260826:JPI260828 JZE260826:JZE260828 KJA260826:KJA260828 KSW260826:KSW260828 LCS260826:LCS260828 LMO260826:LMO260828 LWK260826:LWK260828 MGG260826:MGG260828 MQC260826:MQC260828 MZY260826:MZY260828 NJU260826:NJU260828 NTQ260826:NTQ260828 ODM260826:ODM260828 ONI260826:ONI260828 OXE260826:OXE260828 PHA260826:PHA260828 PQW260826:PQW260828 QAS260826:QAS260828 QKO260826:QKO260828 QUK260826:QUK260828 REG260826:REG260828 ROC260826:ROC260828 RXY260826:RXY260828 SHU260826:SHU260828 SRQ260826:SRQ260828 TBM260826:TBM260828 TLI260826:TLI260828 TVE260826:TVE260828 UFA260826:UFA260828 UOW260826:UOW260828 UYS260826:UYS260828 VIO260826:VIO260828 VSK260826:VSK260828 WCG260826:WCG260828 WMC260826:WMC260828 WVY260826:WVY260828 Q326362:Q326364 JM326362:JM326364 TI326362:TI326364 ADE326362:ADE326364 ANA326362:ANA326364 AWW326362:AWW326364 BGS326362:BGS326364 BQO326362:BQO326364 CAK326362:CAK326364 CKG326362:CKG326364 CUC326362:CUC326364 DDY326362:DDY326364 DNU326362:DNU326364 DXQ326362:DXQ326364 EHM326362:EHM326364 ERI326362:ERI326364 FBE326362:FBE326364 FLA326362:FLA326364 FUW326362:FUW326364 GES326362:GES326364 GOO326362:GOO326364 GYK326362:GYK326364 HIG326362:HIG326364 HSC326362:HSC326364 IBY326362:IBY326364 ILU326362:ILU326364 IVQ326362:IVQ326364 JFM326362:JFM326364 JPI326362:JPI326364 JZE326362:JZE326364 KJA326362:KJA326364 KSW326362:KSW326364 LCS326362:LCS326364 LMO326362:LMO326364 LWK326362:LWK326364 MGG326362:MGG326364 MQC326362:MQC326364 MZY326362:MZY326364 NJU326362:NJU326364 NTQ326362:NTQ326364 ODM326362:ODM326364 ONI326362:ONI326364 OXE326362:OXE326364 PHA326362:PHA326364 PQW326362:PQW326364 QAS326362:QAS326364 QKO326362:QKO326364 QUK326362:QUK326364 REG326362:REG326364 ROC326362:ROC326364 RXY326362:RXY326364 SHU326362:SHU326364 SRQ326362:SRQ326364 TBM326362:TBM326364 TLI326362:TLI326364 TVE326362:TVE326364 UFA326362:UFA326364 UOW326362:UOW326364 UYS326362:UYS326364 VIO326362:VIO326364 VSK326362:VSK326364 WCG326362:WCG326364 WMC326362:WMC326364 WVY326362:WVY326364 Q391898:Q391900 JM391898:JM391900 TI391898:TI391900 ADE391898:ADE391900 ANA391898:ANA391900 AWW391898:AWW391900 BGS391898:BGS391900 BQO391898:BQO391900 CAK391898:CAK391900 CKG391898:CKG391900 CUC391898:CUC391900 DDY391898:DDY391900 DNU391898:DNU391900 DXQ391898:DXQ391900 EHM391898:EHM391900 ERI391898:ERI391900 FBE391898:FBE391900 FLA391898:FLA391900 FUW391898:FUW391900 GES391898:GES391900 GOO391898:GOO391900 GYK391898:GYK391900 HIG391898:HIG391900 HSC391898:HSC391900 IBY391898:IBY391900 ILU391898:ILU391900 IVQ391898:IVQ391900 JFM391898:JFM391900 JPI391898:JPI391900 JZE391898:JZE391900 KJA391898:KJA391900 KSW391898:KSW391900 LCS391898:LCS391900 LMO391898:LMO391900 LWK391898:LWK391900 MGG391898:MGG391900 MQC391898:MQC391900 MZY391898:MZY391900 NJU391898:NJU391900 NTQ391898:NTQ391900 ODM391898:ODM391900 ONI391898:ONI391900 OXE391898:OXE391900 PHA391898:PHA391900 PQW391898:PQW391900 QAS391898:QAS391900 QKO391898:QKO391900 QUK391898:QUK391900 REG391898:REG391900 ROC391898:ROC391900 RXY391898:RXY391900 SHU391898:SHU391900 SRQ391898:SRQ391900 TBM391898:TBM391900 TLI391898:TLI391900 TVE391898:TVE391900 UFA391898:UFA391900 UOW391898:UOW391900 UYS391898:UYS391900 VIO391898:VIO391900 VSK391898:VSK391900 WCG391898:WCG391900 WMC391898:WMC391900 WVY391898:WVY391900 Q457434:Q457436 JM457434:JM457436 TI457434:TI457436 ADE457434:ADE457436 ANA457434:ANA457436 AWW457434:AWW457436 BGS457434:BGS457436 BQO457434:BQO457436 CAK457434:CAK457436 CKG457434:CKG457436 CUC457434:CUC457436 DDY457434:DDY457436 DNU457434:DNU457436 DXQ457434:DXQ457436 EHM457434:EHM457436 ERI457434:ERI457436 FBE457434:FBE457436 FLA457434:FLA457436 FUW457434:FUW457436 GES457434:GES457436 GOO457434:GOO457436 GYK457434:GYK457436 HIG457434:HIG457436 HSC457434:HSC457436 IBY457434:IBY457436 ILU457434:ILU457436 IVQ457434:IVQ457436 JFM457434:JFM457436 JPI457434:JPI457436 JZE457434:JZE457436 KJA457434:KJA457436 KSW457434:KSW457436 LCS457434:LCS457436 LMO457434:LMO457436 LWK457434:LWK457436 MGG457434:MGG457436 MQC457434:MQC457436 MZY457434:MZY457436 NJU457434:NJU457436 NTQ457434:NTQ457436 ODM457434:ODM457436 ONI457434:ONI457436 OXE457434:OXE457436 PHA457434:PHA457436 PQW457434:PQW457436 QAS457434:QAS457436 QKO457434:QKO457436 QUK457434:QUK457436 REG457434:REG457436 ROC457434:ROC457436 RXY457434:RXY457436 SHU457434:SHU457436 SRQ457434:SRQ457436 TBM457434:TBM457436 TLI457434:TLI457436 TVE457434:TVE457436 UFA457434:UFA457436 UOW457434:UOW457436 UYS457434:UYS457436 VIO457434:VIO457436 VSK457434:VSK457436 WCG457434:WCG457436 WMC457434:WMC457436 WVY457434:WVY457436 Q522970:Q522972 JM522970:JM522972 TI522970:TI522972 ADE522970:ADE522972 ANA522970:ANA522972 AWW522970:AWW522972 BGS522970:BGS522972 BQO522970:BQO522972 CAK522970:CAK522972 CKG522970:CKG522972 CUC522970:CUC522972 DDY522970:DDY522972 DNU522970:DNU522972 DXQ522970:DXQ522972 EHM522970:EHM522972 ERI522970:ERI522972 FBE522970:FBE522972 FLA522970:FLA522972 FUW522970:FUW522972 GES522970:GES522972 GOO522970:GOO522972 GYK522970:GYK522972 HIG522970:HIG522972 HSC522970:HSC522972 IBY522970:IBY522972 ILU522970:ILU522972 IVQ522970:IVQ522972 JFM522970:JFM522972 JPI522970:JPI522972 JZE522970:JZE522972 KJA522970:KJA522972 KSW522970:KSW522972 LCS522970:LCS522972 LMO522970:LMO522972 LWK522970:LWK522972 MGG522970:MGG522972 MQC522970:MQC522972 MZY522970:MZY522972 NJU522970:NJU522972 NTQ522970:NTQ522972 ODM522970:ODM522972 ONI522970:ONI522972 OXE522970:OXE522972 PHA522970:PHA522972 PQW522970:PQW522972 QAS522970:QAS522972 QKO522970:QKO522972 QUK522970:QUK522972 REG522970:REG522972 ROC522970:ROC522972 RXY522970:RXY522972 SHU522970:SHU522972 SRQ522970:SRQ522972 TBM522970:TBM522972 TLI522970:TLI522972 TVE522970:TVE522972 UFA522970:UFA522972 UOW522970:UOW522972 UYS522970:UYS522972 VIO522970:VIO522972 VSK522970:VSK522972 WCG522970:WCG522972 WMC522970:WMC522972 WVY522970:WVY522972 Q588506:Q588508 JM588506:JM588508 TI588506:TI588508 ADE588506:ADE588508 ANA588506:ANA588508 AWW588506:AWW588508 BGS588506:BGS588508 BQO588506:BQO588508 CAK588506:CAK588508 CKG588506:CKG588508 CUC588506:CUC588508 DDY588506:DDY588508 DNU588506:DNU588508 DXQ588506:DXQ588508 EHM588506:EHM588508 ERI588506:ERI588508 FBE588506:FBE588508 FLA588506:FLA588508 FUW588506:FUW588508 GES588506:GES588508 GOO588506:GOO588508 GYK588506:GYK588508 HIG588506:HIG588508 HSC588506:HSC588508 IBY588506:IBY588508 ILU588506:ILU588508 IVQ588506:IVQ588508 JFM588506:JFM588508 JPI588506:JPI588508 JZE588506:JZE588508 KJA588506:KJA588508 KSW588506:KSW588508 LCS588506:LCS588508 LMO588506:LMO588508 LWK588506:LWK588508 MGG588506:MGG588508 MQC588506:MQC588508 MZY588506:MZY588508 NJU588506:NJU588508 NTQ588506:NTQ588508 ODM588506:ODM588508 ONI588506:ONI588508 OXE588506:OXE588508 PHA588506:PHA588508 PQW588506:PQW588508 QAS588506:QAS588508 QKO588506:QKO588508 QUK588506:QUK588508 REG588506:REG588508 ROC588506:ROC588508 RXY588506:RXY588508 SHU588506:SHU588508 SRQ588506:SRQ588508 TBM588506:TBM588508 TLI588506:TLI588508 TVE588506:TVE588508 UFA588506:UFA588508 UOW588506:UOW588508 UYS588506:UYS588508 VIO588506:VIO588508 VSK588506:VSK588508 WCG588506:WCG588508 WMC588506:WMC588508 WVY588506:WVY588508 Q654042:Q654044 JM654042:JM654044 TI654042:TI654044 ADE654042:ADE654044 ANA654042:ANA654044 AWW654042:AWW654044 BGS654042:BGS654044 BQO654042:BQO654044 CAK654042:CAK654044 CKG654042:CKG654044 CUC654042:CUC654044 DDY654042:DDY654044 DNU654042:DNU654044 DXQ654042:DXQ654044 EHM654042:EHM654044 ERI654042:ERI654044 FBE654042:FBE654044 FLA654042:FLA654044 FUW654042:FUW654044 GES654042:GES654044 GOO654042:GOO654044 GYK654042:GYK654044 HIG654042:HIG654044 HSC654042:HSC654044 IBY654042:IBY654044 ILU654042:ILU654044 IVQ654042:IVQ654044 JFM654042:JFM654044 JPI654042:JPI654044 JZE654042:JZE654044 KJA654042:KJA654044 KSW654042:KSW654044 LCS654042:LCS654044 LMO654042:LMO654044 LWK654042:LWK654044 MGG654042:MGG654044 MQC654042:MQC654044 MZY654042:MZY654044 NJU654042:NJU654044 NTQ654042:NTQ654044 ODM654042:ODM654044 ONI654042:ONI654044 OXE654042:OXE654044 PHA654042:PHA654044 PQW654042:PQW654044 QAS654042:QAS654044 QKO654042:QKO654044 QUK654042:QUK654044 REG654042:REG654044 ROC654042:ROC654044 RXY654042:RXY654044 SHU654042:SHU654044 SRQ654042:SRQ654044 TBM654042:TBM654044 TLI654042:TLI654044 TVE654042:TVE654044 UFA654042:UFA654044 UOW654042:UOW654044 UYS654042:UYS654044 VIO654042:VIO654044 VSK654042:VSK654044 WCG654042:WCG654044 WMC654042:WMC654044 WVY654042:WVY654044 Q719578:Q719580 JM719578:JM719580 TI719578:TI719580 ADE719578:ADE719580 ANA719578:ANA719580 AWW719578:AWW719580 BGS719578:BGS719580 BQO719578:BQO719580 CAK719578:CAK719580 CKG719578:CKG719580 CUC719578:CUC719580 DDY719578:DDY719580 DNU719578:DNU719580 DXQ719578:DXQ719580 EHM719578:EHM719580 ERI719578:ERI719580 FBE719578:FBE719580 FLA719578:FLA719580 FUW719578:FUW719580 GES719578:GES719580 GOO719578:GOO719580 GYK719578:GYK719580 HIG719578:HIG719580 HSC719578:HSC719580 IBY719578:IBY719580 ILU719578:ILU719580 IVQ719578:IVQ719580 JFM719578:JFM719580 JPI719578:JPI719580 JZE719578:JZE719580 KJA719578:KJA719580 KSW719578:KSW719580 LCS719578:LCS719580 LMO719578:LMO719580 LWK719578:LWK719580 MGG719578:MGG719580 MQC719578:MQC719580 MZY719578:MZY719580 NJU719578:NJU719580 NTQ719578:NTQ719580 ODM719578:ODM719580 ONI719578:ONI719580 OXE719578:OXE719580 PHA719578:PHA719580 PQW719578:PQW719580 QAS719578:QAS719580 QKO719578:QKO719580 QUK719578:QUK719580 REG719578:REG719580 ROC719578:ROC719580 RXY719578:RXY719580 SHU719578:SHU719580 SRQ719578:SRQ719580 TBM719578:TBM719580 TLI719578:TLI719580 TVE719578:TVE719580 UFA719578:UFA719580 UOW719578:UOW719580 UYS719578:UYS719580 VIO719578:VIO719580 VSK719578:VSK719580 WCG719578:WCG719580 WMC719578:WMC719580 WVY719578:WVY719580 Q785114:Q785116 JM785114:JM785116 TI785114:TI785116 ADE785114:ADE785116 ANA785114:ANA785116 AWW785114:AWW785116 BGS785114:BGS785116 BQO785114:BQO785116 CAK785114:CAK785116 CKG785114:CKG785116 CUC785114:CUC785116 DDY785114:DDY785116 DNU785114:DNU785116 DXQ785114:DXQ785116 EHM785114:EHM785116 ERI785114:ERI785116 FBE785114:FBE785116 FLA785114:FLA785116 FUW785114:FUW785116 GES785114:GES785116 GOO785114:GOO785116 GYK785114:GYK785116 HIG785114:HIG785116 HSC785114:HSC785116 IBY785114:IBY785116 ILU785114:ILU785116 IVQ785114:IVQ785116 JFM785114:JFM785116 JPI785114:JPI785116 JZE785114:JZE785116 KJA785114:KJA785116 KSW785114:KSW785116 LCS785114:LCS785116 LMO785114:LMO785116 LWK785114:LWK785116 MGG785114:MGG785116 MQC785114:MQC785116 MZY785114:MZY785116 NJU785114:NJU785116 NTQ785114:NTQ785116 ODM785114:ODM785116 ONI785114:ONI785116 OXE785114:OXE785116 PHA785114:PHA785116 PQW785114:PQW785116 QAS785114:QAS785116 QKO785114:QKO785116 QUK785114:QUK785116 REG785114:REG785116 ROC785114:ROC785116 RXY785114:RXY785116 SHU785114:SHU785116 SRQ785114:SRQ785116 TBM785114:TBM785116 TLI785114:TLI785116 TVE785114:TVE785116 UFA785114:UFA785116 UOW785114:UOW785116 UYS785114:UYS785116 VIO785114:VIO785116 VSK785114:VSK785116 WCG785114:WCG785116 WMC785114:WMC785116 WVY785114:WVY785116 Q850650:Q850652 JM850650:JM850652 TI850650:TI850652 ADE850650:ADE850652 ANA850650:ANA850652 AWW850650:AWW850652 BGS850650:BGS850652 BQO850650:BQO850652 CAK850650:CAK850652 CKG850650:CKG850652 CUC850650:CUC850652 DDY850650:DDY850652 DNU850650:DNU850652 DXQ850650:DXQ850652 EHM850650:EHM850652 ERI850650:ERI850652 FBE850650:FBE850652 FLA850650:FLA850652 FUW850650:FUW850652 GES850650:GES850652 GOO850650:GOO850652 GYK850650:GYK850652 HIG850650:HIG850652 HSC850650:HSC850652 IBY850650:IBY850652 ILU850650:ILU850652 IVQ850650:IVQ850652 JFM850650:JFM850652 JPI850650:JPI850652 JZE850650:JZE850652 KJA850650:KJA850652 KSW850650:KSW850652 LCS850650:LCS850652 LMO850650:LMO850652 LWK850650:LWK850652 MGG850650:MGG850652 MQC850650:MQC850652 MZY850650:MZY850652 NJU850650:NJU850652 NTQ850650:NTQ850652 ODM850650:ODM850652 ONI850650:ONI850652 OXE850650:OXE850652 PHA850650:PHA850652 PQW850650:PQW850652 QAS850650:QAS850652 QKO850650:QKO850652 QUK850650:QUK850652 REG850650:REG850652 ROC850650:ROC850652 RXY850650:RXY850652 SHU850650:SHU850652 SRQ850650:SRQ850652 TBM850650:TBM850652 TLI850650:TLI850652 TVE850650:TVE850652 UFA850650:UFA850652 UOW850650:UOW850652 UYS850650:UYS850652 VIO850650:VIO850652 VSK850650:VSK850652 WCG850650:WCG850652 WMC850650:WMC850652 WVY850650:WVY850652 Q916186:Q916188 JM916186:JM916188 TI916186:TI916188 ADE916186:ADE916188 ANA916186:ANA916188 AWW916186:AWW916188 BGS916186:BGS916188 BQO916186:BQO916188 CAK916186:CAK916188 CKG916186:CKG916188 CUC916186:CUC916188 DDY916186:DDY916188 DNU916186:DNU916188 DXQ916186:DXQ916188 EHM916186:EHM916188 ERI916186:ERI916188 FBE916186:FBE916188 FLA916186:FLA916188 FUW916186:FUW916188 GES916186:GES916188 GOO916186:GOO916188 GYK916186:GYK916188 HIG916186:HIG916188 HSC916186:HSC916188 IBY916186:IBY916188 ILU916186:ILU916188 IVQ916186:IVQ916188 JFM916186:JFM916188 JPI916186:JPI916188 JZE916186:JZE916188 KJA916186:KJA916188 KSW916186:KSW916188 LCS916186:LCS916188 LMO916186:LMO916188 LWK916186:LWK916188 MGG916186:MGG916188 MQC916186:MQC916188 MZY916186:MZY916188 NJU916186:NJU916188 NTQ916186:NTQ916188 ODM916186:ODM916188 ONI916186:ONI916188 OXE916186:OXE916188 PHA916186:PHA916188 PQW916186:PQW916188 QAS916186:QAS916188 QKO916186:QKO916188 QUK916186:QUK916188 REG916186:REG916188 ROC916186:ROC916188 RXY916186:RXY916188 SHU916186:SHU916188 SRQ916186:SRQ916188 TBM916186:TBM916188 TLI916186:TLI916188 TVE916186:TVE916188 UFA916186:UFA916188 UOW916186:UOW916188 UYS916186:UYS916188 VIO916186:VIO916188 VSK916186:VSK916188 WCG916186:WCG916188 WMC916186:WMC916188 WVY916186:WVY916188 Q981722:Q981724 JM981722:JM981724 TI981722:TI981724 ADE981722:ADE981724 ANA981722:ANA981724 AWW981722:AWW981724 BGS981722:BGS981724 BQO981722:BQO981724 CAK981722:CAK981724 CKG981722:CKG981724 CUC981722:CUC981724 DDY981722:DDY981724 DNU981722:DNU981724 DXQ981722:DXQ981724 EHM981722:EHM981724 ERI981722:ERI981724 FBE981722:FBE981724 FLA981722:FLA981724 FUW981722:FUW981724 GES981722:GES981724 GOO981722:GOO981724 GYK981722:GYK981724 HIG981722:HIG981724 HSC981722:HSC981724 IBY981722:IBY981724 ILU981722:ILU981724 IVQ981722:IVQ981724 JFM981722:JFM981724 JPI981722:JPI981724 JZE981722:JZE981724 KJA981722:KJA981724 KSW981722:KSW981724 LCS981722:LCS981724 LMO981722:LMO981724 LWK981722:LWK981724 MGG981722:MGG981724 MQC981722:MQC981724 MZY981722:MZY981724 NJU981722:NJU981724 NTQ981722:NTQ981724 ODM981722:ODM981724 ONI981722:ONI981724 OXE981722:OXE981724 PHA981722:PHA981724 PQW981722:PQW981724 QAS981722:QAS981724 QKO981722:QKO981724 QUK981722:QUK981724 REG981722:REG981724 ROC981722:ROC981724 RXY981722:RXY981724 SHU981722:SHU981724 SRQ981722:SRQ981724 TBM981722:TBM981724 TLI981722:TLI981724 TVE981722:TVE981724 UFA981722:UFA981724 UOW981722:UOW981724 UYS981722:UYS981724 VIO981722:VIO981724 VSK981722:VSK981724 WCG981722:WCG981724 WMC981722:WMC981724 WVY981722:WVY981724 U64218 JQ64218 TM64218 ADI64218 ANE64218 AXA64218 BGW64218 BQS64218 CAO64218 CKK64218 CUG64218 DEC64218 DNY64218 DXU64218 EHQ64218 ERM64218 FBI64218 FLE64218 FVA64218 GEW64218 GOS64218 GYO64218 HIK64218 HSG64218 ICC64218 ILY64218 IVU64218 JFQ64218 JPM64218 JZI64218 KJE64218 KTA64218 LCW64218 LMS64218 LWO64218 MGK64218 MQG64218 NAC64218 NJY64218 NTU64218 ODQ64218 ONM64218 OXI64218 PHE64218 PRA64218 QAW64218 QKS64218 QUO64218 REK64218 ROG64218 RYC64218 SHY64218 SRU64218 TBQ64218 TLM64218 TVI64218 UFE64218 UPA64218 UYW64218 VIS64218 VSO64218 WCK64218 WMG64218 WWC64218 U129754 JQ129754 TM129754 ADI129754 ANE129754 AXA129754 BGW129754 BQS129754 CAO129754 CKK129754 CUG129754 DEC129754 DNY129754 DXU129754 EHQ129754 ERM129754 FBI129754 FLE129754 FVA129754 GEW129754 GOS129754 GYO129754 HIK129754 HSG129754 ICC129754 ILY129754 IVU129754 JFQ129754 JPM129754 JZI129754 KJE129754 KTA129754 LCW129754 LMS129754 LWO129754 MGK129754 MQG129754 NAC129754 NJY129754 NTU129754 ODQ129754 ONM129754 OXI129754 PHE129754 PRA129754 QAW129754 QKS129754 QUO129754 REK129754 ROG129754 RYC129754 SHY129754 SRU129754 TBQ129754 TLM129754 TVI129754 UFE129754 UPA129754 UYW129754 VIS129754 VSO129754 WCK129754 WMG129754 WWC129754 U195290 JQ195290 TM195290 ADI195290 ANE195290 AXA195290 BGW195290 BQS195290 CAO195290 CKK195290 CUG195290 DEC195290 DNY195290 DXU195290 EHQ195290 ERM195290 FBI195290 FLE195290 FVA195290 GEW195290 GOS195290 GYO195290 HIK195290 HSG195290 ICC195290 ILY195290 IVU195290 JFQ195290 JPM195290 JZI195290 KJE195290 KTA195290 LCW195290 LMS195290 LWO195290 MGK195290 MQG195290 NAC195290 NJY195290 NTU195290 ODQ195290 ONM195290 OXI195290 PHE195290 PRA195290 QAW195290 QKS195290 QUO195290 REK195290 ROG195290 RYC195290 SHY195290 SRU195290 TBQ195290 TLM195290 TVI195290 UFE195290 UPA195290 UYW195290 VIS195290 VSO195290 WCK195290 WMG195290 WWC195290 U260826 JQ260826 TM260826 ADI260826 ANE260826 AXA260826 BGW260826 BQS260826 CAO260826 CKK260826 CUG260826 DEC260826 DNY260826 DXU260826 EHQ260826 ERM260826 FBI260826 FLE260826 FVA260826 GEW260826 GOS260826 GYO260826 HIK260826 HSG260826 ICC260826 ILY260826 IVU260826 JFQ260826 JPM260826 JZI260826 KJE260826 KTA260826 LCW260826 LMS260826 LWO260826 MGK260826 MQG260826 NAC260826 NJY260826 NTU260826 ODQ260826 ONM260826 OXI260826 PHE260826 PRA260826 QAW260826 QKS260826 QUO260826 REK260826 ROG260826 RYC260826 SHY260826 SRU260826 TBQ260826 TLM260826 TVI260826 UFE260826 UPA260826 UYW260826 VIS260826 VSO260826 WCK260826 WMG260826 WWC260826 U326362 JQ326362 TM326362 ADI326362 ANE326362 AXA326362 BGW326362 BQS326362 CAO326362 CKK326362 CUG326362 DEC326362 DNY326362 DXU326362 EHQ326362 ERM326362 FBI326362 FLE326362 FVA326362 GEW326362 GOS326362 GYO326362 HIK326362 HSG326362 ICC326362 ILY326362 IVU326362 JFQ326362 JPM326362 JZI326362 KJE326362 KTA326362 LCW326362 LMS326362 LWO326362 MGK326362 MQG326362 NAC326362 NJY326362 NTU326362 ODQ326362 ONM326362 OXI326362 PHE326362 PRA326362 QAW326362 QKS326362 QUO326362 REK326362 ROG326362 RYC326362 SHY326362 SRU326362 TBQ326362 TLM326362 TVI326362 UFE326362 UPA326362 UYW326362 VIS326362 VSO326362 WCK326362 WMG326362 WWC326362 U391898 JQ391898 TM391898 ADI391898 ANE391898 AXA391898 BGW391898 BQS391898 CAO391898 CKK391898 CUG391898 DEC391898 DNY391898 DXU391898 EHQ391898 ERM391898 FBI391898 FLE391898 FVA391898 GEW391898 GOS391898 GYO391898 HIK391898 HSG391898 ICC391898 ILY391898 IVU391898 JFQ391898 JPM391898 JZI391898 KJE391898 KTA391898 LCW391898 LMS391898 LWO391898 MGK391898 MQG391898 NAC391898 NJY391898 NTU391898 ODQ391898 ONM391898 OXI391898 PHE391898 PRA391898 QAW391898 QKS391898 QUO391898 REK391898 ROG391898 RYC391898 SHY391898 SRU391898 TBQ391898 TLM391898 TVI391898 UFE391898 UPA391898 UYW391898 VIS391898 VSO391898 WCK391898 WMG391898 WWC391898 U457434 JQ457434 TM457434 ADI457434 ANE457434 AXA457434 BGW457434 BQS457434 CAO457434 CKK457434 CUG457434 DEC457434 DNY457434 DXU457434 EHQ457434 ERM457434 FBI457434 FLE457434 FVA457434 GEW457434 GOS457434 GYO457434 HIK457434 HSG457434 ICC457434 ILY457434 IVU457434 JFQ457434 JPM457434 JZI457434 KJE457434 KTA457434 LCW457434 LMS457434 LWO457434 MGK457434 MQG457434 NAC457434 NJY457434 NTU457434 ODQ457434 ONM457434 OXI457434 PHE457434 PRA457434 QAW457434 QKS457434 QUO457434 REK457434 ROG457434 RYC457434 SHY457434 SRU457434 TBQ457434 TLM457434 TVI457434 UFE457434 UPA457434 UYW457434 VIS457434 VSO457434 WCK457434 WMG457434 WWC457434 U522970 JQ522970 TM522970 ADI522970 ANE522970 AXA522970 BGW522970 BQS522970 CAO522970 CKK522970 CUG522970 DEC522970 DNY522970 DXU522970 EHQ522970 ERM522970 FBI522970 FLE522970 FVA522970 GEW522970 GOS522970 GYO522970 HIK522970 HSG522970 ICC522970 ILY522970 IVU522970 JFQ522970 JPM522970 JZI522970 KJE522970 KTA522970 LCW522970 LMS522970 LWO522970 MGK522970 MQG522970 NAC522970 NJY522970 NTU522970 ODQ522970 ONM522970 OXI522970 PHE522970 PRA522970 QAW522970 QKS522970 QUO522970 REK522970 ROG522970 RYC522970 SHY522970 SRU522970 TBQ522970 TLM522970 TVI522970 UFE522970 UPA522970 UYW522970 VIS522970 VSO522970 WCK522970 WMG522970 WWC522970 U588506 JQ588506 TM588506 ADI588506 ANE588506 AXA588506 BGW588506 BQS588506 CAO588506 CKK588506 CUG588506 DEC588506 DNY588506 DXU588506 EHQ588506 ERM588506 FBI588506 FLE588506 FVA588506 GEW588506 GOS588506 GYO588506 HIK588506 HSG588506 ICC588506 ILY588506 IVU588506 JFQ588506 JPM588506 JZI588506 KJE588506 KTA588506 LCW588506 LMS588506 LWO588506 MGK588506 MQG588506 NAC588506 NJY588506 NTU588506 ODQ588506 ONM588506 OXI588506 PHE588506 PRA588506 QAW588506 QKS588506 QUO588506 REK588506 ROG588506 RYC588506 SHY588506 SRU588506 TBQ588506 TLM588506 TVI588506 UFE588506 UPA588506 UYW588506 VIS588506 VSO588506 WCK588506 WMG588506 WWC588506 U654042 JQ654042 TM654042 ADI654042 ANE654042 AXA654042 BGW654042 BQS654042 CAO654042 CKK654042 CUG654042 DEC654042 DNY654042 DXU654042 EHQ654042 ERM654042 FBI654042 FLE654042 FVA654042 GEW654042 GOS654042 GYO654042 HIK654042 HSG654042 ICC654042 ILY654042 IVU654042 JFQ654042 JPM654042 JZI654042 KJE654042 KTA654042 LCW654042 LMS654042 LWO654042 MGK654042 MQG654042 NAC654042 NJY654042 NTU654042 ODQ654042 ONM654042 OXI654042 PHE654042 PRA654042 QAW654042 QKS654042 QUO654042 REK654042 ROG654042 RYC654042 SHY654042 SRU654042 TBQ654042 TLM654042 TVI654042 UFE654042 UPA654042 UYW654042 VIS654042 VSO654042 WCK654042 WMG654042 WWC654042 U719578 JQ719578 TM719578 ADI719578 ANE719578 AXA719578 BGW719578 BQS719578 CAO719578 CKK719578 CUG719578 DEC719578 DNY719578 DXU719578 EHQ719578 ERM719578 FBI719578 FLE719578 FVA719578 GEW719578 GOS719578 GYO719578 HIK719578 HSG719578 ICC719578 ILY719578 IVU719578 JFQ719578 JPM719578 JZI719578 KJE719578 KTA719578 LCW719578 LMS719578 LWO719578 MGK719578 MQG719578 NAC719578 NJY719578 NTU719578 ODQ719578 ONM719578 OXI719578 PHE719578 PRA719578 QAW719578 QKS719578 QUO719578 REK719578 ROG719578 RYC719578 SHY719578 SRU719578 TBQ719578 TLM719578 TVI719578 UFE719578 UPA719578 UYW719578 VIS719578 VSO719578 WCK719578 WMG719578 WWC719578 U785114 JQ785114 TM785114 ADI785114 ANE785114 AXA785114 BGW785114 BQS785114 CAO785114 CKK785114 CUG785114 DEC785114 DNY785114 DXU785114 EHQ785114 ERM785114 FBI785114 FLE785114 FVA785114 GEW785114 GOS785114 GYO785114 HIK785114 HSG785114 ICC785114 ILY785114 IVU785114 JFQ785114 JPM785114 JZI785114 KJE785114 KTA785114 LCW785114 LMS785114 LWO785114 MGK785114 MQG785114 NAC785114 NJY785114 NTU785114 ODQ785114 ONM785114 OXI785114 PHE785114 PRA785114 QAW785114 QKS785114 QUO785114 REK785114 ROG785114 RYC785114 SHY785114 SRU785114 TBQ785114 TLM785114 TVI785114 UFE785114 UPA785114 UYW785114 VIS785114 VSO785114 WCK785114 WMG785114 WWC785114 U850650 JQ850650 TM850650 ADI850650 ANE850650 AXA850650 BGW850650 BQS850650 CAO850650 CKK850650 CUG850650 DEC850650 DNY850650 DXU850650 EHQ850650 ERM850650 FBI850650 FLE850650 FVA850650 GEW850650 GOS850650 GYO850650 HIK850650 HSG850650 ICC850650 ILY850650 IVU850650 JFQ850650 JPM850650 JZI850650 KJE850650 KTA850650 LCW850650 LMS850650 LWO850650 MGK850650 MQG850650 NAC850650 NJY850650 NTU850650 ODQ850650 ONM850650 OXI850650 PHE850650 PRA850650 QAW850650 QKS850650 QUO850650 REK850650 ROG850650 RYC850650 SHY850650 SRU850650 TBQ850650 TLM850650 TVI850650 UFE850650 UPA850650 UYW850650 VIS850650 VSO850650 WCK850650 WMG850650 WWC850650 U916186 JQ916186 TM916186 ADI916186 ANE916186 AXA916186 BGW916186 BQS916186 CAO916186 CKK916186 CUG916186 DEC916186 DNY916186 DXU916186 EHQ916186 ERM916186 FBI916186 FLE916186 FVA916186 GEW916186 GOS916186 GYO916186 HIK916186 HSG916186 ICC916186 ILY916186 IVU916186 JFQ916186 JPM916186 JZI916186 KJE916186 KTA916186 LCW916186 LMS916186 LWO916186 MGK916186 MQG916186 NAC916186 NJY916186 NTU916186 ODQ916186 ONM916186 OXI916186 PHE916186 PRA916186 QAW916186 QKS916186 QUO916186 REK916186 ROG916186 RYC916186 SHY916186 SRU916186 TBQ916186 TLM916186 TVI916186 UFE916186 UPA916186 UYW916186 VIS916186 VSO916186 WCK916186 WMG916186 WWC916186 U981722 JQ981722 TM981722 ADI981722 ANE981722 AXA981722 BGW981722 BQS981722 CAO981722 CKK981722 CUG981722 DEC981722 DNY981722 DXU981722 EHQ981722 ERM981722 FBI981722 FLE981722 FVA981722 GEW981722 GOS981722 GYO981722 HIK981722 HSG981722 ICC981722 ILY981722 IVU981722 JFQ981722 JPM981722 JZI981722 KJE981722 KTA981722 LCW981722 LMS981722 LWO981722 MGK981722 MQG981722 NAC981722 NJY981722 NTU981722 ODQ981722 ONM981722 OXI981722 PHE981722 PRA981722 QAW981722 QKS981722 QUO981722 REK981722 ROG981722 RYC981722 SHY981722 SRU981722 TBQ981722 TLM981722 TVI981722 UFE981722 UPA981722 UYW981722 VIS981722 VSO981722 WCK981722 WMG981722 WWC981722 O64236:O64238 JK64236:JK64238 TG64236:TG64238 ADC64236:ADC64238 AMY64236:AMY64238 AWU64236:AWU64238 BGQ64236:BGQ64238 BQM64236:BQM64238 CAI64236:CAI64238 CKE64236:CKE64238 CUA64236:CUA64238 DDW64236:DDW64238 DNS64236:DNS64238 DXO64236:DXO64238 EHK64236:EHK64238 ERG64236:ERG64238 FBC64236:FBC64238 FKY64236:FKY64238 FUU64236:FUU64238 GEQ64236:GEQ64238 GOM64236:GOM64238 GYI64236:GYI64238 HIE64236:HIE64238 HSA64236:HSA64238 IBW64236:IBW64238 ILS64236:ILS64238 IVO64236:IVO64238 JFK64236:JFK64238 JPG64236:JPG64238 JZC64236:JZC64238 KIY64236:KIY64238 KSU64236:KSU64238 LCQ64236:LCQ64238 LMM64236:LMM64238 LWI64236:LWI64238 MGE64236:MGE64238 MQA64236:MQA64238 MZW64236:MZW64238 NJS64236:NJS64238 NTO64236:NTO64238 ODK64236:ODK64238 ONG64236:ONG64238 OXC64236:OXC64238 PGY64236:PGY64238 PQU64236:PQU64238 QAQ64236:QAQ64238 QKM64236:QKM64238 QUI64236:QUI64238 REE64236:REE64238 ROA64236:ROA64238 RXW64236:RXW64238 SHS64236:SHS64238 SRO64236:SRO64238 TBK64236:TBK64238 TLG64236:TLG64238 TVC64236:TVC64238 UEY64236:UEY64238 UOU64236:UOU64238 UYQ64236:UYQ64238 VIM64236:VIM64238 VSI64236:VSI64238 WCE64236:WCE64238 WMA64236:WMA64238 WVW64236:WVW64238 O129772:O129774 JK129772:JK129774 TG129772:TG129774 ADC129772:ADC129774 AMY129772:AMY129774 AWU129772:AWU129774 BGQ129772:BGQ129774 BQM129772:BQM129774 CAI129772:CAI129774 CKE129772:CKE129774 CUA129772:CUA129774 DDW129772:DDW129774 DNS129772:DNS129774 DXO129772:DXO129774 EHK129772:EHK129774 ERG129772:ERG129774 FBC129772:FBC129774 FKY129772:FKY129774 FUU129772:FUU129774 GEQ129772:GEQ129774 GOM129772:GOM129774 GYI129772:GYI129774 HIE129772:HIE129774 HSA129772:HSA129774 IBW129772:IBW129774 ILS129772:ILS129774 IVO129772:IVO129774 JFK129772:JFK129774 JPG129772:JPG129774 JZC129772:JZC129774 KIY129772:KIY129774 KSU129772:KSU129774 LCQ129772:LCQ129774 LMM129772:LMM129774 LWI129772:LWI129774 MGE129772:MGE129774 MQA129772:MQA129774 MZW129772:MZW129774 NJS129772:NJS129774 NTO129772:NTO129774 ODK129772:ODK129774 ONG129772:ONG129774 OXC129772:OXC129774 PGY129772:PGY129774 PQU129772:PQU129774 QAQ129772:QAQ129774 QKM129772:QKM129774 QUI129772:QUI129774 REE129772:REE129774 ROA129772:ROA129774 RXW129772:RXW129774 SHS129772:SHS129774 SRO129772:SRO129774 TBK129772:TBK129774 TLG129772:TLG129774 TVC129772:TVC129774 UEY129772:UEY129774 UOU129772:UOU129774 UYQ129772:UYQ129774 VIM129772:VIM129774 VSI129772:VSI129774 WCE129772:WCE129774 WMA129772:WMA129774 WVW129772:WVW129774 O195308:O195310 JK195308:JK195310 TG195308:TG195310 ADC195308:ADC195310 AMY195308:AMY195310 AWU195308:AWU195310 BGQ195308:BGQ195310 BQM195308:BQM195310 CAI195308:CAI195310 CKE195308:CKE195310 CUA195308:CUA195310 DDW195308:DDW195310 DNS195308:DNS195310 DXO195308:DXO195310 EHK195308:EHK195310 ERG195308:ERG195310 FBC195308:FBC195310 FKY195308:FKY195310 FUU195308:FUU195310 GEQ195308:GEQ195310 GOM195308:GOM195310 GYI195308:GYI195310 HIE195308:HIE195310 HSA195308:HSA195310 IBW195308:IBW195310 ILS195308:ILS195310 IVO195308:IVO195310 JFK195308:JFK195310 JPG195308:JPG195310 JZC195308:JZC195310 KIY195308:KIY195310 KSU195308:KSU195310 LCQ195308:LCQ195310 LMM195308:LMM195310 LWI195308:LWI195310 MGE195308:MGE195310 MQA195308:MQA195310 MZW195308:MZW195310 NJS195308:NJS195310 NTO195308:NTO195310 ODK195308:ODK195310 ONG195308:ONG195310 OXC195308:OXC195310 PGY195308:PGY195310 PQU195308:PQU195310 QAQ195308:QAQ195310 QKM195308:QKM195310 QUI195308:QUI195310 REE195308:REE195310 ROA195308:ROA195310 RXW195308:RXW195310 SHS195308:SHS195310 SRO195308:SRO195310 TBK195308:TBK195310 TLG195308:TLG195310 TVC195308:TVC195310 UEY195308:UEY195310 UOU195308:UOU195310 UYQ195308:UYQ195310 VIM195308:VIM195310 VSI195308:VSI195310 WCE195308:WCE195310 WMA195308:WMA195310 WVW195308:WVW195310 O260844:O260846 JK260844:JK260846 TG260844:TG260846 ADC260844:ADC260846 AMY260844:AMY260846 AWU260844:AWU260846 BGQ260844:BGQ260846 BQM260844:BQM260846 CAI260844:CAI260846 CKE260844:CKE260846 CUA260844:CUA260846 DDW260844:DDW260846 DNS260844:DNS260846 DXO260844:DXO260846 EHK260844:EHK260846 ERG260844:ERG260846 FBC260844:FBC260846 FKY260844:FKY260846 FUU260844:FUU260846 GEQ260844:GEQ260846 GOM260844:GOM260846 GYI260844:GYI260846 HIE260844:HIE260846 HSA260844:HSA260846 IBW260844:IBW260846 ILS260844:ILS260846 IVO260844:IVO260846 JFK260844:JFK260846 JPG260844:JPG260846 JZC260844:JZC260846 KIY260844:KIY260846 KSU260844:KSU260846 LCQ260844:LCQ260846 LMM260844:LMM260846 LWI260844:LWI260846 MGE260844:MGE260846 MQA260844:MQA260846 MZW260844:MZW260846 NJS260844:NJS260846 NTO260844:NTO260846 ODK260844:ODK260846 ONG260844:ONG260846 OXC260844:OXC260846 PGY260844:PGY260846 PQU260844:PQU260846 QAQ260844:QAQ260846 QKM260844:QKM260846 QUI260844:QUI260846 REE260844:REE260846 ROA260844:ROA260846 RXW260844:RXW260846 SHS260844:SHS260846 SRO260844:SRO260846 TBK260844:TBK260846 TLG260844:TLG260846 TVC260844:TVC260846 UEY260844:UEY260846 UOU260844:UOU260846 UYQ260844:UYQ260846 VIM260844:VIM260846 VSI260844:VSI260846 WCE260844:WCE260846 WMA260844:WMA260846 WVW260844:WVW260846 O326380:O326382 JK326380:JK326382 TG326380:TG326382 ADC326380:ADC326382 AMY326380:AMY326382 AWU326380:AWU326382 BGQ326380:BGQ326382 BQM326380:BQM326382 CAI326380:CAI326382 CKE326380:CKE326382 CUA326380:CUA326382 DDW326380:DDW326382 DNS326380:DNS326382 DXO326380:DXO326382 EHK326380:EHK326382 ERG326380:ERG326382 FBC326380:FBC326382 FKY326380:FKY326382 FUU326380:FUU326382 GEQ326380:GEQ326382 GOM326380:GOM326382 GYI326380:GYI326382 HIE326380:HIE326382 HSA326380:HSA326382 IBW326380:IBW326382 ILS326380:ILS326382 IVO326380:IVO326382 JFK326380:JFK326382 JPG326380:JPG326382 JZC326380:JZC326382 KIY326380:KIY326382 KSU326380:KSU326382 LCQ326380:LCQ326382 LMM326380:LMM326382 LWI326380:LWI326382 MGE326380:MGE326382 MQA326380:MQA326382 MZW326380:MZW326382 NJS326380:NJS326382 NTO326380:NTO326382 ODK326380:ODK326382 ONG326380:ONG326382 OXC326380:OXC326382 PGY326380:PGY326382 PQU326380:PQU326382 QAQ326380:QAQ326382 QKM326380:QKM326382 QUI326380:QUI326382 REE326380:REE326382 ROA326380:ROA326382 RXW326380:RXW326382 SHS326380:SHS326382 SRO326380:SRO326382 TBK326380:TBK326382 TLG326380:TLG326382 TVC326380:TVC326382 UEY326380:UEY326382 UOU326380:UOU326382 UYQ326380:UYQ326382 VIM326380:VIM326382 VSI326380:VSI326382 WCE326380:WCE326382 WMA326380:WMA326382 WVW326380:WVW326382 O391916:O391918 JK391916:JK391918 TG391916:TG391918 ADC391916:ADC391918 AMY391916:AMY391918 AWU391916:AWU391918 BGQ391916:BGQ391918 BQM391916:BQM391918 CAI391916:CAI391918 CKE391916:CKE391918 CUA391916:CUA391918 DDW391916:DDW391918 DNS391916:DNS391918 DXO391916:DXO391918 EHK391916:EHK391918 ERG391916:ERG391918 FBC391916:FBC391918 FKY391916:FKY391918 FUU391916:FUU391918 GEQ391916:GEQ391918 GOM391916:GOM391918 GYI391916:GYI391918 HIE391916:HIE391918 HSA391916:HSA391918 IBW391916:IBW391918 ILS391916:ILS391918 IVO391916:IVO391918 JFK391916:JFK391918 JPG391916:JPG391918 JZC391916:JZC391918 KIY391916:KIY391918 KSU391916:KSU391918 LCQ391916:LCQ391918 LMM391916:LMM391918 LWI391916:LWI391918 MGE391916:MGE391918 MQA391916:MQA391918 MZW391916:MZW391918 NJS391916:NJS391918 NTO391916:NTO391918 ODK391916:ODK391918 ONG391916:ONG391918 OXC391916:OXC391918 PGY391916:PGY391918 PQU391916:PQU391918 QAQ391916:QAQ391918 QKM391916:QKM391918 QUI391916:QUI391918 REE391916:REE391918 ROA391916:ROA391918 RXW391916:RXW391918 SHS391916:SHS391918 SRO391916:SRO391918 TBK391916:TBK391918 TLG391916:TLG391918 TVC391916:TVC391918 UEY391916:UEY391918 UOU391916:UOU391918 UYQ391916:UYQ391918 VIM391916:VIM391918 VSI391916:VSI391918 WCE391916:WCE391918 WMA391916:WMA391918 WVW391916:WVW391918 O457452:O457454 JK457452:JK457454 TG457452:TG457454 ADC457452:ADC457454 AMY457452:AMY457454 AWU457452:AWU457454 BGQ457452:BGQ457454 BQM457452:BQM457454 CAI457452:CAI457454 CKE457452:CKE457454 CUA457452:CUA457454 DDW457452:DDW457454 DNS457452:DNS457454 DXO457452:DXO457454 EHK457452:EHK457454 ERG457452:ERG457454 FBC457452:FBC457454 FKY457452:FKY457454 FUU457452:FUU457454 GEQ457452:GEQ457454 GOM457452:GOM457454 GYI457452:GYI457454 HIE457452:HIE457454 HSA457452:HSA457454 IBW457452:IBW457454 ILS457452:ILS457454 IVO457452:IVO457454 JFK457452:JFK457454 JPG457452:JPG457454 JZC457452:JZC457454 KIY457452:KIY457454 KSU457452:KSU457454 LCQ457452:LCQ457454 LMM457452:LMM457454 LWI457452:LWI457454 MGE457452:MGE457454 MQA457452:MQA457454 MZW457452:MZW457454 NJS457452:NJS457454 NTO457452:NTO457454 ODK457452:ODK457454 ONG457452:ONG457454 OXC457452:OXC457454 PGY457452:PGY457454 PQU457452:PQU457454 QAQ457452:QAQ457454 QKM457452:QKM457454 QUI457452:QUI457454 REE457452:REE457454 ROA457452:ROA457454 RXW457452:RXW457454 SHS457452:SHS457454 SRO457452:SRO457454 TBK457452:TBK457454 TLG457452:TLG457454 TVC457452:TVC457454 UEY457452:UEY457454 UOU457452:UOU457454 UYQ457452:UYQ457454 VIM457452:VIM457454 VSI457452:VSI457454 WCE457452:WCE457454 WMA457452:WMA457454 WVW457452:WVW457454 O522988:O522990 JK522988:JK522990 TG522988:TG522990 ADC522988:ADC522990 AMY522988:AMY522990 AWU522988:AWU522990 BGQ522988:BGQ522990 BQM522988:BQM522990 CAI522988:CAI522990 CKE522988:CKE522990 CUA522988:CUA522990 DDW522988:DDW522990 DNS522988:DNS522990 DXO522988:DXO522990 EHK522988:EHK522990 ERG522988:ERG522990 FBC522988:FBC522990 FKY522988:FKY522990 FUU522988:FUU522990 GEQ522988:GEQ522990 GOM522988:GOM522990 GYI522988:GYI522990 HIE522988:HIE522990 HSA522988:HSA522990 IBW522988:IBW522990 ILS522988:ILS522990 IVO522988:IVO522990 JFK522988:JFK522990 JPG522988:JPG522990 JZC522988:JZC522990 KIY522988:KIY522990 KSU522988:KSU522990 LCQ522988:LCQ522990 LMM522988:LMM522990 LWI522988:LWI522990 MGE522988:MGE522990 MQA522988:MQA522990 MZW522988:MZW522990 NJS522988:NJS522990 NTO522988:NTO522990 ODK522988:ODK522990 ONG522988:ONG522990 OXC522988:OXC522990 PGY522988:PGY522990 PQU522988:PQU522990 QAQ522988:QAQ522990 QKM522988:QKM522990 QUI522988:QUI522990 REE522988:REE522990 ROA522988:ROA522990 RXW522988:RXW522990 SHS522988:SHS522990 SRO522988:SRO522990 TBK522988:TBK522990 TLG522988:TLG522990 TVC522988:TVC522990 UEY522988:UEY522990 UOU522988:UOU522990 UYQ522988:UYQ522990 VIM522988:VIM522990 VSI522988:VSI522990 WCE522988:WCE522990 WMA522988:WMA522990 WVW522988:WVW522990 O588524:O588526 JK588524:JK588526 TG588524:TG588526 ADC588524:ADC588526 AMY588524:AMY588526 AWU588524:AWU588526 BGQ588524:BGQ588526 BQM588524:BQM588526 CAI588524:CAI588526 CKE588524:CKE588526 CUA588524:CUA588526 DDW588524:DDW588526 DNS588524:DNS588526 DXO588524:DXO588526 EHK588524:EHK588526 ERG588524:ERG588526 FBC588524:FBC588526 FKY588524:FKY588526 FUU588524:FUU588526 GEQ588524:GEQ588526 GOM588524:GOM588526 GYI588524:GYI588526 HIE588524:HIE588526 HSA588524:HSA588526 IBW588524:IBW588526 ILS588524:ILS588526 IVO588524:IVO588526 JFK588524:JFK588526 JPG588524:JPG588526 JZC588524:JZC588526 KIY588524:KIY588526 KSU588524:KSU588526 LCQ588524:LCQ588526 LMM588524:LMM588526 LWI588524:LWI588526 MGE588524:MGE588526 MQA588524:MQA588526 MZW588524:MZW588526 NJS588524:NJS588526 NTO588524:NTO588526 ODK588524:ODK588526 ONG588524:ONG588526 OXC588524:OXC588526 PGY588524:PGY588526 PQU588524:PQU588526 QAQ588524:QAQ588526 QKM588524:QKM588526 QUI588524:QUI588526 REE588524:REE588526 ROA588524:ROA588526 RXW588524:RXW588526 SHS588524:SHS588526 SRO588524:SRO588526 TBK588524:TBK588526 TLG588524:TLG588526 TVC588524:TVC588526 UEY588524:UEY588526 UOU588524:UOU588526 UYQ588524:UYQ588526 VIM588524:VIM588526 VSI588524:VSI588526 WCE588524:WCE588526 WMA588524:WMA588526 WVW588524:WVW588526 O654060:O654062 JK654060:JK654062 TG654060:TG654062 ADC654060:ADC654062 AMY654060:AMY654062 AWU654060:AWU654062 BGQ654060:BGQ654062 BQM654060:BQM654062 CAI654060:CAI654062 CKE654060:CKE654062 CUA654060:CUA654062 DDW654060:DDW654062 DNS654060:DNS654062 DXO654060:DXO654062 EHK654060:EHK654062 ERG654060:ERG654062 FBC654060:FBC654062 FKY654060:FKY654062 FUU654060:FUU654062 GEQ654060:GEQ654062 GOM654060:GOM654062 GYI654060:GYI654062 HIE654060:HIE654062 HSA654060:HSA654062 IBW654060:IBW654062 ILS654060:ILS654062 IVO654060:IVO654062 JFK654060:JFK654062 JPG654060:JPG654062 JZC654060:JZC654062 KIY654060:KIY654062 KSU654060:KSU654062 LCQ654060:LCQ654062 LMM654060:LMM654062 LWI654060:LWI654062 MGE654060:MGE654062 MQA654060:MQA654062 MZW654060:MZW654062 NJS654060:NJS654062 NTO654060:NTO654062 ODK654060:ODK654062 ONG654060:ONG654062 OXC654060:OXC654062 PGY654060:PGY654062 PQU654060:PQU654062 QAQ654060:QAQ654062 QKM654060:QKM654062 QUI654060:QUI654062 REE654060:REE654062 ROA654060:ROA654062 RXW654060:RXW654062 SHS654060:SHS654062 SRO654060:SRO654062 TBK654060:TBK654062 TLG654060:TLG654062 TVC654060:TVC654062 UEY654060:UEY654062 UOU654060:UOU654062 UYQ654060:UYQ654062 VIM654060:VIM654062 VSI654060:VSI654062 WCE654060:WCE654062 WMA654060:WMA654062 WVW654060:WVW654062 O719596:O719598 JK719596:JK719598 TG719596:TG719598 ADC719596:ADC719598 AMY719596:AMY719598 AWU719596:AWU719598 BGQ719596:BGQ719598 BQM719596:BQM719598 CAI719596:CAI719598 CKE719596:CKE719598 CUA719596:CUA719598 DDW719596:DDW719598 DNS719596:DNS719598 DXO719596:DXO719598 EHK719596:EHK719598 ERG719596:ERG719598 FBC719596:FBC719598 FKY719596:FKY719598 FUU719596:FUU719598 GEQ719596:GEQ719598 GOM719596:GOM719598 GYI719596:GYI719598 HIE719596:HIE719598 HSA719596:HSA719598 IBW719596:IBW719598 ILS719596:ILS719598 IVO719596:IVO719598 JFK719596:JFK719598 JPG719596:JPG719598 JZC719596:JZC719598 KIY719596:KIY719598 KSU719596:KSU719598 LCQ719596:LCQ719598 LMM719596:LMM719598 LWI719596:LWI719598 MGE719596:MGE719598 MQA719596:MQA719598 MZW719596:MZW719598 NJS719596:NJS719598 NTO719596:NTO719598 ODK719596:ODK719598 ONG719596:ONG719598 OXC719596:OXC719598 PGY719596:PGY719598 PQU719596:PQU719598 QAQ719596:QAQ719598 QKM719596:QKM719598 QUI719596:QUI719598 REE719596:REE719598 ROA719596:ROA719598 RXW719596:RXW719598 SHS719596:SHS719598 SRO719596:SRO719598 TBK719596:TBK719598 TLG719596:TLG719598 TVC719596:TVC719598 UEY719596:UEY719598 UOU719596:UOU719598 UYQ719596:UYQ719598 VIM719596:VIM719598 VSI719596:VSI719598 WCE719596:WCE719598 WMA719596:WMA719598 WVW719596:WVW719598 O785132:O785134 JK785132:JK785134 TG785132:TG785134 ADC785132:ADC785134 AMY785132:AMY785134 AWU785132:AWU785134 BGQ785132:BGQ785134 BQM785132:BQM785134 CAI785132:CAI785134 CKE785132:CKE785134 CUA785132:CUA785134 DDW785132:DDW785134 DNS785132:DNS785134 DXO785132:DXO785134 EHK785132:EHK785134 ERG785132:ERG785134 FBC785132:FBC785134 FKY785132:FKY785134 FUU785132:FUU785134 GEQ785132:GEQ785134 GOM785132:GOM785134 GYI785132:GYI785134 HIE785132:HIE785134 HSA785132:HSA785134 IBW785132:IBW785134 ILS785132:ILS785134 IVO785132:IVO785134 JFK785132:JFK785134 JPG785132:JPG785134 JZC785132:JZC785134 KIY785132:KIY785134 KSU785132:KSU785134 LCQ785132:LCQ785134 LMM785132:LMM785134 LWI785132:LWI785134 MGE785132:MGE785134 MQA785132:MQA785134 MZW785132:MZW785134 NJS785132:NJS785134 NTO785132:NTO785134 ODK785132:ODK785134 ONG785132:ONG785134 OXC785132:OXC785134 PGY785132:PGY785134 PQU785132:PQU785134 QAQ785132:QAQ785134 QKM785132:QKM785134 QUI785132:QUI785134 REE785132:REE785134 ROA785132:ROA785134 RXW785132:RXW785134 SHS785132:SHS785134 SRO785132:SRO785134 TBK785132:TBK785134 TLG785132:TLG785134 TVC785132:TVC785134 UEY785132:UEY785134 UOU785132:UOU785134 UYQ785132:UYQ785134 VIM785132:VIM785134 VSI785132:VSI785134 WCE785132:WCE785134 WMA785132:WMA785134 WVW785132:WVW785134 O850668:O850670 JK850668:JK850670 TG850668:TG850670 ADC850668:ADC850670 AMY850668:AMY850670 AWU850668:AWU850670 BGQ850668:BGQ850670 BQM850668:BQM850670 CAI850668:CAI850670 CKE850668:CKE850670 CUA850668:CUA850670 DDW850668:DDW850670 DNS850668:DNS850670 DXO850668:DXO850670 EHK850668:EHK850670 ERG850668:ERG850670 FBC850668:FBC850670 FKY850668:FKY850670 FUU850668:FUU850670 GEQ850668:GEQ850670 GOM850668:GOM850670 GYI850668:GYI850670 HIE850668:HIE850670 HSA850668:HSA850670 IBW850668:IBW850670 ILS850668:ILS850670 IVO850668:IVO850670 JFK850668:JFK850670 JPG850668:JPG850670 JZC850668:JZC850670 KIY850668:KIY850670 KSU850668:KSU850670 LCQ850668:LCQ850670 LMM850668:LMM850670 LWI850668:LWI850670 MGE850668:MGE850670 MQA850668:MQA850670 MZW850668:MZW850670 NJS850668:NJS850670 NTO850668:NTO850670 ODK850668:ODK850670 ONG850668:ONG850670 OXC850668:OXC850670 PGY850668:PGY850670 PQU850668:PQU850670 QAQ850668:QAQ850670 QKM850668:QKM850670 QUI850668:QUI850670 REE850668:REE850670 ROA850668:ROA850670 RXW850668:RXW850670 SHS850668:SHS850670 SRO850668:SRO850670 TBK850668:TBK850670 TLG850668:TLG850670 TVC850668:TVC850670 UEY850668:UEY850670 UOU850668:UOU850670 UYQ850668:UYQ850670 VIM850668:VIM850670 VSI850668:VSI850670 WCE850668:WCE850670 WMA850668:WMA850670 WVW850668:WVW850670 O916204:O916206 JK916204:JK916206 TG916204:TG916206 ADC916204:ADC916206 AMY916204:AMY916206 AWU916204:AWU916206 BGQ916204:BGQ916206 BQM916204:BQM916206 CAI916204:CAI916206 CKE916204:CKE916206 CUA916204:CUA916206 DDW916204:DDW916206 DNS916204:DNS916206 DXO916204:DXO916206 EHK916204:EHK916206 ERG916204:ERG916206 FBC916204:FBC916206 FKY916204:FKY916206 FUU916204:FUU916206 GEQ916204:GEQ916206 GOM916204:GOM916206 GYI916204:GYI916206 HIE916204:HIE916206 HSA916204:HSA916206 IBW916204:IBW916206 ILS916204:ILS916206 IVO916204:IVO916206 JFK916204:JFK916206 JPG916204:JPG916206 JZC916204:JZC916206 KIY916204:KIY916206 KSU916204:KSU916206 LCQ916204:LCQ916206 LMM916204:LMM916206 LWI916204:LWI916206 MGE916204:MGE916206 MQA916204:MQA916206 MZW916204:MZW916206 NJS916204:NJS916206 NTO916204:NTO916206 ODK916204:ODK916206 ONG916204:ONG916206 OXC916204:OXC916206 PGY916204:PGY916206 PQU916204:PQU916206 QAQ916204:QAQ916206 QKM916204:QKM916206 QUI916204:QUI916206 REE916204:REE916206 ROA916204:ROA916206 RXW916204:RXW916206 SHS916204:SHS916206 SRO916204:SRO916206 TBK916204:TBK916206 TLG916204:TLG916206 TVC916204:TVC916206 UEY916204:UEY916206 UOU916204:UOU916206 UYQ916204:UYQ916206 VIM916204:VIM916206 VSI916204:VSI916206 WCE916204:WCE916206 WMA916204:WMA916206 WVW916204:WVW916206 O981740:O981742 JK981740:JK981742 TG981740:TG981742 ADC981740:ADC981742 AMY981740:AMY981742 AWU981740:AWU981742 BGQ981740:BGQ981742 BQM981740:BQM981742 CAI981740:CAI981742 CKE981740:CKE981742 CUA981740:CUA981742 DDW981740:DDW981742 DNS981740:DNS981742 DXO981740:DXO981742 EHK981740:EHK981742 ERG981740:ERG981742 FBC981740:FBC981742 FKY981740:FKY981742 FUU981740:FUU981742 GEQ981740:GEQ981742 GOM981740:GOM981742 GYI981740:GYI981742 HIE981740:HIE981742 HSA981740:HSA981742 IBW981740:IBW981742 ILS981740:ILS981742 IVO981740:IVO981742 JFK981740:JFK981742 JPG981740:JPG981742 JZC981740:JZC981742 KIY981740:KIY981742 KSU981740:KSU981742 LCQ981740:LCQ981742 LMM981740:LMM981742 LWI981740:LWI981742 MGE981740:MGE981742 MQA981740:MQA981742 MZW981740:MZW981742 NJS981740:NJS981742 NTO981740:NTO981742 ODK981740:ODK981742 ONG981740:ONG981742 OXC981740:OXC981742 PGY981740:PGY981742 PQU981740:PQU981742 QAQ981740:QAQ981742 QKM981740:QKM981742 QUI981740:QUI981742 REE981740:REE981742 ROA981740:ROA981742 RXW981740:RXW981742 SHS981740:SHS981742 SRO981740:SRO981742 TBK981740:TBK981742 TLG981740:TLG981742 TVC981740:TVC981742 UEY981740:UEY981742 UOU981740:UOU981742 UYQ981740:UYQ981742 VIM981740:VIM981742 VSI981740:VSI981742 WCE981740:WCE981742 WMA981740:WMA981742 WVW981740:WVW981742 O64232 JK64232 TG64232 ADC64232 AMY64232 AWU64232 BGQ64232 BQM64232 CAI64232 CKE64232 CUA64232 DDW64232 DNS64232 DXO64232 EHK64232 ERG64232 FBC64232 FKY64232 FUU64232 GEQ64232 GOM64232 GYI64232 HIE64232 HSA64232 IBW64232 ILS64232 IVO64232 JFK64232 JPG64232 JZC64232 KIY64232 KSU64232 LCQ64232 LMM64232 LWI64232 MGE64232 MQA64232 MZW64232 NJS64232 NTO64232 ODK64232 ONG64232 OXC64232 PGY64232 PQU64232 QAQ64232 QKM64232 QUI64232 REE64232 ROA64232 RXW64232 SHS64232 SRO64232 TBK64232 TLG64232 TVC64232 UEY64232 UOU64232 UYQ64232 VIM64232 VSI64232 WCE64232 WMA64232 WVW64232 O129768 JK129768 TG129768 ADC129768 AMY129768 AWU129768 BGQ129768 BQM129768 CAI129768 CKE129768 CUA129768 DDW129768 DNS129768 DXO129768 EHK129768 ERG129768 FBC129768 FKY129768 FUU129768 GEQ129768 GOM129768 GYI129768 HIE129768 HSA129768 IBW129768 ILS129768 IVO129768 JFK129768 JPG129768 JZC129768 KIY129768 KSU129768 LCQ129768 LMM129768 LWI129768 MGE129768 MQA129768 MZW129768 NJS129768 NTO129768 ODK129768 ONG129768 OXC129768 PGY129768 PQU129768 QAQ129768 QKM129768 QUI129768 REE129768 ROA129768 RXW129768 SHS129768 SRO129768 TBK129768 TLG129768 TVC129768 UEY129768 UOU129768 UYQ129768 VIM129768 VSI129768 WCE129768 WMA129768 WVW129768 O195304 JK195304 TG195304 ADC195304 AMY195304 AWU195304 BGQ195304 BQM195304 CAI195304 CKE195304 CUA195304 DDW195304 DNS195304 DXO195304 EHK195304 ERG195304 FBC195304 FKY195304 FUU195304 GEQ195304 GOM195304 GYI195304 HIE195304 HSA195304 IBW195304 ILS195304 IVO195304 JFK195304 JPG195304 JZC195304 KIY195304 KSU195304 LCQ195304 LMM195304 LWI195304 MGE195304 MQA195304 MZW195304 NJS195304 NTO195304 ODK195304 ONG195304 OXC195304 PGY195304 PQU195304 QAQ195304 QKM195304 QUI195304 REE195304 ROA195304 RXW195304 SHS195304 SRO195304 TBK195304 TLG195304 TVC195304 UEY195304 UOU195304 UYQ195304 VIM195304 VSI195304 WCE195304 WMA195304 WVW195304 O260840 JK260840 TG260840 ADC260840 AMY260840 AWU260840 BGQ260840 BQM260840 CAI260840 CKE260840 CUA260840 DDW260840 DNS260840 DXO260840 EHK260840 ERG260840 FBC260840 FKY260840 FUU260840 GEQ260840 GOM260840 GYI260840 HIE260840 HSA260840 IBW260840 ILS260840 IVO260840 JFK260840 JPG260840 JZC260840 KIY260840 KSU260840 LCQ260840 LMM260840 LWI260840 MGE260840 MQA260840 MZW260840 NJS260840 NTO260840 ODK260840 ONG260840 OXC260840 PGY260840 PQU260840 QAQ260840 QKM260840 QUI260840 REE260840 ROA260840 RXW260840 SHS260840 SRO260840 TBK260840 TLG260840 TVC260840 UEY260840 UOU260840 UYQ260840 VIM260840 VSI260840 WCE260840 WMA260840 WVW260840 O326376 JK326376 TG326376 ADC326376 AMY326376 AWU326376 BGQ326376 BQM326376 CAI326376 CKE326376 CUA326376 DDW326376 DNS326376 DXO326376 EHK326376 ERG326376 FBC326376 FKY326376 FUU326376 GEQ326376 GOM326376 GYI326376 HIE326376 HSA326376 IBW326376 ILS326376 IVO326376 JFK326376 JPG326376 JZC326376 KIY326376 KSU326376 LCQ326376 LMM326376 LWI326376 MGE326376 MQA326376 MZW326376 NJS326376 NTO326376 ODK326376 ONG326376 OXC326376 PGY326376 PQU326376 QAQ326376 QKM326376 QUI326376 REE326376 ROA326376 RXW326376 SHS326376 SRO326376 TBK326376 TLG326376 TVC326376 UEY326376 UOU326376 UYQ326376 VIM326376 VSI326376 WCE326376 WMA326376 WVW326376 O391912 JK391912 TG391912 ADC391912 AMY391912 AWU391912 BGQ391912 BQM391912 CAI391912 CKE391912 CUA391912 DDW391912 DNS391912 DXO391912 EHK391912 ERG391912 FBC391912 FKY391912 FUU391912 GEQ391912 GOM391912 GYI391912 HIE391912 HSA391912 IBW391912 ILS391912 IVO391912 JFK391912 JPG391912 JZC391912 KIY391912 KSU391912 LCQ391912 LMM391912 LWI391912 MGE391912 MQA391912 MZW391912 NJS391912 NTO391912 ODK391912 ONG391912 OXC391912 PGY391912 PQU391912 QAQ391912 QKM391912 QUI391912 REE391912 ROA391912 RXW391912 SHS391912 SRO391912 TBK391912 TLG391912 TVC391912 UEY391912 UOU391912 UYQ391912 VIM391912 VSI391912 WCE391912 WMA391912 WVW391912 O457448 JK457448 TG457448 ADC457448 AMY457448 AWU457448 BGQ457448 BQM457448 CAI457448 CKE457448 CUA457448 DDW457448 DNS457448 DXO457448 EHK457448 ERG457448 FBC457448 FKY457448 FUU457448 GEQ457448 GOM457448 GYI457448 HIE457448 HSA457448 IBW457448 ILS457448 IVO457448 JFK457448 JPG457448 JZC457448 KIY457448 KSU457448 LCQ457448 LMM457448 LWI457448 MGE457448 MQA457448 MZW457448 NJS457448 NTO457448 ODK457448 ONG457448 OXC457448 PGY457448 PQU457448 QAQ457448 QKM457448 QUI457448 REE457448 ROA457448 RXW457448 SHS457448 SRO457448 TBK457448 TLG457448 TVC457448 UEY457448 UOU457448 UYQ457448 VIM457448 VSI457448 WCE457448 WMA457448 WVW457448 O522984 JK522984 TG522984 ADC522984 AMY522984 AWU522984 BGQ522984 BQM522984 CAI522984 CKE522984 CUA522984 DDW522984 DNS522984 DXO522984 EHK522984 ERG522984 FBC522984 FKY522984 FUU522984 GEQ522984 GOM522984 GYI522984 HIE522984 HSA522984 IBW522984 ILS522984 IVO522984 JFK522984 JPG522984 JZC522984 KIY522984 KSU522984 LCQ522984 LMM522984 LWI522984 MGE522984 MQA522984 MZW522984 NJS522984 NTO522984 ODK522984 ONG522984 OXC522984 PGY522984 PQU522984 QAQ522984 QKM522984 QUI522984 REE522984 ROA522984 RXW522984 SHS522984 SRO522984 TBK522984 TLG522984 TVC522984 UEY522984 UOU522984 UYQ522984 VIM522984 VSI522984 WCE522984 WMA522984 WVW522984 O588520 JK588520 TG588520 ADC588520 AMY588520 AWU588520 BGQ588520 BQM588520 CAI588520 CKE588520 CUA588520 DDW588520 DNS588520 DXO588520 EHK588520 ERG588520 FBC588520 FKY588520 FUU588520 GEQ588520 GOM588520 GYI588520 HIE588520 HSA588520 IBW588520 ILS588520 IVO588520 JFK588520 JPG588520 JZC588520 KIY588520 KSU588520 LCQ588520 LMM588520 LWI588520 MGE588520 MQA588520 MZW588520 NJS588520 NTO588520 ODK588520 ONG588520 OXC588520 PGY588520 PQU588520 QAQ588520 QKM588520 QUI588520 REE588520 ROA588520 RXW588520 SHS588520 SRO588520 TBK588520 TLG588520 TVC588520 UEY588520 UOU588520 UYQ588520 VIM588520 VSI588520 WCE588520 WMA588520 WVW588520 O654056 JK654056 TG654056 ADC654056 AMY654056 AWU654056 BGQ654056 BQM654056 CAI654056 CKE654056 CUA654056 DDW654056 DNS654056 DXO654056 EHK654056 ERG654056 FBC654056 FKY654056 FUU654056 GEQ654056 GOM654056 GYI654056 HIE654056 HSA654056 IBW654056 ILS654056 IVO654056 JFK654056 JPG654056 JZC654056 KIY654056 KSU654056 LCQ654056 LMM654056 LWI654056 MGE654056 MQA654056 MZW654056 NJS654056 NTO654056 ODK654056 ONG654056 OXC654056 PGY654056 PQU654056 QAQ654056 QKM654056 QUI654056 REE654056 ROA654056 RXW654056 SHS654056 SRO654056 TBK654056 TLG654056 TVC654056 UEY654056 UOU654056 UYQ654056 VIM654056 VSI654056 WCE654056 WMA654056 WVW654056 O719592 JK719592 TG719592 ADC719592 AMY719592 AWU719592 BGQ719592 BQM719592 CAI719592 CKE719592 CUA719592 DDW719592 DNS719592 DXO719592 EHK719592 ERG719592 FBC719592 FKY719592 FUU719592 GEQ719592 GOM719592 GYI719592 HIE719592 HSA719592 IBW719592 ILS719592 IVO719592 JFK719592 JPG719592 JZC719592 KIY719592 KSU719592 LCQ719592 LMM719592 LWI719592 MGE719592 MQA719592 MZW719592 NJS719592 NTO719592 ODK719592 ONG719592 OXC719592 PGY719592 PQU719592 QAQ719592 QKM719592 QUI719592 REE719592 ROA719592 RXW719592 SHS719592 SRO719592 TBK719592 TLG719592 TVC719592 UEY719592 UOU719592 UYQ719592 VIM719592 VSI719592 WCE719592 WMA719592 WVW719592 O785128 JK785128 TG785128 ADC785128 AMY785128 AWU785128 BGQ785128 BQM785128 CAI785128 CKE785128 CUA785128 DDW785128 DNS785128 DXO785128 EHK785128 ERG785128 FBC785128 FKY785128 FUU785128 GEQ785128 GOM785128 GYI785128 HIE785128 HSA785128 IBW785128 ILS785128 IVO785128 JFK785128 JPG785128 JZC785128 KIY785128 KSU785128 LCQ785128 LMM785128 LWI785128 MGE785128 MQA785128 MZW785128 NJS785128 NTO785128 ODK785128 ONG785128 OXC785128 PGY785128 PQU785128 QAQ785128 QKM785128 QUI785128 REE785128 ROA785128 RXW785128 SHS785128 SRO785128 TBK785128 TLG785128 TVC785128 UEY785128 UOU785128 UYQ785128 VIM785128 VSI785128 WCE785128 WMA785128 WVW785128 O850664 JK850664 TG850664 ADC850664 AMY850664 AWU850664 BGQ850664 BQM850664 CAI850664 CKE850664 CUA850664 DDW850664 DNS850664 DXO850664 EHK850664 ERG850664 FBC850664 FKY850664 FUU850664 GEQ850664 GOM850664 GYI850664 HIE850664 HSA850664 IBW850664 ILS850664 IVO850664 JFK850664 JPG850664 JZC850664 KIY850664 KSU850664 LCQ850664 LMM850664 LWI850664 MGE850664 MQA850664 MZW850664 NJS850664 NTO850664 ODK850664 ONG850664 OXC850664 PGY850664 PQU850664 QAQ850664 QKM850664 QUI850664 REE850664 ROA850664 RXW850664 SHS850664 SRO850664 TBK850664 TLG850664 TVC850664 UEY850664 UOU850664 UYQ850664 VIM850664 VSI850664 WCE850664 WMA850664 WVW850664 O916200 JK916200 TG916200 ADC916200 AMY916200 AWU916200 BGQ916200 BQM916200 CAI916200 CKE916200 CUA916200 DDW916200 DNS916200 DXO916200 EHK916200 ERG916200 FBC916200 FKY916200 FUU916200 GEQ916200 GOM916200 GYI916200 HIE916200 HSA916200 IBW916200 ILS916200 IVO916200 JFK916200 JPG916200 JZC916200 KIY916200 KSU916200 LCQ916200 LMM916200 LWI916200 MGE916200 MQA916200 MZW916200 NJS916200 NTO916200 ODK916200 ONG916200 OXC916200 PGY916200 PQU916200 QAQ916200 QKM916200 QUI916200 REE916200 ROA916200 RXW916200 SHS916200 SRO916200 TBK916200 TLG916200 TVC916200 UEY916200 UOU916200 UYQ916200 VIM916200 VSI916200 WCE916200 WMA916200 WVW916200 O981736 JK981736 TG981736 ADC981736 AMY981736 AWU981736 BGQ981736 BQM981736 CAI981736 CKE981736 CUA981736 DDW981736 DNS981736 DXO981736 EHK981736 ERG981736 FBC981736 FKY981736 FUU981736 GEQ981736 GOM981736 GYI981736 HIE981736 HSA981736 IBW981736 ILS981736 IVO981736 JFK981736 JPG981736 JZC981736 KIY981736 KSU981736 LCQ981736 LMM981736 LWI981736 MGE981736 MQA981736 MZW981736 NJS981736 NTO981736 ODK981736 ONG981736 OXC981736 PGY981736 PQU981736 QAQ981736 QKM981736 QUI981736 REE981736 ROA981736 RXW981736 SHS981736 SRO981736 TBK981736 TLG981736 TVC981736 UEY981736 UOU981736 UYQ981736 VIM981736 VSI981736 WCE981736 WMA981736 WVW981736 Y64217:Y64218 JU64217:JU64218 TQ64217:TQ64218 ADM64217:ADM64218 ANI64217:ANI64218 AXE64217:AXE64218 BHA64217:BHA64218 BQW64217:BQW64218 CAS64217:CAS64218 CKO64217:CKO64218 CUK64217:CUK64218 DEG64217:DEG64218 DOC64217:DOC64218 DXY64217:DXY64218 EHU64217:EHU64218 ERQ64217:ERQ64218 FBM64217:FBM64218 FLI64217:FLI64218 FVE64217:FVE64218 GFA64217:GFA64218 GOW64217:GOW64218 GYS64217:GYS64218 HIO64217:HIO64218 HSK64217:HSK64218 ICG64217:ICG64218 IMC64217:IMC64218 IVY64217:IVY64218 JFU64217:JFU64218 JPQ64217:JPQ64218 JZM64217:JZM64218 KJI64217:KJI64218 KTE64217:KTE64218 LDA64217:LDA64218 LMW64217:LMW64218 LWS64217:LWS64218 MGO64217:MGO64218 MQK64217:MQK64218 NAG64217:NAG64218 NKC64217:NKC64218 NTY64217:NTY64218 ODU64217:ODU64218 ONQ64217:ONQ64218 OXM64217:OXM64218 PHI64217:PHI64218 PRE64217:PRE64218 QBA64217:QBA64218 QKW64217:QKW64218 QUS64217:QUS64218 REO64217:REO64218 ROK64217:ROK64218 RYG64217:RYG64218 SIC64217:SIC64218 SRY64217:SRY64218 TBU64217:TBU64218 TLQ64217:TLQ64218 TVM64217:TVM64218 UFI64217:UFI64218 UPE64217:UPE64218 UZA64217:UZA64218 VIW64217:VIW64218 VSS64217:VSS64218 WCO64217:WCO64218 WMK64217:WMK64218 WWG64217:WWG64218 Y129753:Y129754 JU129753:JU129754 TQ129753:TQ129754 ADM129753:ADM129754 ANI129753:ANI129754 AXE129753:AXE129754 BHA129753:BHA129754 BQW129753:BQW129754 CAS129753:CAS129754 CKO129753:CKO129754 CUK129753:CUK129754 DEG129753:DEG129754 DOC129753:DOC129754 DXY129753:DXY129754 EHU129753:EHU129754 ERQ129753:ERQ129754 FBM129753:FBM129754 FLI129753:FLI129754 FVE129753:FVE129754 GFA129753:GFA129754 GOW129753:GOW129754 GYS129753:GYS129754 HIO129753:HIO129754 HSK129753:HSK129754 ICG129753:ICG129754 IMC129753:IMC129754 IVY129753:IVY129754 JFU129753:JFU129754 JPQ129753:JPQ129754 JZM129753:JZM129754 KJI129753:KJI129754 KTE129753:KTE129754 LDA129753:LDA129754 LMW129753:LMW129754 LWS129753:LWS129754 MGO129753:MGO129754 MQK129753:MQK129754 NAG129753:NAG129754 NKC129753:NKC129754 NTY129753:NTY129754 ODU129753:ODU129754 ONQ129753:ONQ129754 OXM129753:OXM129754 PHI129753:PHI129754 PRE129753:PRE129754 QBA129753:QBA129754 QKW129753:QKW129754 QUS129753:QUS129754 REO129753:REO129754 ROK129753:ROK129754 RYG129753:RYG129754 SIC129753:SIC129754 SRY129753:SRY129754 TBU129753:TBU129754 TLQ129753:TLQ129754 TVM129753:TVM129754 UFI129753:UFI129754 UPE129753:UPE129754 UZA129753:UZA129754 VIW129753:VIW129754 VSS129753:VSS129754 WCO129753:WCO129754 WMK129753:WMK129754 WWG129753:WWG129754 Y195289:Y195290 JU195289:JU195290 TQ195289:TQ195290 ADM195289:ADM195290 ANI195289:ANI195290 AXE195289:AXE195290 BHA195289:BHA195290 BQW195289:BQW195290 CAS195289:CAS195290 CKO195289:CKO195290 CUK195289:CUK195290 DEG195289:DEG195290 DOC195289:DOC195290 DXY195289:DXY195290 EHU195289:EHU195290 ERQ195289:ERQ195290 FBM195289:FBM195290 FLI195289:FLI195290 FVE195289:FVE195290 GFA195289:GFA195290 GOW195289:GOW195290 GYS195289:GYS195290 HIO195289:HIO195290 HSK195289:HSK195290 ICG195289:ICG195290 IMC195289:IMC195290 IVY195289:IVY195290 JFU195289:JFU195290 JPQ195289:JPQ195290 JZM195289:JZM195290 KJI195289:KJI195290 KTE195289:KTE195290 LDA195289:LDA195290 LMW195289:LMW195290 LWS195289:LWS195290 MGO195289:MGO195290 MQK195289:MQK195290 NAG195289:NAG195290 NKC195289:NKC195290 NTY195289:NTY195290 ODU195289:ODU195290 ONQ195289:ONQ195290 OXM195289:OXM195290 PHI195289:PHI195290 PRE195289:PRE195290 QBA195289:QBA195290 QKW195289:QKW195290 QUS195289:QUS195290 REO195289:REO195290 ROK195289:ROK195290 RYG195289:RYG195290 SIC195289:SIC195290 SRY195289:SRY195290 TBU195289:TBU195290 TLQ195289:TLQ195290 TVM195289:TVM195290 UFI195289:UFI195290 UPE195289:UPE195290 UZA195289:UZA195290 VIW195289:VIW195290 VSS195289:VSS195290 WCO195289:WCO195290 WMK195289:WMK195290 WWG195289:WWG195290 Y260825:Y260826 JU260825:JU260826 TQ260825:TQ260826 ADM260825:ADM260826 ANI260825:ANI260826 AXE260825:AXE260826 BHA260825:BHA260826 BQW260825:BQW260826 CAS260825:CAS260826 CKO260825:CKO260826 CUK260825:CUK260826 DEG260825:DEG260826 DOC260825:DOC260826 DXY260825:DXY260826 EHU260825:EHU260826 ERQ260825:ERQ260826 FBM260825:FBM260826 FLI260825:FLI260826 FVE260825:FVE260826 GFA260825:GFA260826 GOW260825:GOW260826 GYS260825:GYS260826 HIO260825:HIO260826 HSK260825:HSK260826 ICG260825:ICG260826 IMC260825:IMC260826 IVY260825:IVY260826 JFU260825:JFU260826 JPQ260825:JPQ260826 JZM260825:JZM260826 KJI260825:KJI260826 KTE260825:KTE260826 LDA260825:LDA260826 LMW260825:LMW260826 LWS260825:LWS260826 MGO260825:MGO260826 MQK260825:MQK260826 NAG260825:NAG260826 NKC260825:NKC260826 NTY260825:NTY260826 ODU260825:ODU260826 ONQ260825:ONQ260826 OXM260825:OXM260826 PHI260825:PHI260826 PRE260825:PRE260826 QBA260825:QBA260826 QKW260825:QKW260826 QUS260825:QUS260826 REO260825:REO260826 ROK260825:ROK260826 RYG260825:RYG260826 SIC260825:SIC260826 SRY260825:SRY260826 TBU260825:TBU260826 TLQ260825:TLQ260826 TVM260825:TVM260826 UFI260825:UFI260826 UPE260825:UPE260826 UZA260825:UZA260826 VIW260825:VIW260826 VSS260825:VSS260826 WCO260825:WCO260826 WMK260825:WMK260826 WWG260825:WWG260826 Y326361:Y326362 JU326361:JU326362 TQ326361:TQ326362 ADM326361:ADM326362 ANI326361:ANI326362 AXE326361:AXE326362 BHA326361:BHA326362 BQW326361:BQW326362 CAS326361:CAS326362 CKO326361:CKO326362 CUK326361:CUK326362 DEG326361:DEG326362 DOC326361:DOC326362 DXY326361:DXY326362 EHU326361:EHU326362 ERQ326361:ERQ326362 FBM326361:FBM326362 FLI326361:FLI326362 FVE326361:FVE326362 GFA326361:GFA326362 GOW326361:GOW326362 GYS326361:GYS326362 HIO326361:HIO326362 HSK326361:HSK326362 ICG326361:ICG326362 IMC326361:IMC326362 IVY326361:IVY326362 JFU326361:JFU326362 JPQ326361:JPQ326362 JZM326361:JZM326362 KJI326361:KJI326362 KTE326361:KTE326362 LDA326361:LDA326362 LMW326361:LMW326362 LWS326361:LWS326362 MGO326361:MGO326362 MQK326361:MQK326362 NAG326361:NAG326362 NKC326361:NKC326362 NTY326361:NTY326362 ODU326361:ODU326362 ONQ326361:ONQ326362 OXM326361:OXM326362 PHI326361:PHI326362 PRE326361:PRE326362 QBA326361:QBA326362 QKW326361:QKW326362 QUS326361:QUS326362 REO326361:REO326362 ROK326361:ROK326362 RYG326361:RYG326362 SIC326361:SIC326362 SRY326361:SRY326362 TBU326361:TBU326362 TLQ326361:TLQ326362 TVM326361:TVM326362 UFI326361:UFI326362 UPE326361:UPE326362 UZA326361:UZA326362 VIW326361:VIW326362 VSS326361:VSS326362 WCO326361:WCO326362 WMK326361:WMK326362 WWG326361:WWG326362 Y391897:Y391898 JU391897:JU391898 TQ391897:TQ391898 ADM391897:ADM391898 ANI391897:ANI391898 AXE391897:AXE391898 BHA391897:BHA391898 BQW391897:BQW391898 CAS391897:CAS391898 CKO391897:CKO391898 CUK391897:CUK391898 DEG391897:DEG391898 DOC391897:DOC391898 DXY391897:DXY391898 EHU391897:EHU391898 ERQ391897:ERQ391898 FBM391897:FBM391898 FLI391897:FLI391898 FVE391897:FVE391898 GFA391897:GFA391898 GOW391897:GOW391898 GYS391897:GYS391898 HIO391897:HIO391898 HSK391897:HSK391898 ICG391897:ICG391898 IMC391897:IMC391898 IVY391897:IVY391898 JFU391897:JFU391898 JPQ391897:JPQ391898 JZM391897:JZM391898 KJI391897:KJI391898 KTE391897:KTE391898 LDA391897:LDA391898 LMW391897:LMW391898 LWS391897:LWS391898 MGO391897:MGO391898 MQK391897:MQK391898 NAG391897:NAG391898 NKC391897:NKC391898 NTY391897:NTY391898 ODU391897:ODU391898 ONQ391897:ONQ391898 OXM391897:OXM391898 PHI391897:PHI391898 PRE391897:PRE391898 QBA391897:QBA391898 QKW391897:QKW391898 QUS391897:QUS391898 REO391897:REO391898 ROK391897:ROK391898 RYG391897:RYG391898 SIC391897:SIC391898 SRY391897:SRY391898 TBU391897:TBU391898 TLQ391897:TLQ391898 TVM391897:TVM391898 UFI391897:UFI391898 UPE391897:UPE391898 UZA391897:UZA391898 VIW391897:VIW391898 VSS391897:VSS391898 WCO391897:WCO391898 WMK391897:WMK391898 WWG391897:WWG391898 Y457433:Y457434 JU457433:JU457434 TQ457433:TQ457434 ADM457433:ADM457434 ANI457433:ANI457434 AXE457433:AXE457434 BHA457433:BHA457434 BQW457433:BQW457434 CAS457433:CAS457434 CKO457433:CKO457434 CUK457433:CUK457434 DEG457433:DEG457434 DOC457433:DOC457434 DXY457433:DXY457434 EHU457433:EHU457434 ERQ457433:ERQ457434 FBM457433:FBM457434 FLI457433:FLI457434 FVE457433:FVE457434 GFA457433:GFA457434 GOW457433:GOW457434 GYS457433:GYS457434 HIO457433:HIO457434 HSK457433:HSK457434 ICG457433:ICG457434 IMC457433:IMC457434 IVY457433:IVY457434 JFU457433:JFU457434 JPQ457433:JPQ457434 JZM457433:JZM457434 KJI457433:KJI457434 KTE457433:KTE457434 LDA457433:LDA457434 LMW457433:LMW457434 LWS457433:LWS457434 MGO457433:MGO457434 MQK457433:MQK457434 NAG457433:NAG457434 NKC457433:NKC457434 NTY457433:NTY457434 ODU457433:ODU457434 ONQ457433:ONQ457434 OXM457433:OXM457434 PHI457433:PHI457434 PRE457433:PRE457434 QBA457433:QBA457434 QKW457433:QKW457434 QUS457433:QUS457434 REO457433:REO457434 ROK457433:ROK457434 RYG457433:RYG457434 SIC457433:SIC457434 SRY457433:SRY457434 TBU457433:TBU457434 TLQ457433:TLQ457434 TVM457433:TVM457434 UFI457433:UFI457434 UPE457433:UPE457434 UZA457433:UZA457434 VIW457433:VIW457434 VSS457433:VSS457434 WCO457433:WCO457434 WMK457433:WMK457434 WWG457433:WWG457434 Y522969:Y522970 JU522969:JU522970 TQ522969:TQ522970 ADM522969:ADM522970 ANI522969:ANI522970 AXE522969:AXE522970 BHA522969:BHA522970 BQW522969:BQW522970 CAS522969:CAS522970 CKO522969:CKO522970 CUK522969:CUK522970 DEG522969:DEG522970 DOC522969:DOC522970 DXY522969:DXY522970 EHU522969:EHU522970 ERQ522969:ERQ522970 FBM522969:FBM522970 FLI522969:FLI522970 FVE522969:FVE522970 GFA522969:GFA522970 GOW522969:GOW522970 GYS522969:GYS522970 HIO522969:HIO522970 HSK522969:HSK522970 ICG522969:ICG522970 IMC522969:IMC522970 IVY522969:IVY522970 JFU522969:JFU522970 JPQ522969:JPQ522970 JZM522969:JZM522970 KJI522969:KJI522970 KTE522969:KTE522970 LDA522969:LDA522970 LMW522969:LMW522970 LWS522969:LWS522970 MGO522969:MGO522970 MQK522969:MQK522970 NAG522969:NAG522970 NKC522969:NKC522970 NTY522969:NTY522970 ODU522969:ODU522970 ONQ522969:ONQ522970 OXM522969:OXM522970 PHI522969:PHI522970 PRE522969:PRE522970 QBA522969:QBA522970 QKW522969:QKW522970 QUS522969:QUS522970 REO522969:REO522970 ROK522969:ROK522970 RYG522969:RYG522970 SIC522969:SIC522970 SRY522969:SRY522970 TBU522969:TBU522970 TLQ522969:TLQ522970 TVM522969:TVM522970 UFI522969:UFI522970 UPE522969:UPE522970 UZA522969:UZA522970 VIW522969:VIW522970 VSS522969:VSS522970 WCO522969:WCO522970 WMK522969:WMK522970 WWG522969:WWG522970 Y588505:Y588506 JU588505:JU588506 TQ588505:TQ588506 ADM588505:ADM588506 ANI588505:ANI588506 AXE588505:AXE588506 BHA588505:BHA588506 BQW588505:BQW588506 CAS588505:CAS588506 CKO588505:CKO588506 CUK588505:CUK588506 DEG588505:DEG588506 DOC588505:DOC588506 DXY588505:DXY588506 EHU588505:EHU588506 ERQ588505:ERQ588506 FBM588505:FBM588506 FLI588505:FLI588506 FVE588505:FVE588506 GFA588505:GFA588506 GOW588505:GOW588506 GYS588505:GYS588506 HIO588505:HIO588506 HSK588505:HSK588506 ICG588505:ICG588506 IMC588505:IMC588506 IVY588505:IVY588506 JFU588505:JFU588506 JPQ588505:JPQ588506 JZM588505:JZM588506 KJI588505:KJI588506 KTE588505:KTE588506 LDA588505:LDA588506 LMW588505:LMW588506 LWS588505:LWS588506 MGO588505:MGO588506 MQK588505:MQK588506 NAG588505:NAG588506 NKC588505:NKC588506 NTY588505:NTY588506 ODU588505:ODU588506 ONQ588505:ONQ588506 OXM588505:OXM588506 PHI588505:PHI588506 PRE588505:PRE588506 QBA588505:QBA588506 QKW588505:QKW588506 QUS588505:QUS588506 REO588505:REO588506 ROK588505:ROK588506 RYG588505:RYG588506 SIC588505:SIC588506 SRY588505:SRY588506 TBU588505:TBU588506 TLQ588505:TLQ588506 TVM588505:TVM588506 UFI588505:UFI588506 UPE588505:UPE588506 UZA588505:UZA588506 VIW588505:VIW588506 VSS588505:VSS588506 WCO588505:WCO588506 WMK588505:WMK588506 WWG588505:WWG588506 Y654041:Y654042 JU654041:JU654042 TQ654041:TQ654042 ADM654041:ADM654042 ANI654041:ANI654042 AXE654041:AXE654042 BHA654041:BHA654042 BQW654041:BQW654042 CAS654041:CAS654042 CKO654041:CKO654042 CUK654041:CUK654042 DEG654041:DEG654042 DOC654041:DOC654042 DXY654041:DXY654042 EHU654041:EHU654042 ERQ654041:ERQ654042 FBM654041:FBM654042 FLI654041:FLI654042 FVE654041:FVE654042 GFA654041:GFA654042 GOW654041:GOW654042 GYS654041:GYS654042 HIO654041:HIO654042 HSK654041:HSK654042 ICG654041:ICG654042 IMC654041:IMC654042 IVY654041:IVY654042 JFU654041:JFU654042 JPQ654041:JPQ654042 JZM654041:JZM654042 KJI654041:KJI654042 KTE654041:KTE654042 LDA654041:LDA654042 LMW654041:LMW654042 LWS654041:LWS654042 MGO654041:MGO654042 MQK654041:MQK654042 NAG654041:NAG654042 NKC654041:NKC654042 NTY654041:NTY654042 ODU654041:ODU654042 ONQ654041:ONQ654042 OXM654041:OXM654042 PHI654041:PHI654042 PRE654041:PRE654042 QBA654041:QBA654042 QKW654041:QKW654042 QUS654041:QUS654042 REO654041:REO654042 ROK654041:ROK654042 RYG654041:RYG654042 SIC654041:SIC654042 SRY654041:SRY654042 TBU654041:TBU654042 TLQ654041:TLQ654042 TVM654041:TVM654042 UFI654041:UFI654042 UPE654041:UPE654042 UZA654041:UZA654042 VIW654041:VIW654042 VSS654041:VSS654042 WCO654041:WCO654042 WMK654041:WMK654042 WWG654041:WWG654042 Y719577:Y719578 JU719577:JU719578 TQ719577:TQ719578 ADM719577:ADM719578 ANI719577:ANI719578 AXE719577:AXE719578 BHA719577:BHA719578 BQW719577:BQW719578 CAS719577:CAS719578 CKO719577:CKO719578 CUK719577:CUK719578 DEG719577:DEG719578 DOC719577:DOC719578 DXY719577:DXY719578 EHU719577:EHU719578 ERQ719577:ERQ719578 FBM719577:FBM719578 FLI719577:FLI719578 FVE719577:FVE719578 GFA719577:GFA719578 GOW719577:GOW719578 GYS719577:GYS719578 HIO719577:HIO719578 HSK719577:HSK719578 ICG719577:ICG719578 IMC719577:IMC719578 IVY719577:IVY719578 JFU719577:JFU719578 JPQ719577:JPQ719578 JZM719577:JZM719578 KJI719577:KJI719578 KTE719577:KTE719578 LDA719577:LDA719578 LMW719577:LMW719578 LWS719577:LWS719578 MGO719577:MGO719578 MQK719577:MQK719578 NAG719577:NAG719578 NKC719577:NKC719578 NTY719577:NTY719578 ODU719577:ODU719578 ONQ719577:ONQ719578 OXM719577:OXM719578 PHI719577:PHI719578 PRE719577:PRE719578 QBA719577:QBA719578 QKW719577:QKW719578 QUS719577:QUS719578 REO719577:REO719578 ROK719577:ROK719578 RYG719577:RYG719578 SIC719577:SIC719578 SRY719577:SRY719578 TBU719577:TBU719578 TLQ719577:TLQ719578 TVM719577:TVM719578 UFI719577:UFI719578 UPE719577:UPE719578 UZA719577:UZA719578 VIW719577:VIW719578 VSS719577:VSS719578 WCO719577:WCO719578 WMK719577:WMK719578 WWG719577:WWG719578 Y785113:Y785114 JU785113:JU785114 TQ785113:TQ785114 ADM785113:ADM785114 ANI785113:ANI785114 AXE785113:AXE785114 BHA785113:BHA785114 BQW785113:BQW785114 CAS785113:CAS785114 CKO785113:CKO785114 CUK785113:CUK785114 DEG785113:DEG785114 DOC785113:DOC785114 DXY785113:DXY785114 EHU785113:EHU785114 ERQ785113:ERQ785114 FBM785113:FBM785114 FLI785113:FLI785114 FVE785113:FVE785114 GFA785113:GFA785114 GOW785113:GOW785114 GYS785113:GYS785114 HIO785113:HIO785114 HSK785113:HSK785114 ICG785113:ICG785114 IMC785113:IMC785114 IVY785113:IVY785114 JFU785113:JFU785114 JPQ785113:JPQ785114 JZM785113:JZM785114 KJI785113:KJI785114 KTE785113:KTE785114 LDA785113:LDA785114 LMW785113:LMW785114 LWS785113:LWS785114 MGO785113:MGO785114 MQK785113:MQK785114 NAG785113:NAG785114 NKC785113:NKC785114 NTY785113:NTY785114 ODU785113:ODU785114 ONQ785113:ONQ785114 OXM785113:OXM785114 PHI785113:PHI785114 PRE785113:PRE785114 QBA785113:QBA785114 QKW785113:QKW785114 QUS785113:QUS785114 REO785113:REO785114 ROK785113:ROK785114 RYG785113:RYG785114 SIC785113:SIC785114 SRY785113:SRY785114 TBU785113:TBU785114 TLQ785113:TLQ785114 TVM785113:TVM785114 UFI785113:UFI785114 UPE785113:UPE785114 UZA785113:UZA785114 VIW785113:VIW785114 VSS785113:VSS785114 WCO785113:WCO785114 WMK785113:WMK785114 WWG785113:WWG785114 Y850649:Y850650 JU850649:JU850650 TQ850649:TQ850650 ADM850649:ADM850650 ANI850649:ANI850650 AXE850649:AXE850650 BHA850649:BHA850650 BQW850649:BQW850650 CAS850649:CAS850650 CKO850649:CKO850650 CUK850649:CUK850650 DEG850649:DEG850650 DOC850649:DOC850650 DXY850649:DXY850650 EHU850649:EHU850650 ERQ850649:ERQ850650 FBM850649:FBM850650 FLI850649:FLI850650 FVE850649:FVE850650 GFA850649:GFA850650 GOW850649:GOW850650 GYS850649:GYS850650 HIO850649:HIO850650 HSK850649:HSK850650 ICG850649:ICG850650 IMC850649:IMC850650 IVY850649:IVY850650 JFU850649:JFU850650 JPQ850649:JPQ850650 JZM850649:JZM850650 KJI850649:KJI850650 KTE850649:KTE850650 LDA850649:LDA850650 LMW850649:LMW850650 LWS850649:LWS850650 MGO850649:MGO850650 MQK850649:MQK850650 NAG850649:NAG850650 NKC850649:NKC850650 NTY850649:NTY850650 ODU850649:ODU850650 ONQ850649:ONQ850650 OXM850649:OXM850650 PHI850649:PHI850650 PRE850649:PRE850650 QBA850649:QBA850650 QKW850649:QKW850650 QUS850649:QUS850650 REO850649:REO850650 ROK850649:ROK850650 RYG850649:RYG850650 SIC850649:SIC850650 SRY850649:SRY850650 TBU850649:TBU850650 TLQ850649:TLQ850650 TVM850649:TVM850650 UFI850649:UFI850650 UPE850649:UPE850650 UZA850649:UZA850650 VIW850649:VIW850650 VSS850649:VSS850650 WCO850649:WCO850650 WMK850649:WMK850650 WWG850649:WWG850650 Y916185:Y916186 JU916185:JU916186 TQ916185:TQ916186 ADM916185:ADM916186 ANI916185:ANI916186 AXE916185:AXE916186 BHA916185:BHA916186 BQW916185:BQW916186 CAS916185:CAS916186 CKO916185:CKO916186 CUK916185:CUK916186 DEG916185:DEG916186 DOC916185:DOC916186 DXY916185:DXY916186 EHU916185:EHU916186 ERQ916185:ERQ916186 FBM916185:FBM916186 FLI916185:FLI916186 FVE916185:FVE916186 GFA916185:GFA916186 GOW916185:GOW916186 GYS916185:GYS916186 HIO916185:HIO916186 HSK916185:HSK916186 ICG916185:ICG916186 IMC916185:IMC916186 IVY916185:IVY916186 JFU916185:JFU916186 JPQ916185:JPQ916186 JZM916185:JZM916186 KJI916185:KJI916186 KTE916185:KTE916186 LDA916185:LDA916186 LMW916185:LMW916186 LWS916185:LWS916186 MGO916185:MGO916186 MQK916185:MQK916186 NAG916185:NAG916186 NKC916185:NKC916186 NTY916185:NTY916186 ODU916185:ODU916186 ONQ916185:ONQ916186 OXM916185:OXM916186 PHI916185:PHI916186 PRE916185:PRE916186 QBA916185:QBA916186 QKW916185:QKW916186 QUS916185:QUS916186 REO916185:REO916186 ROK916185:ROK916186 RYG916185:RYG916186 SIC916185:SIC916186 SRY916185:SRY916186 TBU916185:TBU916186 TLQ916185:TLQ916186 TVM916185:TVM916186 UFI916185:UFI916186 UPE916185:UPE916186 UZA916185:UZA916186 VIW916185:VIW916186 VSS916185:VSS916186 WCO916185:WCO916186 WMK916185:WMK916186 WWG916185:WWG916186 Y981721:Y981722 JU981721:JU981722 TQ981721:TQ981722 ADM981721:ADM981722 ANI981721:ANI981722 AXE981721:AXE981722 BHA981721:BHA981722 BQW981721:BQW981722 CAS981721:CAS981722 CKO981721:CKO981722 CUK981721:CUK981722 DEG981721:DEG981722 DOC981721:DOC981722 DXY981721:DXY981722 EHU981721:EHU981722 ERQ981721:ERQ981722 FBM981721:FBM981722 FLI981721:FLI981722 FVE981721:FVE981722 GFA981721:GFA981722 GOW981721:GOW981722 GYS981721:GYS981722 HIO981721:HIO981722 HSK981721:HSK981722 ICG981721:ICG981722 IMC981721:IMC981722 IVY981721:IVY981722 JFU981721:JFU981722 JPQ981721:JPQ981722 JZM981721:JZM981722 KJI981721:KJI981722 KTE981721:KTE981722 LDA981721:LDA981722 LMW981721:LMW981722 LWS981721:LWS981722 MGO981721:MGO981722 MQK981721:MQK981722 NAG981721:NAG981722 NKC981721:NKC981722 NTY981721:NTY981722 ODU981721:ODU981722 ONQ981721:ONQ981722 OXM981721:OXM981722 PHI981721:PHI981722 PRE981721:PRE981722 QBA981721:QBA981722 QKW981721:QKW981722 QUS981721:QUS981722 REO981721:REO981722 ROK981721:ROK981722 RYG981721:RYG981722 SIC981721:SIC981722 SRY981721:SRY981722 TBU981721:TBU981722 TLQ981721:TLQ981722 TVM981721:TVM981722 UFI981721:UFI981722 UPE981721:UPE981722 UZA981721:UZA981722 VIW981721:VIW981722 VSS981721:VSS981722 WCO981721:WCO981722 WMK981721:WMK981722 WWG981721:WWG981722 D64232:D64233 IZ64232:IZ64233 SV64232:SV64233 ACR64232:ACR64233 AMN64232:AMN64233 AWJ64232:AWJ64233 BGF64232:BGF64233 BQB64232:BQB64233 BZX64232:BZX64233 CJT64232:CJT64233 CTP64232:CTP64233 DDL64232:DDL64233 DNH64232:DNH64233 DXD64232:DXD64233 EGZ64232:EGZ64233 EQV64232:EQV64233 FAR64232:FAR64233 FKN64232:FKN64233 FUJ64232:FUJ64233 GEF64232:GEF64233 GOB64232:GOB64233 GXX64232:GXX64233 HHT64232:HHT64233 HRP64232:HRP64233 IBL64232:IBL64233 ILH64232:ILH64233 IVD64232:IVD64233 JEZ64232:JEZ64233 JOV64232:JOV64233 JYR64232:JYR64233 KIN64232:KIN64233 KSJ64232:KSJ64233 LCF64232:LCF64233 LMB64232:LMB64233 LVX64232:LVX64233 MFT64232:MFT64233 MPP64232:MPP64233 MZL64232:MZL64233 NJH64232:NJH64233 NTD64232:NTD64233 OCZ64232:OCZ64233 OMV64232:OMV64233 OWR64232:OWR64233 PGN64232:PGN64233 PQJ64232:PQJ64233 QAF64232:QAF64233 QKB64232:QKB64233 QTX64232:QTX64233 RDT64232:RDT64233 RNP64232:RNP64233 RXL64232:RXL64233 SHH64232:SHH64233 SRD64232:SRD64233 TAZ64232:TAZ64233 TKV64232:TKV64233 TUR64232:TUR64233 UEN64232:UEN64233 UOJ64232:UOJ64233 UYF64232:UYF64233 VIB64232:VIB64233 VRX64232:VRX64233 WBT64232:WBT64233 WLP64232:WLP64233 WVL64232:WVL64233 D129768:D129769 IZ129768:IZ129769 SV129768:SV129769 ACR129768:ACR129769 AMN129768:AMN129769 AWJ129768:AWJ129769 BGF129768:BGF129769 BQB129768:BQB129769 BZX129768:BZX129769 CJT129768:CJT129769 CTP129768:CTP129769 DDL129768:DDL129769 DNH129768:DNH129769 DXD129768:DXD129769 EGZ129768:EGZ129769 EQV129768:EQV129769 FAR129768:FAR129769 FKN129768:FKN129769 FUJ129768:FUJ129769 GEF129768:GEF129769 GOB129768:GOB129769 GXX129768:GXX129769 HHT129768:HHT129769 HRP129768:HRP129769 IBL129768:IBL129769 ILH129768:ILH129769 IVD129768:IVD129769 JEZ129768:JEZ129769 JOV129768:JOV129769 JYR129768:JYR129769 KIN129768:KIN129769 KSJ129768:KSJ129769 LCF129768:LCF129769 LMB129768:LMB129769 LVX129768:LVX129769 MFT129768:MFT129769 MPP129768:MPP129769 MZL129768:MZL129769 NJH129768:NJH129769 NTD129768:NTD129769 OCZ129768:OCZ129769 OMV129768:OMV129769 OWR129768:OWR129769 PGN129768:PGN129769 PQJ129768:PQJ129769 QAF129768:QAF129769 QKB129768:QKB129769 QTX129768:QTX129769 RDT129768:RDT129769 RNP129768:RNP129769 RXL129768:RXL129769 SHH129768:SHH129769 SRD129768:SRD129769 TAZ129768:TAZ129769 TKV129768:TKV129769 TUR129768:TUR129769 UEN129768:UEN129769 UOJ129768:UOJ129769 UYF129768:UYF129769 VIB129768:VIB129769 VRX129768:VRX129769 WBT129768:WBT129769 WLP129768:WLP129769 WVL129768:WVL129769 D195304:D195305 IZ195304:IZ195305 SV195304:SV195305 ACR195304:ACR195305 AMN195304:AMN195305 AWJ195304:AWJ195305 BGF195304:BGF195305 BQB195304:BQB195305 BZX195304:BZX195305 CJT195304:CJT195305 CTP195304:CTP195305 DDL195304:DDL195305 DNH195304:DNH195305 DXD195304:DXD195305 EGZ195304:EGZ195305 EQV195304:EQV195305 FAR195304:FAR195305 FKN195304:FKN195305 FUJ195304:FUJ195305 GEF195304:GEF195305 GOB195304:GOB195305 GXX195304:GXX195305 HHT195304:HHT195305 HRP195304:HRP195305 IBL195304:IBL195305 ILH195304:ILH195305 IVD195304:IVD195305 JEZ195304:JEZ195305 JOV195304:JOV195305 JYR195304:JYR195305 KIN195304:KIN195305 KSJ195304:KSJ195305 LCF195304:LCF195305 LMB195304:LMB195305 LVX195304:LVX195305 MFT195304:MFT195305 MPP195304:MPP195305 MZL195304:MZL195305 NJH195304:NJH195305 NTD195304:NTD195305 OCZ195304:OCZ195305 OMV195304:OMV195305 OWR195304:OWR195305 PGN195304:PGN195305 PQJ195304:PQJ195305 QAF195304:QAF195305 QKB195304:QKB195305 QTX195304:QTX195305 RDT195304:RDT195305 RNP195304:RNP195305 RXL195304:RXL195305 SHH195304:SHH195305 SRD195304:SRD195305 TAZ195304:TAZ195305 TKV195304:TKV195305 TUR195304:TUR195305 UEN195304:UEN195305 UOJ195304:UOJ195305 UYF195304:UYF195305 VIB195304:VIB195305 VRX195304:VRX195305 WBT195304:WBT195305 WLP195304:WLP195305 WVL195304:WVL195305 D260840:D260841 IZ260840:IZ260841 SV260840:SV260841 ACR260840:ACR260841 AMN260840:AMN260841 AWJ260840:AWJ260841 BGF260840:BGF260841 BQB260840:BQB260841 BZX260840:BZX260841 CJT260840:CJT260841 CTP260840:CTP260841 DDL260840:DDL260841 DNH260840:DNH260841 DXD260840:DXD260841 EGZ260840:EGZ260841 EQV260840:EQV260841 FAR260840:FAR260841 FKN260840:FKN260841 FUJ260840:FUJ260841 GEF260840:GEF260841 GOB260840:GOB260841 GXX260840:GXX260841 HHT260840:HHT260841 HRP260840:HRP260841 IBL260840:IBL260841 ILH260840:ILH260841 IVD260840:IVD260841 JEZ260840:JEZ260841 JOV260840:JOV260841 JYR260840:JYR260841 KIN260840:KIN260841 KSJ260840:KSJ260841 LCF260840:LCF260841 LMB260840:LMB260841 LVX260840:LVX260841 MFT260840:MFT260841 MPP260840:MPP260841 MZL260840:MZL260841 NJH260840:NJH260841 NTD260840:NTD260841 OCZ260840:OCZ260841 OMV260840:OMV260841 OWR260840:OWR260841 PGN260840:PGN260841 PQJ260840:PQJ260841 QAF260840:QAF260841 QKB260840:QKB260841 QTX260840:QTX260841 RDT260840:RDT260841 RNP260840:RNP260841 RXL260840:RXL260841 SHH260840:SHH260841 SRD260840:SRD260841 TAZ260840:TAZ260841 TKV260840:TKV260841 TUR260840:TUR260841 UEN260840:UEN260841 UOJ260840:UOJ260841 UYF260840:UYF260841 VIB260840:VIB260841 VRX260840:VRX260841 WBT260840:WBT260841 WLP260840:WLP260841 WVL260840:WVL260841 D326376:D326377 IZ326376:IZ326377 SV326376:SV326377 ACR326376:ACR326377 AMN326376:AMN326377 AWJ326376:AWJ326377 BGF326376:BGF326377 BQB326376:BQB326377 BZX326376:BZX326377 CJT326376:CJT326377 CTP326376:CTP326377 DDL326376:DDL326377 DNH326376:DNH326377 DXD326376:DXD326377 EGZ326376:EGZ326377 EQV326376:EQV326377 FAR326376:FAR326377 FKN326376:FKN326377 FUJ326376:FUJ326377 GEF326376:GEF326377 GOB326376:GOB326377 GXX326376:GXX326377 HHT326376:HHT326377 HRP326376:HRP326377 IBL326376:IBL326377 ILH326376:ILH326377 IVD326376:IVD326377 JEZ326376:JEZ326377 JOV326376:JOV326377 JYR326376:JYR326377 KIN326376:KIN326377 KSJ326376:KSJ326377 LCF326376:LCF326377 LMB326376:LMB326377 LVX326376:LVX326377 MFT326376:MFT326377 MPP326376:MPP326377 MZL326376:MZL326377 NJH326376:NJH326377 NTD326376:NTD326377 OCZ326376:OCZ326377 OMV326376:OMV326377 OWR326376:OWR326377 PGN326376:PGN326377 PQJ326376:PQJ326377 QAF326376:QAF326377 QKB326376:QKB326377 QTX326376:QTX326377 RDT326376:RDT326377 RNP326376:RNP326377 RXL326376:RXL326377 SHH326376:SHH326377 SRD326376:SRD326377 TAZ326376:TAZ326377 TKV326376:TKV326377 TUR326376:TUR326377 UEN326376:UEN326377 UOJ326376:UOJ326377 UYF326376:UYF326377 VIB326376:VIB326377 VRX326376:VRX326377 WBT326376:WBT326377 WLP326376:WLP326377 WVL326376:WVL326377 D391912:D391913 IZ391912:IZ391913 SV391912:SV391913 ACR391912:ACR391913 AMN391912:AMN391913 AWJ391912:AWJ391913 BGF391912:BGF391913 BQB391912:BQB391913 BZX391912:BZX391913 CJT391912:CJT391913 CTP391912:CTP391913 DDL391912:DDL391913 DNH391912:DNH391913 DXD391912:DXD391913 EGZ391912:EGZ391913 EQV391912:EQV391913 FAR391912:FAR391913 FKN391912:FKN391913 FUJ391912:FUJ391913 GEF391912:GEF391913 GOB391912:GOB391913 GXX391912:GXX391913 HHT391912:HHT391913 HRP391912:HRP391913 IBL391912:IBL391913 ILH391912:ILH391913 IVD391912:IVD391913 JEZ391912:JEZ391913 JOV391912:JOV391913 JYR391912:JYR391913 KIN391912:KIN391913 KSJ391912:KSJ391913 LCF391912:LCF391913 LMB391912:LMB391913 LVX391912:LVX391913 MFT391912:MFT391913 MPP391912:MPP391913 MZL391912:MZL391913 NJH391912:NJH391913 NTD391912:NTD391913 OCZ391912:OCZ391913 OMV391912:OMV391913 OWR391912:OWR391913 PGN391912:PGN391913 PQJ391912:PQJ391913 QAF391912:QAF391913 QKB391912:QKB391913 QTX391912:QTX391913 RDT391912:RDT391913 RNP391912:RNP391913 RXL391912:RXL391913 SHH391912:SHH391913 SRD391912:SRD391913 TAZ391912:TAZ391913 TKV391912:TKV391913 TUR391912:TUR391913 UEN391912:UEN391913 UOJ391912:UOJ391913 UYF391912:UYF391913 VIB391912:VIB391913 VRX391912:VRX391913 WBT391912:WBT391913 WLP391912:WLP391913 WVL391912:WVL391913 D457448:D457449 IZ457448:IZ457449 SV457448:SV457449 ACR457448:ACR457449 AMN457448:AMN457449 AWJ457448:AWJ457449 BGF457448:BGF457449 BQB457448:BQB457449 BZX457448:BZX457449 CJT457448:CJT457449 CTP457448:CTP457449 DDL457448:DDL457449 DNH457448:DNH457449 DXD457448:DXD457449 EGZ457448:EGZ457449 EQV457448:EQV457449 FAR457448:FAR457449 FKN457448:FKN457449 FUJ457448:FUJ457449 GEF457448:GEF457449 GOB457448:GOB457449 GXX457448:GXX457449 HHT457448:HHT457449 HRP457448:HRP457449 IBL457448:IBL457449 ILH457448:ILH457449 IVD457448:IVD457449 JEZ457448:JEZ457449 JOV457448:JOV457449 JYR457448:JYR457449 KIN457448:KIN457449 KSJ457448:KSJ457449 LCF457448:LCF457449 LMB457448:LMB457449 LVX457448:LVX457449 MFT457448:MFT457449 MPP457448:MPP457449 MZL457448:MZL457449 NJH457448:NJH457449 NTD457448:NTD457449 OCZ457448:OCZ457449 OMV457448:OMV457449 OWR457448:OWR457449 PGN457448:PGN457449 PQJ457448:PQJ457449 QAF457448:QAF457449 QKB457448:QKB457449 QTX457448:QTX457449 RDT457448:RDT457449 RNP457448:RNP457449 RXL457448:RXL457449 SHH457448:SHH457449 SRD457448:SRD457449 TAZ457448:TAZ457449 TKV457448:TKV457449 TUR457448:TUR457449 UEN457448:UEN457449 UOJ457448:UOJ457449 UYF457448:UYF457449 VIB457448:VIB457449 VRX457448:VRX457449 WBT457448:WBT457449 WLP457448:WLP457449 WVL457448:WVL457449 D522984:D522985 IZ522984:IZ522985 SV522984:SV522985 ACR522984:ACR522985 AMN522984:AMN522985 AWJ522984:AWJ522985 BGF522984:BGF522985 BQB522984:BQB522985 BZX522984:BZX522985 CJT522984:CJT522985 CTP522984:CTP522985 DDL522984:DDL522985 DNH522984:DNH522985 DXD522984:DXD522985 EGZ522984:EGZ522985 EQV522984:EQV522985 FAR522984:FAR522985 FKN522984:FKN522985 FUJ522984:FUJ522985 GEF522984:GEF522985 GOB522984:GOB522985 GXX522984:GXX522985 HHT522984:HHT522985 HRP522984:HRP522985 IBL522984:IBL522985 ILH522984:ILH522985 IVD522984:IVD522985 JEZ522984:JEZ522985 JOV522984:JOV522985 JYR522984:JYR522985 KIN522984:KIN522985 KSJ522984:KSJ522985 LCF522984:LCF522985 LMB522984:LMB522985 LVX522984:LVX522985 MFT522984:MFT522985 MPP522984:MPP522985 MZL522984:MZL522985 NJH522984:NJH522985 NTD522984:NTD522985 OCZ522984:OCZ522985 OMV522984:OMV522985 OWR522984:OWR522985 PGN522984:PGN522985 PQJ522984:PQJ522985 QAF522984:QAF522985 QKB522984:QKB522985 QTX522984:QTX522985 RDT522984:RDT522985 RNP522984:RNP522985 RXL522984:RXL522985 SHH522984:SHH522985 SRD522984:SRD522985 TAZ522984:TAZ522985 TKV522984:TKV522985 TUR522984:TUR522985 UEN522984:UEN522985 UOJ522984:UOJ522985 UYF522984:UYF522985 VIB522984:VIB522985 VRX522984:VRX522985 WBT522984:WBT522985 WLP522984:WLP522985 WVL522984:WVL522985 D588520:D588521 IZ588520:IZ588521 SV588520:SV588521 ACR588520:ACR588521 AMN588520:AMN588521 AWJ588520:AWJ588521 BGF588520:BGF588521 BQB588520:BQB588521 BZX588520:BZX588521 CJT588520:CJT588521 CTP588520:CTP588521 DDL588520:DDL588521 DNH588520:DNH588521 DXD588520:DXD588521 EGZ588520:EGZ588521 EQV588520:EQV588521 FAR588520:FAR588521 FKN588520:FKN588521 FUJ588520:FUJ588521 GEF588520:GEF588521 GOB588520:GOB588521 GXX588520:GXX588521 HHT588520:HHT588521 HRP588520:HRP588521 IBL588520:IBL588521 ILH588520:ILH588521 IVD588520:IVD588521 JEZ588520:JEZ588521 JOV588520:JOV588521 JYR588520:JYR588521 KIN588520:KIN588521 KSJ588520:KSJ588521 LCF588520:LCF588521 LMB588520:LMB588521 LVX588520:LVX588521 MFT588520:MFT588521 MPP588520:MPP588521 MZL588520:MZL588521 NJH588520:NJH588521 NTD588520:NTD588521 OCZ588520:OCZ588521 OMV588520:OMV588521 OWR588520:OWR588521 PGN588520:PGN588521 PQJ588520:PQJ588521 QAF588520:QAF588521 QKB588520:QKB588521 QTX588520:QTX588521 RDT588520:RDT588521 RNP588520:RNP588521 RXL588520:RXL588521 SHH588520:SHH588521 SRD588520:SRD588521 TAZ588520:TAZ588521 TKV588520:TKV588521 TUR588520:TUR588521 UEN588520:UEN588521 UOJ588520:UOJ588521 UYF588520:UYF588521 VIB588520:VIB588521 VRX588520:VRX588521 WBT588520:WBT588521 WLP588520:WLP588521 WVL588520:WVL588521 D654056:D654057 IZ654056:IZ654057 SV654056:SV654057 ACR654056:ACR654057 AMN654056:AMN654057 AWJ654056:AWJ654057 BGF654056:BGF654057 BQB654056:BQB654057 BZX654056:BZX654057 CJT654056:CJT654057 CTP654056:CTP654057 DDL654056:DDL654057 DNH654056:DNH654057 DXD654056:DXD654057 EGZ654056:EGZ654057 EQV654056:EQV654057 FAR654056:FAR654057 FKN654056:FKN654057 FUJ654056:FUJ654057 GEF654056:GEF654057 GOB654056:GOB654057 GXX654056:GXX654057 HHT654056:HHT654057 HRP654056:HRP654057 IBL654056:IBL654057 ILH654056:ILH654057 IVD654056:IVD654057 JEZ654056:JEZ654057 JOV654056:JOV654057 JYR654056:JYR654057 KIN654056:KIN654057 KSJ654056:KSJ654057 LCF654056:LCF654057 LMB654056:LMB654057 LVX654056:LVX654057 MFT654056:MFT654057 MPP654056:MPP654057 MZL654056:MZL654057 NJH654056:NJH654057 NTD654056:NTD654057 OCZ654056:OCZ654057 OMV654056:OMV654057 OWR654056:OWR654057 PGN654056:PGN654057 PQJ654056:PQJ654057 QAF654056:QAF654057 QKB654056:QKB654057 QTX654056:QTX654057 RDT654056:RDT654057 RNP654056:RNP654057 RXL654056:RXL654057 SHH654056:SHH654057 SRD654056:SRD654057 TAZ654056:TAZ654057 TKV654056:TKV654057 TUR654056:TUR654057 UEN654056:UEN654057 UOJ654056:UOJ654057 UYF654056:UYF654057 VIB654056:VIB654057 VRX654056:VRX654057 WBT654056:WBT654057 WLP654056:WLP654057 WVL654056:WVL654057 D719592:D719593 IZ719592:IZ719593 SV719592:SV719593 ACR719592:ACR719593 AMN719592:AMN719593 AWJ719592:AWJ719593 BGF719592:BGF719593 BQB719592:BQB719593 BZX719592:BZX719593 CJT719592:CJT719593 CTP719592:CTP719593 DDL719592:DDL719593 DNH719592:DNH719593 DXD719592:DXD719593 EGZ719592:EGZ719593 EQV719592:EQV719593 FAR719592:FAR719593 FKN719592:FKN719593 FUJ719592:FUJ719593 GEF719592:GEF719593 GOB719592:GOB719593 GXX719592:GXX719593 HHT719592:HHT719593 HRP719592:HRP719593 IBL719592:IBL719593 ILH719592:ILH719593 IVD719592:IVD719593 JEZ719592:JEZ719593 JOV719592:JOV719593 JYR719592:JYR719593 KIN719592:KIN719593 KSJ719592:KSJ719593 LCF719592:LCF719593 LMB719592:LMB719593 LVX719592:LVX719593 MFT719592:MFT719593 MPP719592:MPP719593 MZL719592:MZL719593 NJH719592:NJH719593 NTD719592:NTD719593 OCZ719592:OCZ719593 OMV719592:OMV719593 OWR719592:OWR719593 PGN719592:PGN719593 PQJ719592:PQJ719593 QAF719592:QAF719593 QKB719592:QKB719593 QTX719592:QTX719593 RDT719592:RDT719593 RNP719592:RNP719593 RXL719592:RXL719593 SHH719592:SHH719593 SRD719592:SRD719593 TAZ719592:TAZ719593 TKV719592:TKV719593 TUR719592:TUR719593 UEN719592:UEN719593 UOJ719592:UOJ719593 UYF719592:UYF719593 VIB719592:VIB719593 VRX719592:VRX719593 WBT719592:WBT719593 WLP719592:WLP719593 WVL719592:WVL719593 D785128:D785129 IZ785128:IZ785129 SV785128:SV785129 ACR785128:ACR785129 AMN785128:AMN785129 AWJ785128:AWJ785129 BGF785128:BGF785129 BQB785128:BQB785129 BZX785128:BZX785129 CJT785128:CJT785129 CTP785128:CTP785129 DDL785128:DDL785129 DNH785128:DNH785129 DXD785128:DXD785129 EGZ785128:EGZ785129 EQV785128:EQV785129 FAR785128:FAR785129 FKN785128:FKN785129 FUJ785128:FUJ785129 GEF785128:GEF785129 GOB785128:GOB785129 GXX785128:GXX785129 HHT785128:HHT785129 HRP785128:HRP785129 IBL785128:IBL785129 ILH785128:ILH785129 IVD785128:IVD785129 JEZ785128:JEZ785129 JOV785128:JOV785129 JYR785128:JYR785129 KIN785128:KIN785129 KSJ785128:KSJ785129 LCF785128:LCF785129 LMB785128:LMB785129 LVX785128:LVX785129 MFT785128:MFT785129 MPP785128:MPP785129 MZL785128:MZL785129 NJH785128:NJH785129 NTD785128:NTD785129 OCZ785128:OCZ785129 OMV785128:OMV785129 OWR785128:OWR785129 PGN785128:PGN785129 PQJ785128:PQJ785129 QAF785128:QAF785129 QKB785128:QKB785129 QTX785128:QTX785129 RDT785128:RDT785129 RNP785128:RNP785129 RXL785128:RXL785129 SHH785128:SHH785129 SRD785128:SRD785129 TAZ785128:TAZ785129 TKV785128:TKV785129 TUR785128:TUR785129 UEN785128:UEN785129 UOJ785128:UOJ785129 UYF785128:UYF785129 VIB785128:VIB785129 VRX785128:VRX785129 WBT785128:WBT785129 WLP785128:WLP785129 WVL785128:WVL785129 D850664:D850665 IZ850664:IZ850665 SV850664:SV850665 ACR850664:ACR850665 AMN850664:AMN850665 AWJ850664:AWJ850665 BGF850664:BGF850665 BQB850664:BQB850665 BZX850664:BZX850665 CJT850664:CJT850665 CTP850664:CTP850665 DDL850664:DDL850665 DNH850664:DNH850665 DXD850664:DXD850665 EGZ850664:EGZ850665 EQV850664:EQV850665 FAR850664:FAR850665 FKN850664:FKN850665 FUJ850664:FUJ850665 GEF850664:GEF850665 GOB850664:GOB850665 GXX850664:GXX850665 HHT850664:HHT850665 HRP850664:HRP850665 IBL850664:IBL850665 ILH850664:ILH850665 IVD850664:IVD850665 JEZ850664:JEZ850665 JOV850664:JOV850665 JYR850664:JYR850665 KIN850664:KIN850665 KSJ850664:KSJ850665 LCF850664:LCF850665 LMB850664:LMB850665 LVX850664:LVX850665 MFT850664:MFT850665 MPP850664:MPP850665 MZL850664:MZL850665 NJH850664:NJH850665 NTD850664:NTD850665 OCZ850664:OCZ850665 OMV850664:OMV850665 OWR850664:OWR850665 PGN850664:PGN850665 PQJ850664:PQJ850665 QAF850664:QAF850665 QKB850664:QKB850665 QTX850664:QTX850665 RDT850664:RDT850665 RNP850664:RNP850665 RXL850664:RXL850665 SHH850664:SHH850665 SRD850664:SRD850665 TAZ850664:TAZ850665 TKV850664:TKV850665 TUR850664:TUR850665 UEN850664:UEN850665 UOJ850664:UOJ850665 UYF850664:UYF850665 VIB850664:VIB850665 VRX850664:VRX850665 WBT850664:WBT850665 WLP850664:WLP850665 WVL850664:WVL850665 D916200:D916201 IZ916200:IZ916201 SV916200:SV916201 ACR916200:ACR916201 AMN916200:AMN916201 AWJ916200:AWJ916201 BGF916200:BGF916201 BQB916200:BQB916201 BZX916200:BZX916201 CJT916200:CJT916201 CTP916200:CTP916201 DDL916200:DDL916201 DNH916200:DNH916201 DXD916200:DXD916201 EGZ916200:EGZ916201 EQV916200:EQV916201 FAR916200:FAR916201 FKN916200:FKN916201 FUJ916200:FUJ916201 GEF916200:GEF916201 GOB916200:GOB916201 GXX916200:GXX916201 HHT916200:HHT916201 HRP916200:HRP916201 IBL916200:IBL916201 ILH916200:ILH916201 IVD916200:IVD916201 JEZ916200:JEZ916201 JOV916200:JOV916201 JYR916200:JYR916201 KIN916200:KIN916201 KSJ916200:KSJ916201 LCF916200:LCF916201 LMB916200:LMB916201 LVX916200:LVX916201 MFT916200:MFT916201 MPP916200:MPP916201 MZL916200:MZL916201 NJH916200:NJH916201 NTD916200:NTD916201 OCZ916200:OCZ916201 OMV916200:OMV916201 OWR916200:OWR916201 PGN916200:PGN916201 PQJ916200:PQJ916201 QAF916200:QAF916201 QKB916200:QKB916201 QTX916200:QTX916201 RDT916200:RDT916201 RNP916200:RNP916201 RXL916200:RXL916201 SHH916200:SHH916201 SRD916200:SRD916201 TAZ916200:TAZ916201 TKV916200:TKV916201 TUR916200:TUR916201 UEN916200:UEN916201 UOJ916200:UOJ916201 UYF916200:UYF916201 VIB916200:VIB916201 VRX916200:VRX916201 WBT916200:WBT916201 WLP916200:WLP916201 WVL916200:WVL916201 D981736:D981737 IZ981736:IZ981737 SV981736:SV981737 ACR981736:ACR981737 AMN981736:AMN981737 AWJ981736:AWJ981737 BGF981736:BGF981737 BQB981736:BQB981737 BZX981736:BZX981737 CJT981736:CJT981737 CTP981736:CTP981737 DDL981736:DDL981737 DNH981736:DNH981737 DXD981736:DXD981737 EGZ981736:EGZ981737 EQV981736:EQV981737 FAR981736:FAR981737 FKN981736:FKN981737 FUJ981736:FUJ981737 GEF981736:GEF981737 GOB981736:GOB981737 GXX981736:GXX981737 HHT981736:HHT981737 HRP981736:HRP981737 IBL981736:IBL981737 ILH981736:ILH981737 IVD981736:IVD981737 JEZ981736:JEZ981737 JOV981736:JOV981737 JYR981736:JYR981737 KIN981736:KIN981737 KSJ981736:KSJ981737 LCF981736:LCF981737 LMB981736:LMB981737 LVX981736:LVX981737 MFT981736:MFT981737 MPP981736:MPP981737 MZL981736:MZL981737 NJH981736:NJH981737 NTD981736:NTD981737 OCZ981736:OCZ981737 OMV981736:OMV981737 OWR981736:OWR981737 PGN981736:PGN981737 PQJ981736:PQJ981737 QAF981736:QAF981737 QKB981736:QKB981737 QTX981736:QTX981737 RDT981736:RDT981737 RNP981736:RNP981737 RXL981736:RXL981737 SHH981736:SHH981737 SRD981736:SRD981737 TAZ981736:TAZ981737 TKV981736:TKV981737 TUR981736:TUR981737 UEN981736:UEN981737 UOJ981736:UOJ981737 UYF981736:UYF981737 VIB981736:VIB981737 VRX981736:VRX981737 WBT981736:WBT981737 WLP981736:WLP981737 WVL981736:WVL981737 F64232:F64233 JB64232:JB64233 SX64232:SX64233 ACT64232:ACT64233 AMP64232:AMP64233 AWL64232:AWL64233 BGH64232:BGH64233 BQD64232:BQD64233 BZZ64232:BZZ64233 CJV64232:CJV64233 CTR64232:CTR64233 DDN64232:DDN64233 DNJ64232:DNJ64233 DXF64232:DXF64233 EHB64232:EHB64233 EQX64232:EQX64233 FAT64232:FAT64233 FKP64232:FKP64233 FUL64232:FUL64233 GEH64232:GEH64233 GOD64232:GOD64233 GXZ64232:GXZ64233 HHV64232:HHV64233 HRR64232:HRR64233 IBN64232:IBN64233 ILJ64232:ILJ64233 IVF64232:IVF64233 JFB64232:JFB64233 JOX64232:JOX64233 JYT64232:JYT64233 KIP64232:KIP64233 KSL64232:KSL64233 LCH64232:LCH64233 LMD64232:LMD64233 LVZ64232:LVZ64233 MFV64232:MFV64233 MPR64232:MPR64233 MZN64232:MZN64233 NJJ64232:NJJ64233 NTF64232:NTF64233 ODB64232:ODB64233 OMX64232:OMX64233 OWT64232:OWT64233 PGP64232:PGP64233 PQL64232:PQL64233 QAH64232:QAH64233 QKD64232:QKD64233 QTZ64232:QTZ64233 RDV64232:RDV64233 RNR64232:RNR64233 RXN64232:RXN64233 SHJ64232:SHJ64233 SRF64232:SRF64233 TBB64232:TBB64233 TKX64232:TKX64233 TUT64232:TUT64233 UEP64232:UEP64233 UOL64232:UOL64233 UYH64232:UYH64233 VID64232:VID64233 VRZ64232:VRZ64233 WBV64232:WBV64233 WLR64232:WLR64233 WVN64232:WVN64233 F129768:F129769 JB129768:JB129769 SX129768:SX129769 ACT129768:ACT129769 AMP129768:AMP129769 AWL129768:AWL129769 BGH129768:BGH129769 BQD129768:BQD129769 BZZ129768:BZZ129769 CJV129768:CJV129769 CTR129768:CTR129769 DDN129768:DDN129769 DNJ129768:DNJ129769 DXF129768:DXF129769 EHB129768:EHB129769 EQX129768:EQX129769 FAT129768:FAT129769 FKP129768:FKP129769 FUL129768:FUL129769 GEH129768:GEH129769 GOD129768:GOD129769 GXZ129768:GXZ129769 HHV129768:HHV129769 HRR129768:HRR129769 IBN129768:IBN129769 ILJ129768:ILJ129769 IVF129768:IVF129769 JFB129768:JFB129769 JOX129768:JOX129769 JYT129768:JYT129769 KIP129768:KIP129769 KSL129768:KSL129769 LCH129768:LCH129769 LMD129768:LMD129769 LVZ129768:LVZ129769 MFV129768:MFV129769 MPR129768:MPR129769 MZN129768:MZN129769 NJJ129768:NJJ129769 NTF129768:NTF129769 ODB129768:ODB129769 OMX129768:OMX129769 OWT129768:OWT129769 PGP129768:PGP129769 PQL129768:PQL129769 QAH129768:QAH129769 QKD129768:QKD129769 QTZ129768:QTZ129769 RDV129768:RDV129769 RNR129768:RNR129769 RXN129768:RXN129769 SHJ129768:SHJ129769 SRF129768:SRF129769 TBB129768:TBB129769 TKX129768:TKX129769 TUT129768:TUT129769 UEP129768:UEP129769 UOL129768:UOL129769 UYH129768:UYH129769 VID129768:VID129769 VRZ129768:VRZ129769 WBV129768:WBV129769 WLR129768:WLR129769 WVN129768:WVN129769 F195304:F195305 JB195304:JB195305 SX195304:SX195305 ACT195304:ACT195305 AMP195304:AMP195305 AWL195304:AWL195305 BGH195304:BGH195305 BQD195304:BQD195305 BZZ195304:BZZ195305 CJV195304:CJV195305 CTR195304:CTR195305 DDN195304:DDN195305 DNJ195304:DNJ195305 DXF195304:DXF195305 EHB195304:EHB195305 EQX195304:EQX195305 FAT195304:FAT195305 FKP195304:FKP195305 FUL195304:FUL195305 GEH195304:GEH195305 GOD195304:GOD195305 GXZ195304:GXZ195305 HHV195304:HHV195305 HRR195304:HRR195305 IBN195304:IBN195305 ILJ195304:ILJ195305 IVF195304:IVF195305 JFB195304:JFB195305 JOX195304:JOX195305 JYT195304:JYT195305 KIP195304:KIP195305 KSL195304:KSL195305 LCH195304:LCH195305 LMD195304:LMD195305 LVZ195304:LVZ195305 MFV195304:MFV195305 MPR195304:MPR195305 MZN195304:MZN195305 NJJ195304:NJJ195305 NTF195304:NTF195305 ODB195304:ODB195305 OMX195304:OMX195305 OWT195304:OWT195305 PGP195304:PGP195305 PQL195304:PQL195305 QAH195304:QAH195305 QKD195304:QKD195305 QTZ195304:QTZ195305 RDV195304:RDV195305 RNR195304:RNR195305 RXN195304:RXN195305 SHJ195304:SHJ195305 SRF195304:SRF195305 TBB195304:TBB195305 TKX195304:TKX195305 TUT195304:TUT195305 UEP195304:UEP195305 UOL195304:UOL195305 UYH195304:UYH195305 VID195304:VID195305 VRZ195304:VRZ195305 WBV195304:WBV195305 WLR195304:WLR195305 WVN195304:WVN195305 F260840:F260841 JB260840:JB260841 SX260840:SX260841 ACT260840:ACT260841 AMP260840:AMP260841 AWL260840:AWL260841 BGH260840:BGH260841 BQD260840:BQD260841 BZZ260840:BZZ260841 CJV260840:CJV260841 CTR260840:CTR260841 DDN260840:DDN260841 DNJ260840:DNJ260841 DXF260840:DXF260841 EHB260840:EHB260841 EQX260840:EQX260841 FAT260840:FAT260841 FKP260840:FKP260841 FUL260840:FUL260841 GEH260840:GEH260841 GOD260840:GOD260841 GXZ260840:GXZ260841 HHV260840:HHV260841 HRR260840:HRR260841 IBN260840:IBN260841 ILJ260840:ILJ260841 IVF260840:IVF260841 JFB260840:JFB260841 JOX260840:JOX260841 JYT260840:JYT260841 KIP260840:KIP260841 KSL260840:KSL260841 LCH260840:LCH260841 LMD260840:LMD260841 LVZ260840:LVZ260841 MFV260840:MFV260841 MPR260840:MPR260841 MZN260840:MZN260841 NJJ260840:NJJ260841 NTF260840:NTF260841 ODB260840:ODB260841 OMX260840:OMX260841 OWT260840:OWT260841 PGP260840:PGP260841 PQL260840:PQL260841 QAH260840:QAH260841 QKD260840:QKD260841 QTZ260840:QTZ260841 RDV260840:RDV260841 RNR260840:RNR260841 RXN260840:RXN260841 SHJ260840:SHJ260841 SRF260840:SRF260841 TBB260840:TBB260841 TKX260840:TKX260841 TUT260840:TUT260841 UEP260840:UEP260841 UOL260840:UOL260841 UYH260840:UYH260841 VID260840:VID260841 VRZ260840:VRZ260841 WBV260840:WBV260841 WLR260840:WLR260841 WVN260840:WVN260841 F326376:F326377 JB326376:JB326377 SX326376:SX326377 ACT326376:ACT326377 AMP326376:AMP326377 AWL326376:AWL326377 BGH326376:BGH326377 BQD326376:BQD326377 BZZ326376:BZZ326377 CJV326376:CJV326377 CTR326376:CTR326377 DDN326376:DDN326377 DNJ326376:DNJ326377 DXF326376:DXF326377 EHB326376:EHB326377 EQX326376:EQX326377 FAT326376:FAT326377 FKP326376:FKP326377 FUL326376:FUL326377 GEH326376:GEH326377 GOD326376:GOD326377 GXZ326376:GXZ326377 HHV326376:HHV326377 HRR326376:HRR326377 IBN326376:IBN326377 ILJ326376:ILJ326377 IVF326376:IVF326377 JFB326376:JFB326377 JOX326376:JOX326377 JYT326376:JYT326377 KIP326376:KIP326377 KSL326376:KSL326377 LCH326376:LCH326377 LMD326376:LMD326377 LVZ326376:LVZ326377 MFV326376:MFV326377 MPR326376:MPR326377 MZN326376:MZN326377 NJJ326376:NJJ326377 NTF326376:NTF326377 ODB326376:ODB326377 OMX326376:OMX326377 OWT326376:OWT326377 PGP326376:PGP326377 PQL326376:PQL326377 QAH326376:QAH326377 QKD326376:QKD326377 QTZ326376:QTZ326377 RDV326376:RDV326377 RNR326376:RNR326377 RXN326376:RXN326377 SHJ326376:SHJ326377 SRF326376:SRF326377 TBB326376:TBB326377 TKX326376:TKX326377 TUT326376:TUT326377 UEP326376:UEP326377 UOL326376:UOL326377 UYH326376:UYH326377 VID326376:VID326377 VRZ326376:VRZ326377 WBV326376:WBV326377 WLR326376:WLR326377 WVN326376:WVN326377 F391912:F391913 JB391912:JB391913 SX391912:SX391913 ACT391912:ACT391913 AMP391912:AMP391913 AWL391912:AWL391913 BGH391912:BGH391913 BQD391912:BQD391913 BZZ391912:BZZ391913 CJV391912:CJV391913 CTR391912:CTR391913 DDN391912:DDN391913 DNJ391912:DNJ391913 DXF391912:DXF391913 EHB391912:EHB391913 EQX391912:EQX391913 FAT391912:FAT391913 FKP391912:FKP391913 FUL391912:FUL391913 GEH391912:GEH391913 GOD391912:GOD391913 GXZ391912:GXZ391913 HHV391912:HHV391913 HRR391912:HRR391913 IBN391912:IBN391913 ILJ391912:ILJ391913 IVF391912:IVF391913 JFB391912:JFB391913 JOX391912:JOX391913 JYT391912:JYT391913 KIP391912:KIP391913 KSL391912:KSL391913 LCH391912:LCH391913 LMD391912:LMD391913 LVZ391912:LVZ391913 MFV391912:MFV391913 MPR391912:MPR391913 MZN391912:MZN391913 NJJ391912:NJJ391913 NTF391912:NTF391913 ODB391912:ODB391913 OMX391912:OMX391913 OWT391912:OWT391913 PGP391912:PGP391913 PQL391912:PQL391913 QAH391912:QAH391913 QKD391912:QKD391913 QTZ391912:QTZ391913 RDV391912:RDV391913 RNR391912:RNR391913 RXN391912:RXN391913 SHJ391912:SHJ391913 SRF391912:SRF391913 TBB391912:TBB391913 TKX391912:TKX391913 TUT391912:TUT391913 UEP391912:UEP391913 UOL391912:UOL391913 UYH391912:UYH391913 VID391912:VID391913 VRZ391912:VRZ391913 WBV391912:WBV391913 WLR391912:WLR391913 WVN391912:WVN391913 F457448:F457449 JB457448:JB457449 SX457448:SX457449 ACT457448:ACT457449 AMP457448:AMP457449 AWL457448:AWL457449 BGH457448:BGH457449 BQD457448:BQD457449 BZZ457448:BZZ457449 CJV457448:CJV457449 CTR457448:CTR457449 DDN457448:DDN457449 DNJ457448:DNJ457449 DXF457448:DXF457449 EHB457448:EHB457449 EQX457448:EQX457449 FAT457448:FAT457449 FKP457448:FKP457449 FUL457448:FUL457449 GEH457448:GEH457449 GOD457448:GOD457449 GXZ457448:GXZ457449 HHV457448:HHV457449 HRR457448:HRR457449 IBN457448:IBN457449 ILJ457448:ILJ457449 IVF457448:IVF457449 JFB457448:JFB457449 JOX457448:JOX457449 JYT457448:JYT457449 KIP457448:KIP457449 KSL457448:KSL457449 LCH457448:LCH457449 LMD457448:LMD457449 LVZ457448:LVZ457449 MFV457448:MFV457449 MPR457448:MPR457449 MZN457448:MZN457449 NJJ457448:NJJ457449 NTF457448:NTF457449 ODB457448:ODB457449 OMX457448:OMX457449 OWT457448:OWT457449 PGP457448:PGP457449 PQL457448:PQL457449 QAH457448:QAH457449 QKD457448:QKD457449 QTZ457448:QTZ457449 RDV457448:RDV457449 RNR457448:RNR457449 RXN457448:RXN457449 SHJ457448:SHJ457449 SRF457448:SRF457449 TBB457448:TBB457449 TKX457448:TKX457449 TUT457448:TUT457449 UEP457448:UEP457449 UOL457448:UOL457449 UYH457448:UYH457449 VID457448:VID457449 VRZ457448:VRZ457449 WBV457448:WBV457449 WLR457448:WLR457449 WVN457448:WVN457449 F522984:F522985 JB522984:JB522985 SX522984:SX522985 ACT522984:ACT522985 AMP522984:AMP522985 AWL522984:AWL522985 BGH522984:BGH522985 BQD522984:BQD522985 BZZ522984:BZZ522985 CJV522984:CJV522985 CTR522984:CTR522985 DDN522984:DDN522985 DNJ522984:DNJ522985 DXF522984:DXF522985 EHB522984:EHB522985 EQX522984:EQX522985 FAT522984:FAT522985 FKP522984:FKP522985 FUL522984:FUL522985 GEH522984:GEH522985 GOD522984:GOD522985 GXZ522984:GXZ522985 HHV522984:HHV522985 HRR522984:HRR522985 IBN522984:IBN522985 ILJ522984:ILJ522985 IVF522984:IVF522985 JFB522984:JFB522985 JOX522984:JOX522985 JYT522984:JYT522985 KIP522984:KIP522985 KSL522984:KSL522985 LCH522984:LCH522985 LMD522984:LMD522985 LVZ522984:LVZ522985 MFV522984:MFV522985 MPR522984:MPR522985 MZN522984:MZN522985 NJJ522984:NJJ522985 NTF522984:NTF522985 ODB522984:ODB522985 OMX522984:OMX522985 OWT522984:OWT522985 PGP522984:PGP522985 PQL522984:PQL522985 QAH522984:QAH522985 QKD522984:QKD522985 QTZ522984:QTZ522985 RDV522984:RDV522985 RNR522984:RNR522985 RXN522984:RXN522985 SHJ522984:SHJ522985 SRF522984:SRF522985 TBB522984:TBB522985 TKX522984:TKX522985 TUT522984:TUT522985 UEP522984:UEP522985 UOL522984:UOL522985 UYH522984:UYH522985 VID522984:VID522985 VRZ522984:VRZ522985 WBV522984:WBV522985 WLR522984:WLR522985 WVN522984:WVN522985 F588520:F588521 JB588520:JB588521 SX588520:SX588521 ACT588520:ACT588521 AMP588520:AMP588521 AWL588520:AWL588521 BGH588520:BGH588521 BQD588520:BQD588521 BZZ588520:BZZ588521 CJV588520:CJV588521 CTR588520:CTR588521 DDN588520:DDN588521 DNJ588520:DNJ588521 DXF588520:DXF588521 EHB588520:EHB588521 EQX588520:EQX588521 FAT588520:FAT588521 FKP588520:FKP588521 FUL588520:FUL588521 GEH588520:GEH588521 GOD588520:GOD588521 GXZ588520:GXZ588521 HHV588520:HHV588521 HRR588520:HRR588521 IBN588520:IBN588521 ILJ588520:ILJ588521 IVF588520:IVF588521 JFB588520:JFB588521 JOX588520:JOX588521 JYT588520:JYT588521 KIP588520:KIP588521 KSL588520:KSL588521 LCH588520:LCH588521 LMD588520:LMD588521 LVZ588520:LVZ588521 MFV588520:MFV588521 MPR588520:MPR588521 MZN588520:MZN588521 NJJ588520:NJJ588521 NTF588520:NTF588521 ODB588520:ODB588521 OMX588520:OMX588521 OWT588520:OWT588521 PGP588520:PGP588521 PQL588520:PQL588521 QAH588520:QAH588521 QKD588520:QKD588521 QTZ588520:QTZ588521 RDV588520:RDV588521 RNR588520:RNR588521 RXN588520:RXN588521 SHJ588520:SHJ588521 SRF588520:SRF588521 TBB588520:TBB588521 TKX588520:TKX588521 TUT588520:TUT588521 UEP588520:UEP588521 UOL588520:UOL588521 UYH588520:UYH588521 VID588520:VID588521 VRZ588520:VRZ588521 WBV588520:WBV588521 WLR588520:WLR588521 WVN588520:WVN588521 F654056:F654057 JB654056:JB654057 SX654056:SX654057 ACT654056:ACT654057 AMP654056:AMP654057 AWL654056:AWL654057 BGH654056:BGH654057 BQD654056:BQD654057 BZZ654056:BZZ654057 CJV654056:CJV654057 CTR654056:CTR654057 DDN654056:DDN654057 DNJ654056:DNJ654057 DXF654056:DXF654057 EHB654056:EHB654057 EQX654056:EQX654057 FAT654056:FAT654057 FKP654056:FKP654057 FUL654056:FUL654057 GEH654056:GEH654057 GOD654056:GOD654057 GXZ654056:GXZ654057 HHV654056:HHV654057 HRR654056:HRR654057 IBN654056:IBN654057 ILJ654056:ILJ654057 IVF654056:IVF654057 JFB654056:JFB654057 JOX654056:JOX654057 JYT654056:JYT654057 KIP654056:KIP654057 KSL654056:KSL654057 LCH654056:LCH654057 LMD654056:LMD654057 LVZ654056:LVZ654057 MFV654056:MFV654057 MPR654056:MPR654057 MZN654056:MZN654057 NJJ654056:NJJ654057 NTF654056:NTF654057 ODB654056:ODB654057 OMX654056:OMX654057 OWT654056:OWT654057 PGP654056:PGP654057 PQL654056:PQL654057 QAH654056:QAH654057 QKD654056:QKD654057 QTZ654056:QTZ654057 RDV654056:RDV654057 RNR654056:RNR654057 RXN654056:RXN654057 SHJ654056:SHJ654057 SRF654056:SRF654057 TBB654056:TBB654057 TKX654056:TKX654057 TUT654056:TUT654057 UEP654056:UEP654057 UOL654056:UOL654057 UYH654056:UYH654057 VID654056:VID654057 VRZ654056:VRZ654057 WBV654056:WBV654057 WLR654056:WLR654057 WVN654056:WVN654057 F719592:F719593 JB719592:JB719593 SX719592:SX719593 ACT719592:ACT719593 AMP719592:AMP719593 AWL719592:AWL719593 BGH719592:BGH719593 BQD719592:BQD719593 BZZ719592:BZZ719593 CJV719592:CJV719593 CTR719592:CTR719593 DDN719592:DDN719593 DNJ719592:DNJ719593 DXF719592:DXF719593 EHB719592:EHB719593 EQX719592:EQX719593 FAT719592:FAT719593 FKP719592:FKP719593 FUL719592:FUL719593 GEH719592:GEH719593 GOD719592:GOD719593 GXZ719592:GXZ719593 HHV719592:HHV719593 HRR719592:HRR719593 IBN719592:IBN719593 ILJ719592:ILJ719593 IVF719592:IVF719593 JFB719592:JFB719593 JOX719592:JOX719593 JYT719592:JYT719593 KIP719592:KIP719593 KSL719592:KSL719593 LCH719592:LCH719593 LMD719592:LMD719593 LVZ719592:LVZ719593 MFV719592:MFV719593 MPR719592:MPR719593 MZN719592:MZN719593 NJJ719592:NJJ719593 NTF719592:NTF719593 ODB719592:ODB719593 OMX719592:OMX719593 OWT719592:OWT719593 PGP719592:PGP719593 PQL719592:PQL719593 QAH719592:QAH719593 QKD719592:QKD719593 QTZ719592:QTZ719593 RDV719592:RDV719593 RNR719592:RNR719593 RXN719592:RXN719593 SHJ719592:SHJ719593 SRF719592:SRF719593 TBB719592:TBB719593 TKX719592:TKX719593 TUT719592:TUT719593 UEP719592:UEP719593 UOL719592:UOL719593 UYH719592:UYH719593 VID719592:VID719593 VRZ719592:VRZ719593 WBV719592:WBV719593 WLR719592:WLR719593 WVN719592:WVN719593 F785128:F785129 JB785128:JB785129 SX785128:SX785129 ACT785128:ACT785129 AMP785128:AMP785129 AWL785128:AWL785129 BGH785128:BGH785129 BQD785128:BQD785129 BZZ785128:BZZ785129 CJV785128:CJV785129 CTR785128:CTR785129 DDN785128:DDN785129 DNJ785128:DNJ785129 DXF785128:DXF785129 EHB785128:EHB785129 EQX785128:EQX785129 FAT785128:FAT785129 FKP785128:FKP785129 FUL785128:FUL785129 GEH785128:GEH785129 GOD785128:GOD785129 GXZ785128:GXZ785129 HHV785128:HHV785129 HRR785128:HRR785129 IBN785128:IBN785129 ILJ785128:ILJ785129 IVF785128:IVF785129 JFB785128:JFB785129 JOX785128:JOX785129 JYT785128:JYT785129 KIP785128:KIP785129 KSL785128:KSL785129 LCH785128:LCH785129 LMD785128:LMD785129 LVZ785128:LVZ785129 MFV785128:MFV785129 MPR785128:MPR785129 MZN785128:MZN785129 NJJ785128:NJJ785129 NTF785128:NTF785129 ODB785128:ODB785129 OMX785128:OMX785129 OWT785128:OWT785129 PGP785128:PGP785129 PQL785128:PQL785129 QAH785128:QAH785129 QKD785128:QKD785129 QTZ785128:QTZ785129 RDV785128:RDV785129 RNR785128:RNR785129 RXN785128:RXN785129 SHJ785128:SHJ785129 SRF785128:SRF785129 TBB785128:TBB785129 TKX785128:TKX785129 TUT785128:TUT785129 UEP785128:UEP785129 UOL785128:UOL785129 UYH785128:UYH785129 VID785128:VID785129 VRZ785128:VRZ785129 WBV785128:WBV785129 WLR785128:WLR785129 WVN785128:WVN785129 F850664:F850665 JB850664:JB850665 SX850664:SX850665 ACT850664:ACT850665 AMP850664:AMP850665 AWL850664:AWL850665 BGH850664:BGH850665 BQD850664:BQD850665 BZZ850664:BZZ850665 CJV850664:CJV850665 CTR850664:CTR850665 DDN850664:DDN850665 DNJ850664:DNJ850665 DXF850664:DXF850665 EHB850664:EHB850665 EQX850664:EQX850665 FAT850664:FAT850665 FKP850664:FKP850665 FUL850664:FUL850665 GEH850664:GEH850665 GOD850664:GOD850665 GXZ850664:GXZ850665 HHV850664:HHV850665 HRR850664:HRR850665 IBN850664:IBN850665 ILJ850664:ILJ850665 IVF850664:IVF850665 JFB850664:JFB850665 JOX850664:JOX850665 JYT850664:JYT850665 KIP850664:KIP850665 KSL850664:KSL850665 LCH850664:LCH850665 LMD850664:LMD850665 LVZ850664:LVZ850665 MFV850664:MFV850665 MPR850664:MPR850665 MZN850664:MZN850665 NJJ850664:NJJ850665 NTF850664:NTF850665 ODB850664:ODB850665 OMX850664:OMX850665 OWT850664:OWT850665 PGP850664:PGP850665 PQL850664:PQL850665 QAH850664:QAH850665 QKD850664:QKD850665 QTZ850664:QTZ850665 RDV850664:RDV850665 RNR850664:RNR850665 RXN850664:RXN850665 SHJ850664:SHJ850665 SRF850664:SRF850665 TBB850664:TBB850665 TKX850664:TKX850665 TUT850664:TUT850665 UEP850664:UEP850665 UOL850664:UOL850665 UYH850664:UYH850665 VID850664:VID850665 VRZ850664:VRZ850665 WBV850664:WBV850665 WLR850664:WLR850665 WVN850664:WVN850665 F916200:F916201 JB916200:JB916201 SX916200:SX916201 ACT916200:ACT916201 AMP916200:AMP916201 AWL916200:AWL916201 BGH916200:BGH916201 BQD916200:BQD916201 BZZ916200:BZZ916201 CJV916200:CJV916201 CTR916200:CTR916201 DDN916200:DDN916201 DNJ916200:DNJ916201 DXF916200:DXF916201 EHB916200:EHB916201 EQX916200:EQX916201 FAT916200:FAT916201 FKP916200:FKP916201 FUL916200:FUL916201 GEH916200:GEH916201 GOD916200:GOD916201 GXZ916200:GXZ916201 HHV916200:HHV916201 HRR916200:HRR916201 IBN916200:IBN916201 ILJ916200:ILJ916201 IVF916200:IVF916201 JFB916200:JFB916201 JOX916200:JOX916201 JYT916200:JYT916201 KIP916200:KIP916201 KSL916200:KSL916201 LCH916200:LCH916201 LMD916200:LMD916201 LVZ916200:LVZ916201 MFV916200:MFV916201 MPR916200:MPR916201 MZN916200:MZN916201 NJJ916200:NJJ916201 NTF916200:NTF916201 ODB916200:ODB916201 OMX916200:OMX916201 OWT916200:OWT916201 PGP916200:PGP916201 PQL916200:PQL916201 QAH916200:QAH916201 QKD916200:QKD916201 QTZ916200:QTZ916201 RDV916200:RDV916201 RNR916200:RNR916201 RXN916200:RXN916201 SHJ916200:SHJ916201 SRF916200:SRF916201 TBB916200:TBB916201 TKX916200:TKX916201 TUT916200:TUT916201 UEP916200:UEP916201 UOL916200:UOL916201 UYH916200:UYH916201 VID916200:VID916201 VRZ916200:VRZ916201 WBV916200:WBV916201 WLR916200:WLR916201 WVN916200:WVN916201 F981736:F981737 JB981736:JB981737 SX981736:SX981737 ACT981736:ACT981737 AMP981736:AMP981737 AWL981736:AWL981737 BGH981736:BGH981737 BQD981736:BQD981737 BZZ981736:BZZ981737 CJV981736:CJV981737 CTR981736:CTR981737 DDN981736:DDN981737 DNJ981736:DNJ981737 DXF981736:DXF981737 EHB981736:EHB981737 EQX981736:EQX981737 FAT981736:FAT981737 FKP981736:FKP981737 FUL981736:FUL981737 GEH981736:GEH981737 GOD981736:GOD981737 GXZ981736:GXZ981737 HHV981736:HHV981737 HRR981736:HRR981737 IBN981736:IBN981737 ILJ981736:ILJ981737 IVF981736:IVF981737 JFB981736:JFB981737 JOX981736:JOX981737 JYT981736:JYT981737 KIP981736:KIP981737 KSL981736:KSL981737 LCH981736:LCH981737 LMD981736:LMD981737 LVZ981736:LVZ981737 MFV981736:MFV981737 MPR981736:MPR981737 MZN981736:MZN981737 NJJ981736:NJJ981737 NTF981736:NTF981737 ODB981736:ODB981737 OMX981736:OMX981737 OWT981736:OWT981737 PGP981736:PGP981737 PQL981736:PQL981737 QAH981736:QAH981737 QKD981736:QKD981737 QTZ981736:QTZ981737 RDV981736:RDV981737 RNR981736:RNR981737 RXN981736:RXN981737 SHJ981736:SHJ981737 SRF981736:SRF981737 TBB981736:TBB981737 TKX981736:TKX981737 TUT981736:TUT981737 UEP981736:UEP981737 UOL981736:UOL981737 UYH981736:UYH981737 VID981736:VID981737 VRZ981736:VRZ981737 WBV981736:WBV981737 WLR981736:WLR981737 WVN981736:WVN981737 A64232 IW64232 SS64232 ACO64232 AMK64232 AWG64232 BGC64232 BPY64232 BZU64232 CJQ64232 CTM64232 DDI64232 DNE64232 DXA64232 EGW64232 EQS64232 FAO64232 FKK64232 FUG64232 GEC64232 GNY64232 GXU64232 HHQ64232 HRM64232 IBI64232 ILE64232 IVA64232 JEW64232 JOS64232 JYO64232 KIK64232 KSG64232 LCC64232 LLY64232 LVU64232 MFQ64232 MPM64232 MZI64232 NJE64232 NTA64232 OCW64232 OMS64232 OWO64232 PGK64232 PQG64232 QAC64232 QJY64232 QTU64232 RDQ64232 RNM64232 RXI64232 SHE64232 SRA64232 TAW64232 TKS64232 TUO64232 UEK64232 UOG64232 UYC64232 VHY64232 VRU64232 WBQ64232 WLM64232 WVI64232 A129768 IW129768 SS129768 ACO129768 AMK129768 AWG129768 BGC129768 BPY129768 BZU129768 CJQ129768 CTM129768 DDI129768 DNE129768 DXA129768 EGW129768 EQS129768 FAO129768 FKK129768 FUG129768 GEC129768 GNY129768 GXU129768 HHQ129768 HRM129768 IBI129768 ILE129768 IVA129768 JEW129768 JOS129768 JYO129768 KIK129768 KSG129768 LCC129768 LLY129768 LVU129768 MFQ129768 MPM129768 MZI129768 NJE129768 NTA129768 OCW129768 OMS129768 OWO129768 PGK129768 PQG129768 QAC129768 QJY129768 QTU129768 RDQ129768 RNM129768 RXI129768 SHE129768 SRA129768 TAW129768 TKS129768 TUO129768 UEK129768 UOG129768 UYC129768 VHY129768 VRU129768 WBQ129768 WLM129768 WVI129768 A195304 IW195304 SS195304 ACO195304 AMK195304 AWG195304 BGC195304 BPY195304 BZU195304 CJQ195304 CTM195304 DDI195304 DNE195304 DXA195304 EGW195304 EQS195304 FAO195304 FKK195304 FUG195304 GEC195304 GNY195304 GXU195304 HHQ195304 HRM195304 IBI195304 ILE195304 IVA195304 JEW195304 JOS195304 JYO195304 KIK195304 KSG195304 LCC195304 LLY195304 LVU195304 MFQ195304 MPM195304 MZI195304 NJE195304 NTA195304 OCW195304 OMS195304 OWO195304 PGK195304 PQG195304 QAC195304 QJY195304 QTU195304 RDQ195304 RNM195304 RXI195304 SHE195304 SRA195304 TAW195304 TKS195304 TUO195304 UEK195304 UOG195304 UYC195304 VHY195304 VRU195304 WBQ195304 WLM195304 WVI195304 A260840 IW260840 SS260840 ACO260840 AMK260840 AWG260840 BGC260840 BPY260840 BZU260840 CJQ260840 CTM260840 DDI260840 DNE260840 DXA260840 EGW260840 EQS260840 FAO260840 FKK260840 FUG260840 GEC260840 GNY260840 GXU260840 HHQ260840 HRM260840 IBI260840 ILE260840 IVA260840 JEW260840 JOS260840 JYO260840 KIK260840 KSG260840 LCC260840 LLY260840 LVU260840 MFQ260840 MPM260840 MZI260840 NJE260840 NTA260840 OCW260840 OMS260840 OWO260840 PGK260840 PQG260840 QAC260840 QJY260840 QTU260840 RDQ260840 RNM260840 RXI260840 SHE260840 SRA260840 TAW260840 TKS260840 TUO260840 UEK260840 UOG260840 UYC260840 VHY260840 VRU260840 WBQ260840 WLM260840 WVI260840 A326376 IW326376 SS326376 ACO326376 AMK326376 AWG326376 BGC326376 BPY326376 BZU326376 CJQ326376 CTM326376 DDI326376 DNE326376 DXA326376 EGW326376 EQS326376 FAO326376 FKK326376 FUG326376 GEC326376 GNY326376 GXU326376 HHQ326376 HRM326376 IBI326376 ILE326376 IVA326376 JEW326376 JOS326376 JYO326376 KIK326376 KSG326376 LCC326376 LLY326376 LVU326376 MFQ326376 MPM326376 MZI326376 NJE326376 NTA326376 OCW326376 OMS326376 OWO326376 PGK326376 PQG326376 QAC326376 QJY326376 QTU326376 RDQ326376 RNM326376 RXI326376 SHE326376 SRA326376 TAW326376 TKS326376 TUO326376 UEK326376 UOG326376 UYC326376 VHY326376 VRU326376 WBQ326376 WLM326376 WVI326376 A391912 IW391912 SS391912 ACO391912 AMK391912 AWG391912 BGC391912 BPY391912 BZU391912 CJQ391912 CTM391912 DDI391912 DNE391912 DXA391912 EGW391912 EQS391912 FAO391912 FKK391912 FUG391912 GEC391912 GNY391912 GXU391912 HHQ391912 HRM391912 IBI391912 ILE391912 IVA391912 JEW391912 JOS391912 JYO391912 KIK391912 KSG391912 LCC391912 LLY391912 LVU391912 MFQ391912 MPM391912 MZI391912 NJE391912 NTA391912 OCW391912 OMS391912 OWO391912 PGK391912 PQG391912 QAC391912 QJY391912 QTU391912 RDQ391912 RNM391912 RXI391912 SHE391912 SRA391912 TAW391912 TKS391912 TUO391912 UEK391912 UOG391912 UYC391912 VHY391912 VRU391912 WBQ391912 WLM391912 WVI391912 A457448 IW457448 SS457448 ACO457448 AMK457448 AWG457448 BGC457448 BPY457448 BZU457448 CJQ457448 CTM457448 DDI457448 DNE457448 DXA457448 EGW457448 EQS457448 FAO457448 FKK457448 FUG457448 GEC457448 GNY457448 GXU457448 HHQ457448 HRM457448 IBI457448 ILE457448 IVA457448 JEW457448 JOS457448 JYO457448 KIK457448 KSG457448 LCC457448 LLY457448 LVU457448 MFQ457448 MPM457448 MZI457448 NJE457448 NTA457448 OCW457448 OMS457448 OWO457448 PGK457448 PQG457448 QAC457448 QJY457448 QTU457448 RDQ457448 RNM457448 RXI457448 SHE457448 SRA457448 TAW457448 TKS457448 TUO457448 UEK457448 UOG457448 UYC457448 VHY457448 VRU457448 WBQ457448 WLM457448 WVI457448 A522984 IW522984 SS522984 ACO522984 AMK522984 AWG522984 BGC522984 BPY522984 BZU522984 CJQ522984 CTM522984 DDI522984 DNE522984 DXA522984 EGW522984 EQS522984 FAO522984 FKK522984 FUG522984 GEC522984 GNY522984 GXU522984 HHQ522984 HRM522984 IBI522984 ILE522984 IVA522984 JEW522984 JOS522984 JYO522984 KIK522984 KSG522984 LCC522984 LLY522984 LVU522984 MFQ522984 MPM522984 MZI522984 NJE522984 NTA522984 OCW522984 OMS522984 OWO522984 PGK522984 PQG522984 QAC522984 QJY522984 QTU522984 RDQ522984 RNM522984 RXI522984 SHE522984 SRA522984 TAW522984 TKS522984 TUO522984 UEK522984 UOG522984 UYC522984 VHY522984 VRU522984 WBQ522984 WLM522984 WVI522984 A588520 IW588520 SS588520 ACO588520 AMK588520 AWG588520 BGC588520 BPY588520 BZU588520 CJQ588520 CTM588520 DDI588520 DNE588520 DXA588520 EGW588520 EQS588520 FAO588520 FKK588520 FUG588520 GEC588520 GNY588520 GXU588520 HHQ588520 HRM588520 IBI588520 ILE588520 IVA588520 JEW588520 JOS588520 JYO588520 KIK588520 KSG588520 LCC588520 LLY588520 LVU588520 MFQ588520 MPM588520 MZI588520 NJE588520 NTA588520 OCW588520 OMS588520 OWO588520 PGK588520 PQG588520 QAC588520 QJY588520 QTU588520 RDQ588520 RNM588520 RXI588520 SHE588520 SRA588520 TAW588520 TKS588520 TUO588520 UEK588520 UOG588520 UYC588520 VHY588520 VRU588520 WBQ588520 WLM588520 WVI588520 A654056 IW654056 SS654056 ACO654056 AMK654056 AWG654056 BGC654056 BPY654056 BZU654056 CJQ654056 CTM654056 DDI654056 DNE654056 DXA654056 EGW654056 EQS654056 FAO654056 FKK654056 FUG654056 GEC654056 GNY654056 GXU654056 HHQ654056 HRM654056 IBI654056 ILE654056 IVA654056 JEW654056 JOS654056 JYO654056 KIK654056 KSG654056 LCC654056 LLY654056 LVU654056 MFQ654056 MPM654056 MZI654056 NJE654056 NTA654056 OCW654056 OMS654056 OWO654056 PGK654056 PQG654056 QAC654056 QJY654056 QTU654056 RDQ654056 RNM654056 RXI654056 SHE654056 SRA654056 TAW654056 TKS654056 TUO654056 UEK654056 UOG654056 UYC654056 VHY654056 VRU654056 WBQ654056 WLM654056 WVI654056 A719592 IW719592 SS719592 ACO719592 AMK719592 AWG719592 BGC719592 BPY719592 BZU719592 CJQ719592 CTM719592 DDI719592 DNE719592 DXA719592 EGW719592 EQS719592 FAO719592 FKK719592 FUG719592 GEC719592 GNY719592 GXU719592 HHQ719592 HRM719592 IBI719592 ILE719592 IVA719592 JEW719592 JOS719592 JYO719592 KIK719592 KSG719592 LCC719592 LLY719592 LVU719592 MFQ719592 MPM719592 MZI719592 NJE719592 NTA719592 OCW719592 OMS719592 OWO719592 PGK719592 PQG719592 QAC719592 QJY719592 QTU719592 RDQ719592 RNM719592 RXI719592 SHE719592 SRA719592 TAW719592 TKS719592 TUO719592 UEK719592 UOG719592 UYC719592 VHY719592 VRU719592 WBQ719592 WLM719592 WVI719592 A785128 IW785128 SS785128 ACO785128 AMK785128 AWG785128 BGC785128 BPY785128 BZU785128 CJQ785128 CTM785128 DDI785128 DNE785128 DXA785128 EGW785128 EQS785128 FAO785128 FKK785128 FUG785128 GEC785128 GNY785128 GXU785128 HHQ785128 HRM785128 IBI785128 ILE785128 IVA785128 JEW785128 JOS785128 JYO785128 KIK785128 KSG785128 LCC785128 LLY785128 LVU785128 MFQ785128 MPM785128 MZI785128 NJE785128 NTA785128 OCW785128 OMS785128 OWO785128 PGK785128 PQG785128 QAC785128 QJY785128 QTU785128 RDQ785128 RNM785128 RXI785128 SHE785128 SRA785128 TAW785128 TKS785128 TUO785128 UEK785128 UOG785128 UYC785128 VHY785128 VRU785128 WBQ785128 WLM785128 WVI785128 A850664 IW850664 SS850664 ACO850664 AMK850664 AWG850664 BGC850664 BPY850664 BZU850664 CJQ850664 CTM850664 DDI850664 DNE850664 DXA850664 EGW850664 EQS850664 FAO850664 FKK850664 FUG850664 GEC850664 GNY850664 GXU850664 HHQ850664 HRM850664 IBI850664 ILE850664 IVA850664 JEW850664 JOS850664 JYO850664 KIK850664 KSG850664 LCC850664 LLY850664 LVU850664 MFQ850664 MPM850664 MZI850664 NJE850664 NTA850664 OCW850664 OMS850664 OWO850664 PGK850664 PQG850664 QAC850664 QJY850664 QTU850664 RDQ850664 RNM850664 RXI850664 SHE850664 SRA850664 TAW850664 TKS850664 TUO850664 UEK850664 UOG850664 UYC850664 VHY850664 VRU850664 WBQ850664 WLM850664 WVI850664 A916200 IW916200 SS916200 ACO916200 AMK916200 AWG916200 BGC916200 BPY916200 BZU916200 CJQ916200 CTM916200 DDI916200 DNE916200 DXA916200 EGW916200 EQS916200 FAO916200 FKK916200 FUG916200 GEC916200 GNY916200 GXU916200 HHQ916200 HRM916200 IBI916200 ILE916200 IVA916200 JEW916200 JOS916200 JYO916200 KIK916200 KSG916200 LCC916200 LLY916200 LVU916200 MFQ916200 MPM916200 MZI916200 NJE916200 NTA916200 OCW916200 OMS916200 OWO916200 PGK916200 PQG916200 QAC916200 QJY916200 QTU916200 RDQ916200 RNM916200 RXI916200 SHE916200 SRA916200 TAW916200 TKS916200 TUO916200 UEK916200 UOG916200 UYC916200 VHY916200 VRU916200 WBQ916200 WLM916200 WVI916200 A981736 IW981736 SS981736 ACO981736 AMK981736 AWG981736 BGC981736 BPY981736 BZU981736 CJQ981736 CTM981736 DDI981736 DNE981736 DXA981736 EGW981736 EQS981736 FAO981736 FKK981736 FUG981736 GEC981736 GNY981736 GXU981736 HHQ981736 HRM981736 IBI981736 ILE981736 IVA981736 JEW981736 JOS981736 JYO981736 KIK981736 KSG981736 LCC981736 LLY981736 LVU981736 MFQ981736 MPM981736 MZI981736 NJE981736 NTA981736 OCW981736 OMS981736 OWO981736 PGK981736 PQG981736 QAC981736 QJY981736 QTU981736 RDQ981736 RNM981736 RXI981736 SHE981736 SRA981736 TAW981736 TKS981736 TUO981736 UEK981736 UOG981736 UYC981736 VHY981736 VRU981736 WBQ981736 WLM981736 WVI981736 Q64283:Q64285 JM64283:JM64285 TI64283:TI64285 ADE64283:ADE64285 ANA64283:ANA64285 AWW64283:AWW64285 BGS64283:BGS64285 BQO64283:BQO64285 CAK64283:CAK64285 CKG64283:CKG64285 CUC64283:CUC64285 DDY64283:DDY64285 DNU64283:DNU64285 DXQ64283:DXQ64285 EHM64283:EHM64285 ERI64283:ERI64285 FBE64283:FBE64285 FLA64283:FLA64285 FUW64283:FUW64285 GES64283:GES64285 GOO64283:GOO64285 GYK64283:GYK64285 HIG64283:HIG64285 HSC64283:HSC64285 IBY64283:IBY64285 ILU64283:ILU64285 IVQ64283:IVQ64285 JFM64283:JFM64285 JPI64283:JPI64285 JZE64283:JZE64285 KJA64283:KJA64285 KSW64283:KSW64285 LCS64283:LCS64285 LMO64283:LMO64285 LWK64283:LWK64285 MGG64283:MGG64285 MQC64283:MQC64285 MZY64283:MZY64285 NJU64283:NJU64285 NTQ64283:NTQ64285 ODM64283:ODM64285 ONI64283:ONI64285 OXE64283:OXE64285 PHA64283:PHA64285 PQW64283:PQW64285 QAS64283:QAS64285 QKO64283:QKO64285 QUK64283:QUK64285 REG64283:REG64285 ROC64283:ROC64285 RXY64283:RXY64285 SHU64283:SHU64285 SRQ64283:SRQ64285 TBM64283:TBM64285 TLI64283:TLI64285 TVE64283:TVE64285 UFA64283:UFA64285 UOW64283:UOW64285 UYS64283:UYS64285 VIO64283:VIO64285 VSK64283:VSK64285 WCG64283:WCG64285 WMC64283:WMC64285 WVY64283:WVY64285 Q129819:Q129821 JM129819:JM129821 TI129819:TI129821 ADE129819:ADE129821 ANA129819:ANA129821 AWW129819:AWW129821 BGS129819:BGS129821 BQO129819:BQO129821 CAK129819:CAK129821 CKG129819:CKG129821 CUC129819:CUC129821 DDY129819:DDY129821 DNU129819:DNU129821 DXQ129819:DXQ129821 EHM129819:EHM129821 ERI129819:ERI129821 FBE129819:FBE129821 FLA129819:FLA129821 FUW129819:FUW129821 GES129819:GES129821 GOO129819:GOO129821 GYK129819:GYK129821 HIG129819:HIG129821 HSC129819:HSC129821 IBY129819:IBY129821 ILU129819:ILU129821 IVQ129819:IVQ129821 JFM129819:JFM129821 JPI129819:JPI129821 JZE129819:JZE129821 KJA129819:KJA129821 KSW129819:KSW129821 LCS129819:LCS129821 LMO129819:LMO129821 LWK129819:LWK129821 MGG129819:MGG129821 MQC129819:MQC129821 MZY129819:MZY129821 NJU129819:NJU129821 NTQ129819:NTQ129821 ODM129819:ODM129821 ONI129819:ONI129821 OXE129819:OXE129821 PHA129819:PHA129821 PQW129819:PQW129821 QAS129819:QAS129821 QKO129819:QKO129821 QUK129819:QUK129821 REG129819:REG129821 ROC129819:ROC129821 RXY129819:RXY129821 SHU129819:SHU129821 SRQ129819:SRQ129821 TBM129819:TBM129821 TLI129819:TLI129821 TVE129819:TVE129821 UFA129819:UFA129821 UOW129819:UOW129821 UYS129819:UYS129821 VIO129819:VIO129821 VSK129819:VSK129821 WCG129819:WCG129821 WMC129819:WMC129821 WVY129819:WVY129821 Q195355:Q195357 JM195355:JM195357 TI195355:TI195357 ADE195355:ADE195357 ANA195355:ANA195357 AWW195355:AWW195357 BGS195355:BGS195357 BQO195355:BQO195357 CAK195355:CAK195357 CKG195355:CKG195357 CUC195355:CUC195357 DDY195355:DDY195357 DNU195355:DNU195357 DXQ195355:DXQ195357 EHM195355:EHM195357 ERI195355:ERI195357 FBE195355:FBE195357 FLA195355:FLA195357 FUW195355:FUW195357 GES195355:GES195357 GOO195355:GOO195357 GYK195355:GYK195357 HIG195355:HIG195357 HSC195355:HSC195357 IBY195355:IBY195357 ILU195355:ILU195357 IVQ195355:IVQ195357 JFM195355:JFM195357 JPI195355:JPI195357 JZE195355:JZE195357 KJA195355:KJA195357 KSW195355:KSW195357 LCS195355:LCS195357 LMO195355:LMO195357 LWK195355:LWK195357 MGG195355:MGG195357 MQC195355:MQC195357 MZY195355:MZY195357 NJU195355:NJU195357 NTQ195355:NTQ195357 ODM195355:ODM195357 ONI195355:ONI195357 OXE195355:OXE195357 PHA195355:PHA195357 PQW195355:PQW195357 QAS195355:QAS195357 QKO195355:QKO195357 QUK195355:QUK195357 REG195355:REG195357 ROC195355:ROC195357 RXY195355:RXY195357 SHU195355:SHU195357 SRQ195355:SRQ195357 TBM195355:TBM195357 TLI195355:TLI195357 TVE195355:TVE195357 UFA195355:UFA195357 UOW195355:UOW195357 UYS195355:UYS195357 VIO195355:VIO195357 VSK195355:VSK195357 WCG195355:WCG195357 WMC195355:WMC195357 WVY195355:WVY195357 Q260891:Q260893 JM260891:JM260893 TI260891:TI260893 ADE260891:ADE260893 ANA260891:ANA260893 AWW260891:AWW260893 BGS260891:BGS260893 BQO260891:BQO260893 CAK260891:CAK260893 CKG260891:CKG260893 CUC260891:CUC260893 DDY260891:DDY260893 DNU260891:DNU260893 DXQ260891:DXQ260893 EHM260891:EHM260893 ERI260891:ERI260893 FBE260891:FBE260893 FLA260891:FLA260893 FUW260891:FUW260893 GES260891:GES260893 GOO260891:GOO260893 GYK260891:GYK260893 HIG260891:HIG260893 HSC260891:HSC260893 IBY260891:IBY260893 ILU260891:ILU260893 IVQ260891:IVQ260893 JFM260891:JFM260893 JPI260891:JPI260893 JZE260891:JZE260893 KJA260891:KJA260893 KSW260891:KSW260893 LCS260891:LCS260893 LMO260891:LMO260893 LWK260891:LWK260893 MGG260891:MGG260893 MQC260891:MQC260893 MZY260891:MZY260893 NJU260891:NJU260893 NTQ260891:NTQ260893 ODM260891:ODM260893 ONI260891:ONI260893 OXE260891:OXE260893 PHA260891:PHA260893 PQW260891:PQW260893 QAS260891:QAS260893 QKO260891:QKO260893 QUK260891:QUK260893 REG260891:REG260893 ROC260891:ROC260893 RXY260891:RXY260893 SHU260891:SHU260893 SRQ260891:SRQ260893 TBM260891:TBM260893 TLI260891:TLI260893 TVE260891:TVE260893 UFA260891:UFA260893 UOW260891:UOW260893 UYS260891:UYS260893 VIO260891:VIO260893 VSK260891:VSK260893 WCG260891:WCG260893 WMC260891:WMC260893 WVY260891:WVY260893 Q326427:Q326429 JM326427:JM326429 TI326427:TI326429 ADE326427:ADE326429 ANA326427:ANA326429 AWW326427:AWW326429 BGS326427:BGS326429 BQO326427:BQO326429 CAK326427:CAK326429 CKG326427:CKG326429 CUC326427:CUC326429 DDY326427:DDY326429 DNU326427:DNU326429 DXQ326427:DXQ326429 EHM326427:EHM326429 ERI326427:ERI326429 FBE326427:FBE326429 FLA326427:FLA326429 FUW326427:FUW326429 GES326427:GES326429 GOO326427:GOO326429 GYK326427:GYK326429 HIG326427:HIG326429 HSC326427:HSC326429 IBY326427:IBY326429 ILU326427:ILU326429 IVQ326427:IVQ326429 JFM326427:JFM326429 JPI326427:JPI326429 JZE326427:JZE326429 KJA326427:KJA326429 KSW326427:KSW326429 LCS326427:LCS326429 LMO326427:LMO326429 LWK326427:LWK326429 MGG326427:MGG326429 MQC326427:MQC326429 MZY326427:MZY326429 NJU326427:NJU326429 NTQ326427:NTQ326429 ODM326427:ODM326429 ONI326427:ONI326429 OXE326427:OXE326429 PHA326427:PHA326429 PQW326427:PQW326429 QAS326427:QAS326429 QKO326427:QKO326429 QUK326427:QUK326429 REG326427:REG326429 ROC326427:ROC326429 RXY326427:RXY326429 SHU326427:SHU326429 SRQ326427:SRQ326429 TBM326427:TBM326429 TLI326427:TLI326429 TVE326427:TVE326429 UFA326427:UFA326429 UOW326427:UOW326429 UYS326427:UYS326429 VIO326427:VIO326429 VSK326427:VSK326429 WCG326427:WCG326429 WMC326427:WMC326429 WVY326427:WVY326429 Q391963:Q391965 JM391963:JM391965 TI391963:TI391965 ADE391963:ADE391965 ANA391963:ANA391965 AWW391963:AWW391965 BGS391963:BGS391965 BQO391963:BQO391965 CAK391963:CAK391965 CKG391963:CKG391965 CUC391963:CUC391965 DDY391963:DDY391965 DNU391963:DNU391965 DXQ391963:DXQ391965 EHM391963:EHM391965 ERI391963:ERI391965 FBE391963:FBE391965 FLA391963:FLA391965 FUW391963:FUW391965 GES391963:GES391965 GOO391963:GOO391965 GYK391963:GYK391965 HIG391963:HIG391965 HSC391963:HSC391965 IBY391963:IBY391965 ILU391963:ILU391965 IVQ391963:IVQ391965 JFM391963:JFM391965 JPI391963:JPI391965 JZE391963:JZE391965 KJA391963:KJA391965 KSW391963:KSW391965 LCS391963:LCS391965 LMO391963:LMO391965 LWK391963:LWK391965 MGG391963:MGG391965 MQC391963:MQC391965 MZY391963:MZY391965 NJU391963:NJU391965 NTQ391963:NTQ391965 ODM391963:ODM391965 ONI391963:ONI391965 OXE391963:OXE391965 PHA391963:PHA391965 PQW391963:PQW391965 QAS391963:QAS391965 QKO391963:QKO391965 QUK391963:QUK391965 REG391963:REG391965 ROC391963:ROC391965 RXY391963:RXY391965 SHU391963:SHU391965 SRQ391963:SRQ391965 TBM391963:TBM391965 TLI391963:TLI391965 TVE391963:TVE391965 UFA391963:UFA391965 UOW391963:UOW391965 UYS391963:UYS391965 VIO391963:VIO391965 VSK391963:VSK391965 WCG391963:WCG391965 WMC391963:WMC391965 WVY391963:WVY391965 Q457499:Q457501 JM457499:JM457501 TI457499:TI457501 ADE457499:ADE457501 ANA457499:ANA457501 AWW457499:AWW457501 BGS457499:BGS457501 BQO457499:BQO457501 CAK457499:CAK457501 CKG457499:CKG457501 CUC457499:CUC457501 DDY457499:DDY457501 DNU457499:DNU457501 DXQ457499:DXQ457501 EHM457499:EHM457501 ERI457499:ERI457501 FBE457499:FBE457501 FLA457499:FLA457501 FUW457499:FUW457501 GES457499:GES457501 GOO457499:GOO457501 GYK457499:GYK457501 HIG457499:HIG457501 HSC457499:HSC457501 IBY457499:IBY457501 ILU457499:ILU457501 IVQ457499:IVQ457501 JFM457499:JFM457501 JPI457499:JPI457501 JZE457499:JZE457501 KJA457499:KJA457501 KSW457499:KSW457501 LCS457499:LCS457501 LMO457499:LMO457501 LWK457499:LWK457501 MGG457499:MGG457501 MQC457499:MQC457501 MZY457499:MZY457501 NJU457499:NJU457501 NTQ457499:NTQ457501 ODM457499:ODM457501 ONI457499:ONI457501 OXE457499:OXE457501 PHA457499:PHA457501 PQW457499:PQW457501 QAS457499:QAS457501 QKO457499:QKO457501 QUK457499:QUK457501 REG457499:REG457501 ROC457499:ROC457501 RXY457499:RXY457501 SHU457499:SHU457501 SRQ457499:SRQ457501 TBM457499:TBM457501 TLI457499:TLI457501 TVE457499:TVE457501 UFA457499:UFA457501 UOW457499:UOW457501 UYS457499:UYS457501 VIO457499:VIO457501 VSK457499:VSK457501 WCG457499:WCG457501 WMC457499:WMC457501 WVY457499:WVY457501 Q523035:Q523037 JM523035:JM523037 TI523035:TI523037 ADE523035:ADE523037 ANA523035:ANA523037 AWW523035:AWW523037 BGS523035:BGS523037 BQO523035:BQO523037 CAK523035:CAK523037 CKG523035:CKG523037 CUC523035:CUC523037 DDY523035:DDY523037 DNU523035:DNU523037 DXQ523035:DXQ523037 EHM523035:EHM523037 ERI523035:ERI523037 FBE523035:FBE523037 FLA523035:FLA523037 FUW523035:FUW523037 GES523035:GES523037 GOO523035:GOO523037 GYK523035:GYK523037 HIG523035:HIG523037 HSC523035:HSC523037 IBY523035:IBY523037 ILU523035:ILU523037 IVQ523035:IVQ523037 JFM523035:JFM523037 JPI523035:JPI523037 JZE523035:JZE523037 KJA523035:KJA523037 KSW523035:KSW523037 LCS523035:LCS523037 LMO523035:LMO523037 LWK523035:LWK523037 MGG523035:MGG523037 MQC523035:MQC523037 MZY523035:MZY523037 NJU523035:NJU523037 NTQ523035:NTQ523037 ODM523035:ODM523037 ONI523035:ONI523037 OXE523035:OXE523037 PHA523035:PHA523037 PQW523035:PQW523037 QAS523035:QAS523037 QKO523035:QKO523037 QUK523035:QUK523037 REG523035:REG523037 ROC523035:ROC523037 RXY523035:RXY523037 SHU523035:SHU523037 SRQ523035:SRQ523037 TBM523035:TBM523037 TLI523035:TLI523037 TVE523035:TVE523037 UFA523035:UFA523037 UOW523035:UOW523037 UYS523035:UYS523037 VIO523035:VIO523037 VSK523035:VSK523037 WCG523035:WCG523037 WMC523035:WMC523037 WVY523035:WVY523037 Q588571:Q588573 JM588571:JM588573 TI588571:TI588573 ADE588571:ADE588573 ANA588571:ANA588573 AWW588571:AWW588573 BGS588571:BGS588573 BQO588571:BQO588573 CAK588571:CAK588573 CKG588571:CKG588573 CUC588571:CUC588573 DDY588571:DDY588573 DNU588571:DNU588573 DXQ588571:DXQ588573 EHM588571:EHM588573 ERI588571:ERI588573 FBE588571:FBE588573 FLA588571:FLA588573 FUW588571:FUW588573 GES588571:GES588573 GOO588571:GOO588573 GYK588571:GYK588573 HIG588571:HIG588573 HSC588571:HSC588573 IBY588571:IBY588573 ILU588571:ILU588573 IVQ588571:IVQ588573 JFM588571:JFM588573 JPI588571:JPI588573 JZE588571:JZE588573 KJA588571:KJA588573 KSW588571:KSW588573 LCS588571:LCS588573 LMO588571:LMO588573 LWK588571:LWK588573 MGG588571:MGG588573 MQC588571:MQC588573 MZY588571:MZY588573 NJU588571:NJU588573 NTQ588571:NTQ588573 ODM588571:ODM588573 ONI588571:ONI588573 OXE588571:OXE588573 PHA588571:PHA588573 PQW588571:PQW588573 QAS588571:QAS588573 QKO588571:QKO588573 QUK588571:QUK588573 REG588571:REG588573 ROC588571:ROC588573 RXY588571:RXY588573 SHU588571:SHU588573 SRQ588571:SRQ588573 TBM588571:TBM588573 TLI588571:TLI588573 TVE588571:TVE588573 UFA588571:UFA588573 UOW588571:UOW588573 UYS588571:UYS588573 VIO588571:VIO588573 VSK588571:VSK588573 WCG588571:WCG588573 WMC588571:WMC588573 WVY588571:WVY588573 Q654107:Q654109 JM654107:JM654109 TI654107:TI654109 ADE654107:ADE654109 ANA654107:ANA654109 AWW654107:AWW654109 BGS654107:BGS654109 BQO654107:BQO654109 CAK654107:CAK654109 CKG654107:CKG654109 CUC654107:CUC654109 DDY654107:DDY654109 DNU654107:DNU654109 DXQ654107:DXQ654109 EHM654107:EHM654109 ERI654107:ERI654109 FBE654107:FBE654109 FLA654107:FLA654109 FUW654107:FUW654109 GES654107:GES654109 GOO654107:GOO654109 GYK654107:GYK654109 HIG654107:HIG654109 HSC654107:HSC654109 IBY654107:IBY654109 ILU654107:ILU654109 IVQ654107:IVQ654109 JFM654107:JFM654109 JPI654107:JPI654109 JZE654107:JZE654109 KJA654107:KJA654109 KSW654107:KSW654109 LCS654107:LCS654109 LMO654107:LMO654109 LWK654107:LWK654109 MGG654107:MGG654109 MQC654107:MQC654109 MZY654107:MZY654109 NJU654107:NJU654109 NTQ654107:NTQ654109 ODM654107:ODM654109 ONI654107:ONI654109 OXE654107:OXE654109 PHA654107:PHA654109 PQW654107:PQW654109 QAS654107:QAS654109 QKO654107:QKO654109 QUK654107:QUK654109 REG654107:REG654109 ROC654107:ROC654109 RXY654107:RXY654109 SHU654107:SHU654109 SRQ654107:SRQ654109 TBM654107:TBM654109 TLI654107:TLI654109 TVE654107:TVE654109 UFA654107:UFA654109 UOW654107:UOW654109 UYS654107:UYS654109 VIO654107:VIO654109 VSK654107:VSK654109 WCG654107:WCG654109 WMC654107:WMC654109 WVY654107:WVY654109 Q719643:Q719645 JM719643:JM719645 TI719643:TI719645 ADE719643:ADE719645 ANA719643:ANA719645 AWW719643:AWW719645 BGS719643:BGS719645 BQO719643:BQO719645 CAK719643:CAK719645 CKG719643:CKG719645 CUC719643:CUC719645 DDY719643:DDY719645 DNU719643:DNU719645 DXQ719643:DXQ719645 EHM719643:EHM719645 ERI719643:ERI719645 FBE719643:FBE719645 FLA719643:FLA719645 FUW719643:FUW719645 GES719643:GES719645 GOO719643:GOO719645 GYK719643:GYK719645 HIG719643:HIG719645 HSC719643:HSC719645 IBY719643:IBY719645 ILU719643:ILU719645 IVQ719643:IVQ719645 JFM719643:JFM719645 JPI719643:JPI719645 JZE719643:JZE719645 KJA719643:KJA719645 KSW719643:KSW719645 LCS719643:LCS719645 LMO719643:LMO719645 LWK719643:LWK719645 MGG719643:MGG719645 MQC719643:MQC719645 MZY719643:MZY719645 NJU719643:NJU719645 NTQ719643:NTQ719645 ODM719643:ODM719645 ONI719643:ONI719645 OXE719643:OXE719645 PHA719643:PHA719645 PQW719643:PQW719645 QAS719643:QAS719645 QKO719643:QKO719645 QUK719643:QUK719645 REG719643:REG719645 ROC719643:ROC719645 RXY719643:RXY719645 SHU719643:SHU719645 SRQ719643:SRQ719645 TBM719643:TBM719645 TLI719643:TLI719645 TVE719643:TVE719645 UFA719643:UFA719645 UOW719643:UOW719645 UYS719643:UYS719645 VIO719643:VIO719645 VSK719643:VSK719645 WCG719643:WCG719645 WMC719643:WMC719645 WVY719643:WVY719645 Q785179:Q785181 JM785179:JM785181 TI785179:TI785181 ADE785179:ADE785181 ANA785179:ANA785181 AWW785179:AWW785181 BGS785179:BGS785181 BQO785179:BQO785181 CAK785179:CAK785181 CKG785179:CKG785181 CUC785179:CUC785181 DDY785179:DDY785181 DNU785179:DNU785181 DXQ785179:DXQ785181 EHM785179:EHM785181 ERI785179:ERI785181 FBE785179:FBE785181 FLA785179:FLA785181 FUW785179:FUW785181 GES785179:GES785181 GOO785179:GOO785181 GYK785179:GYK785181 HIG785179:HIG785181 HSC785179:HSC785181 IBY785179:IBY785181 ILU785179:ILU785181 IVQ785179:IVQ785181 JFM785179:JFM785181 JPI785179:JPI785181 JZE785179:JZE785181 KJA785179:KJA785181 KSW785179:KSW785181 LCS785179:LCS785181 LMO785179:LMO785181 LWK785179:LWK785181 MGG785179:MGG785181 MQC785179:MQC785181 MZY785179:MZY785181 NJU785179:NJU785181 NTQ785179:NTQ785181 ODM785179:ODM785181 ONI785179:ONI785181 OXE785179:OXE785181 PHA785179:PHA785181 PQW785179:PQW785181 QAS785179:QAS785181 QKO785179:QKO785181 QUK785179:QUK785181 REG785179:REG785181 ROC785179:ROC785181 RXY785179:RXY785181 SHU785179:SHU785181 SRQ785179:SRQ785181 TBM785179:TBM785181 TLI785179:TLI785181 TVE785179:TVE785181 UFA785179:UFA785181 UOW785179:UOW785181 UYS785179:UYS785181 VIO785179:VIO785181 VSK785179:VSK785181 WCG785179:WCG785181 WMC785179:WMC785181 WVY785179:WVY785181 Q850715:Q850717 JM850715:JM850717 TI850715:TI850717 ADE850715:ADE850717 ANA850715:ANA850717 AWW850715:AWW850717 BGS850715:BGS850717 BQO850715:BQO850717 CAK850715:CAK850717 CKG850715:CKG850717 CUC850715:CUC850717 DDY850715:DDY850717 DNU850715:DNU850717 DXQ850715:DXQ850717 EHM850715:EHM850717 ERI850715:ERI850717 FBE850715:FBE850717 FLA850715:FLA850717 FUW850715:FUW850717 GES850715:GES850717 GOO850715:GOO850717 GYK850715:GYK850717 HIG850715:HIG850717 HSC850715:HSC850717 IBY850715:IBY850717 ILU850715:ILU850717 IVQ850715:IVQ850717 JFM850715:JFM850717 JPI850715:JPI850717 JZE850715:JZE850717 KJA850715:KJA850717 KSW850715:KSW850717 LCS850715:LCS850717 LMO850715:LMO850717 LWK850715:LWK850717 MGG850715:MGG850717 MQC850715:MQC850717 MZY850715:MZY850717 NJU850715:NJU850717 NTQ850715:NTQ850717 ODM850715:ODM850717 ONI850715:ONI850717 OXE850715:OXE850717 PHA850715:PHA850717 PQW850715:PQW850717 QAS850715:QAS850717 QKO850715:QKO850717 QUK850715:QUK850717 REG850715:REG850717 ROC850715:ROC850717 RXY850715:RXY850717 SHU850715:SHU850717 SRQ850715:SRQ850717 TBM850715:TBM850717 TLI850715:TLI850717 TVE850715:TVE850717 UFA850715:UFA850717 UOW850715:UOW850717 UYS850715:UYS850717 VIO850715:VIO850717 VSK850715:VSK850717 WCG850715:WCG850717 WMC850715:WMC850717 WVY850715:WVY850717 Q916251:Q916253 JM916251:JM916253 TI916251:TI916253 ADE916251:ADE916253 ANA916251:ANA916253 AWW916251:AWW916253 BGS916251:BGS916253 BQO916251:BQO916253 CAK916251:CAK916253 CKG916251:CKG916253 CUC916251:CUC916253 DDY916251:DDY916253 DNU916251:DNU916253 DXQ916251:DXQ916253 EHM916251:EHM916253 ERI916251:ERI916253 FBE916251:FBE916253 FLA916251:FLA916253 FUW916251:FUW916253 GES916251:GES916253 GOO916251:GOO916253 GYK916251:GYK916253 HIG916251:HIG916253 HSC916251:HSC916253 IBY916251:IBY916253 ILU916251:ILU916253 IVQ916251:IVQ916253 JFM916251:JFM916253 JPI916251:JPI916253 JZE916251:JZE916253 KJA916251:KJA916253 KSW916251:KSW916253 LCS916251:LCS916253 LMO916251:LMO916253 LWK916251:LWK916253 MGG916251:MGG916253 MQC916251:MQC916253 MZY916251:MZY916253 NJU916251:NJU916253 NTQ916251:NTQ916253 ODM916251:ODM916253 ONI916251:ONI916253 OXE916251:OXE916253 PHA916251:PHA916253 PQW916251:PQW916253 QAS916251:QAS916253 QKO916251:QKO916253 QUK916251:QUK916253 REG916251:REG916253 ROC916251:ROC916253 RXY916251:RXY916253 SHU916251:SHU916253 SRQ916251:SRQ916253 TBM916251:TBM916253 TLI916251:TLI916253 TVE916251:TVE916253 UFA916251:UFA916253 UOW916251:UOW916253 UYS916251:UYS916253 VIO916251:VIO916253 VSK916251:VSK916253 WCG916251:WCG916253 WMC916251:WMC916253 WVY916251:WVY916253 Q981787:Q981789 JM981787:JM981789 TI981787:TI981789 ADE981787:ADE981789 ANA981787:ANA981789 AWW981787:AWW981789 BGS981787:BGS981789 BQO981787:BQO981789 CAK981787:CAK981789 CKG981787:CKG981789 CUC981787:CUC981789 DDY981787:DDY981789 DNU981787:DNU981789 DXQ981787:DXQ981789 EHM981787:EHM981789 ERI981787:ERI981789 FBE981787:FBE981789 FLA981787:FLA981789 FUW981787:FUW981789 GES981787:GES981789 GOO981787:GOO981789 GYK981787:GYK981789 HIG981787:HIG981789 HSC981787:HSC981789 IBY981787:IBY981789 ILU981787:ILU981789 IVQ981787:IVQ981789 JFM981787:JFM981789 JPI981787:JPI981789 JZE981787:JZE981789 KJA981787:KJA981789 KSW981787:KSW981789 LCS981787:LCS981789 LMO981787:LMO981789 LWK981787:LWK981789 MGG981787:MGG981789 MQC981787:MQC981789 MZY981787:MZY981789 NJU981787:NJU981789 NTQ981787:NTQ981789 ODM981787:ODM981789 ONI981787:ONI981789 OXE981787:OXE981789 PHA981787:PHA981789 PQW981787:PQW981789 QAS981787:QAS981789 QKO981787:QKO981789 QUK981787:QUK981789 REG981787:REG981789 ROC981787:ROC981789 RXY981787:RXY981789 SHU981787:SHU981789 SRQ981787:SRQ981789 TBM981787:TBM981789 TLI981787:TLI981789 TVE981787:TVE981789 UFA981787:UFA981789 UOW981787:UOW981789 UYS981787:UYS981789 VIO981787:VIO981789 VSK981787:VSK981789 WCG981787:WCG981789 WMC981787:WMC981789 WVY981787:WVY981789 U64283 JQ64283 TM64283 ADI64283 ANE64283 AXA64283 BGW64283 BQS64283 CAO64283 CKK64283 CUG64283 DEC64283 DNY64283 DXU64283 EHQ64283 ERM64283 FBI64283 FLE64283 FVA64283 GEW64283 GOS64283 GYO64283 HIK64283 HSG64283 ICC64283 ILY64283 IVU64283 JFQ64283 JPM64283 JZI64283 KJE64283 KTA64283 LCW64283 LMS64283 LWO64283 MGK64283 MQG64283 NAC64283 NJY64283 NTU64283 ODQ64283 ONM64283 OXI64283 PHE64283 PRA64283 QAW64283 QKS64283 QUO64283 REK64283 ROG64283 RYC64283 SHY64283 SRU64283 TBQ64283 TLM64283 TVI64283 UFE64283 UPA64283 UYW64283 VIS64283 VSO64283 WCK64283 WMG64283 WWC64283 U129819 JQ129819 TM129819 ADI129819 ANE129819 AXA129819 BGW129819 BQS129819 CAO129819 CKK129819 CUG129819 DEC129819 DNY129819 DXU129819 EHQ129819 ERM129819 FBI129819 FLE129819 FVA129819 GEW129819 GOS129819 GYO129819 HIK129819 HSG129819 ICC129819 ILY129819 IVU129819 JFQ129819 JPM129819 JZI129819 KJE129819 KTA129819 LCW129819 LMS129819 LWO129819 MGK129819 MQG129819 NAC129819 NJY129819 NTU129819 ODQ129819 ONM129819 OXI129819 PHE129819 PRA129819 QAW129819 QKS129819 QUO129819 REK129819 ROG129819 RYC129819 SHY129819 SRU129819 TBQ129819 TLM129819 TVI129819 UFE129819 UPA129819 UYW129819 VIS129819 VSO129819 WCK129819 WMG129819 WWC129819 U195355 JQ195355 TM195355 ADI195355 ANE195355 AXA195355 BGW195355 BQS195355 CAO195355 CKK195355 CUG195355 DEC195355 DNY195355 DXU195355 EHQ195355 ERM195355 FBI195355 FLE195355 FVA195355 GEW195355 GOS195355 GYO195355 HIK195355 HSG195355 ICC195355 ILY195355 IVU195355 JFQ195355 JPM195355 JZI195355 KJE195355 KTA195355 LCW195355 LMS195355 LWO195355 MGK195355 MQG195355 NAC195355 NJY195355 NTU195355 ODQ195355 ONM195355 OXI195355 PHE195355 PRA195355 QAW195355 QKS195355 QUO195355 REK195355 ROG195355 RYC195355 SHY195355 SRU195355 TBQ195355 TLM195355 TVI195355 UFE195355 UPA195355 UYW195355 VIS195355 VSO195355 WCK195355 WMG195355 WWC195355 U260891 JQ260891 TM260891 ADI260891 ANE260891 AXA260891 BGW260891 BQS260891 CAO260891 CKK260891 CUG260891 DEC260891 DNY260891 DXU260891 EHQ260891 ERM260891 FBI260891 FLE260891 FVA260891 GEW260891 GOS260891 GYO260891 HIK260891 HSG260891 ICC260891 ILY260891 IVU260891 JFQ260891 JPM260891 JZI260891 KJE260891 KTA260891 LCW260891 LMS260891 LWO260891 MGK260891 MQG260891 NAC260891 NJY260891 NTU260891 ODQ260891 ONM260891 OXI260891 PHE260891 PRA260891 QAW260891 QKS260891 QUO260891 REK260891 ROG260891 RYC260891 SHY260891 SRU260891 TBQ260891 TLM260891 TVI260891 UFE260891 UPA260891 UYW260891 VIS260891 VSO260891 WCK260891 WMG260891 WWC260891 U326427 JQ326427 TM326427 ADI326427 ANE326427 AXA326427 BGW326427 BQS326427 CAO326427 CKK326427 CUG326427 DEC326427 DNY326427 DXU326427 EHQ326427 ERM326427 FBI326427 FLE326427 FVA326427 GEW326427 GOS326427 GYO326427 HIK326427 HSG326427 ICC326427 ILY326427 IVU326427 JFQ326427 JPM326427 JZI326427 KJE326427 KTA326427 LCW326427 LMS326427 LWO326427 MGK326427 MQG326427 NAC326427 NJY326427 NTU326427 ODQ326427 ONM326427 OXI326427 PHE326427 PRA326427 QAW326427 QKS326427 QUO326427 REK326427 ROG326427 RYC326427 SHY326427 SRU326427 TBQ326427 TLM326427 TVI326427 UFE326427 UPA326427 UYW326427 VIS326427 VSO326427 WCK326427 WMG326427 WWC326427 U391963 JQ391963 TM391963 ADI391963 ANE391963 AXA391963 BGW391963 BQS391963 CAO391963 CKK391963 CUG391963 DEC391963 DNY391963 DXU391963 EHQ391963 ERM391963 FBI391963 FLE391963 FVA391963 GEW391963 GOS391963 GYO391963 HIK391963 HSG391963 ICC391963 ILY391963 IVU391963 JFQ391963 JPM391963 JZI391963 KJE391963 KTA391963 LCW391963 LMS391963 LWO391963 MGK391963 MQG391963 NAC391963 NJY391963 NTU391963 ODQ391963 ONM391963 OXI391963 PHE391963 PRA391963 QAW391963 QKS391963 QUO391963 REK391963 ROG391963 RYC391963 SHY391963 SRU391963 TBQ391963 TLM391963 TVI391963 UFE391963 UPA391963 UYW391963 VIS391963 VSO391963 WCK391963 WMG391963 WWC391963 U457499 JQ457499 TM457499 ADI457499 ANE457499 AXA457499 BGW457499 BQS457499 CAO457499 CKK457499 CUG457499 DEC457499 DNY457499 DXU457499 EHQ457499 ERM457499 FBI457499 FLE457499 FVA457499 GEW457499 GOS457499 GYO457499 HIK457499 HSG457499 ICC457499 ILY457499 IVU457499 JFQ457499 JPM457499 JZI457499 KJE457499 KTA457499 LCW457499 LMS457499 LWO457499 MGK457499 MQG457499 NAC457499 NJY457499 NTU457499 ODQ457499 ONM457499 OXI457499 PHE457499 PRA457499 QAW457499 QKS457499 QUO457499 REK457499 ROG457499 RYC457499 SHY457499 SRU457499 TBQ457499 TLM457499 TVI457499 UFE457499 UPA457499 UYW457499 VIS457499 VSO457499 WCK457499 WMG457499 WWC457499 U523035 JQ523035 TM523035 ADI523035 ANE523035 AXA523035 BGW523035 BQS523035 CAO523035 CKK523035 CUG523035 DEC523035 DNY523035 DXU523035 EHQ523035 ERM523035 FBI523035 FLE523035 FVA523035 GEW523035 GOS523035 GYO523035 HIK523035 HSG523035 ICC523035 ILY523035 IVU523035 JFQ523035 JPM523035 JZI523035 KJE523035 KTA523035 LCW523035 LMS523035 LWO523035 MGK523035 MQG523035 NAC523035 NJY523035 NTU523035 ODQ523035 ONM523035 OXI523035 PHE523035 PRA523035 QAW523035 QKS523035 QUO523035 REK523035 ROG523035 RYC523035 SHY523035 SRU523035 TBQ523035 TLM523035 TVI523035 UFE523035 UPA523035 UYW523035 VIS523035 VSO523035 WCK523035 WMG523035 WWC523035 U588571 JQ588571 TM588571 ADI588571 ANE588571 AXA588571 BGW588571 BQS588571 CAO588571 CKK588571 CUG588571 DEC588571 DNY588571 DXU588571 EHQ588571 ERM588571 FBI588571 FLE588571 FVA588571 GEW588571 GOS588571 GYO588571 HIK588571 HSG588571 ICC588571 ILY588571 IVU588571 JFQ588571 JPM588571 JZI588571 KJE588571 KTA588571 LCW588571 LMS588571 LWO588571 MGK588571 MQG588571 NAC588571 NJY588571 NTU588571 ODQ588571 ONM588571 OXI588571 PHE588571 PRA588571 QAW588571 QKS588571 QUO588571 REK588571 ROG588571 RYC588571 SHY588571 SRU588571 TBQ588571 TLM588571 TVI588571 UFE588571 UPA588571 UYW588571 VIS588571 VSO588571 WCK588571 WMG588571 WWC588571 U654107 JQ654107 TM654107 ADI654107 ANE654107 AXA654107 BGW654107 BQS654107 CAO654107 CKK654107 CUG654107 DEC654107 DNY654107 DXU654107 EHQ654107 ERM654107 FBI654107 FLE654107 FVA654107 GEW654107 GOS654107 GYO654107 HIK654107 HSG654107 ICC654107 ILY654107 IVU654107 JFQ654107 JPM654107 JZI654107 KJE654107 KTA654107 LCW654107 LMS654107 LWO654107 MGK654107 MQG654107 NAC654107 NJY654107 NTU654107 ODQ654107 ONM654107 OXI654107 PHE654107 PRA654107 QAW654107 QKS654107 QUO654107 REK654107 ROG654107 RYC654107 SHY654107 SRU654107 TBQ654107 TLM654107 TVI654107 UFE654107 UPA654107 UYW654107 VIS654107 VSO654107 WCK654107 WMG654107 WWC654107 U719643 JQ719643 TM719643 ADI719643 ANE719643 AXA719643 BGW719643 BQS719643 CAO719643 CKK719643 CUG719643 DEC719643 DNY719643 DXU719643 EHQ719643 ERM719643 FBI719643 FLE719643 FVA719643 GEW719643 GOS719643 GYO719643 HIK719643 HSG719643 ICC719643 ILY719643 IVU719643 JFQ719643 JPM719643 JZI719643 KJE719643 KTA719643 LCW719643 LMS719643 LWO719643 MGK719643 MQG719643 NAC719643 NJY719643 NTU719643 ODQ719643 ONM719643 OXI719643 PHE719643 PRA719643 QAW719643 QKS719643 QUO719643 REK719643 ROG719643 RYC719643 SHY719643 SRU719643 TBQ719643 TLM719643 TVI719643 UFE719643 UPA719643 UYW719643 VIS719643 VSO719643 WCK719643 WMG719643 WWC719643 U785179 JQ785179 TM785179 ADI785179 ANE785179 AXA785179 BGW785179 BQS785179 CAO785179 CKK785179 CUG785179 DEC785179 DNY785179 DXU785179 EHQ785179 ERM785179 FBI785179 FLE785179 FVA785179 GEW785179 GOS785179 GYO785179 HIK785179 HSG785179 ICC785179 ILY785179 IVU785179 JFQ785179 JPM785179 JZI785179 KJE785179 KTA785179 LCW785179 LMS785179 LWO785179 MGK785179 MQG785179 NAC785179 NJY785179 NTU785179 ODQ785179 ONM785179 OXI785179 PHE785179 PRA785179 QAW785179 QKS785179 QUO785179 REK785179 ROG785179 RYC785179 SHY785179 SRU785179 TBQ785179 TLM785179 TVI785179 UFE785179 UPA785179 UYW785179 VIS785179 VSO785179 WCK785179 WMG785179 WWC785179 U850715 JQ850715 TM850715 ADI850715 ANE850715 AXA850715 BGW850715 BQS850715 CAO850715 CKK850715 CUG850715 DEC850715 DNY850715 DXU850715 EHQ850715 ERM850715 FBI850715 FLE850715 FVA850715 GEW850715 GOS850715 GYO850715 HIK850715 HSG850715 ICC850715 ILY850715 IVU850715 JFQ850715 JPM850715 JZI850715 KJE850715 KTA850715 LCW850715 LMS850715 LWO850715 MGK850715 MQG850715 NAC850715 NJY850715 NTU850715 ODQ850715 ONM850715 OXI850715 PHE850715 PRA850715 QAW850715 QKS850715 QUO850715 REK850715 ROG850715 RYC850715 SHY850715 SRU850715 TBQ850715 TLM850715 TVI850715 UFE850715 UPA850715 UYW850715 VIS850715 VSO850715 WCK850715 WMG850715 WWC850715 U916251 JQ916251 TM916251 ADI916251 ANE916251 AXA916251 BGW916251 BQS916251 CAO916251 CKK916251 CUG916251 DEC916251 DNY916251 DXU916251 EHQ916251 ERM916251 FBI916251 FLE916251 FVA916251 GEW916251 GOS916251 GYO916251 HIK916251 HSG916251 ICC916251 ILY916251 IVU916251 JFQ916251 JPM916251 JZI916251 KJE916251 KTA916251 LCW916251 LMS916251 LWO916251 MGK916251 MQG916251 NAC916251 NJY916251 NTU916251 ODQ916251 ONM916251 OXI916251 PHE916251 PRA916251 QAW916251 QKS916251 QUO916251 REK916251 ROG916251 RYC916251 SHY916251 SRU916251 TBQ916251 TLM916251 TVI916251 UFE916251 UPA916251 UYW916251 VIS916251 VSO916251 WCK916251 WMG916251 WWC916251 U981787 JQ981787 TM981787 ADI981787 ANE981787 AXA981787 BGW981787 BQS981787 CAO981787 CKK981787 CUG981787 DEC981787 DNY981787 DXU981787 EHQ981787 ERM981787 FBI981787 FLE981787 FVA981787 GEW981787 GOS981787 GYO981787 HIK981787 HSG981787 ICC981787 ILY981787 IVU981787 JFQ981787 JPM981787 JZI981787 KJE981787 KTA981787 LCW981787 LMS981787 LWO981787 MGK981787 MQG981787 NAC981787 NJY981787 NTU981787 ODQ981787 ONM981787 OXI981787 PHE981787 PRA981787 QAW981787 QKS981787 QUO981787 REK981787 ROG981787 RYC981787 SHY981787 SRU981787 TBQ981787 TLM981787 TVI981787 UFE981787 UPA981787 UYW981787 VIS981787 VSO981787 WCK981787 WMG981787 WWC981787 O64303:O64304 JK64303:JK64304 TG64303:TG64304 ADC64303:ADC64304 AMY64303:AMY64304 AWU64303:AWU64304 BGQ64303:BGQ64304 BQM64303:BQM64304 CAI64303:CAI64304 CKE64303:CKE64304 CUA64303:CUA64304 DDW64303:DDW64304 DNS64303:DNS64304 DXO64303:DXO64304 EHK64303:EHK64304 ERG64303:ERG64304 FBC64303:FBC64304 FKY64303:FKY64304 FUU64303:FUU64304 GEQ64303:GEQ64304 GOM64303:GOM64304 GYI64303:GYI64304 HIE64303:HIE64304 HSA64303:HSA64304 IBW64303:IBW64304 ILS64303:ILS64304 IVO64303:IVO64304 JFK64303:JFK64304 JPG64303:JPG64304 JZC64303:JZC64304 KIY64303:KIY64304 KSU64303:KSU64304 LCQ64303:LCQ64304 LMM64303:LMM64304 LWI64303:LWI64304 MGE64303:MGE64304 MQA64303:MQA64304 MZW64303:MZW64304 NJS64303:NJS64304 NTO64303:NTO64304 ODK64303:ODK64304 ONG64303:ONG64304 OXC64303:OXC64304 PGY64303:PGY64304 PQU64303:PQU64304 QAQ64303:QAQ64304 QKM64303:QKM64304 QUI64303:QUI64304 REE64303:REE64304 ROA64303:ROA64304 RXW64303:RXW64304 SHS64303:SHS64304 SRO64303:SRO64304 TBK64303:TBK64304 TLG64303:TLG64304 TVC64303:TVC64304 UEY64303:UEY64304 UOU64303:UOU64304 UYQ64303:UYQ64304 VIM64303:VIM64304 VSI64303:VSI64304 WCE64303:WCE64304 WMA64303:WMA64304 WVW64303:WVW64304 O129839:O129840 JK129839:JK129840 TG129839:TG129840 ADC129839:ADC129840 AMY129839:AMY129840 AWU129839:AWU129840 BGQ129839:BGQ129840 BQM129839:BQM129840 CAI129839:CAI129840 CKE129839:CKE129840 CUA129839:CUA129840 DDW129839:DDW129840 DNS129839:DNS129840 DXO129839:DXO129840 EHK129839:EHK129840 ERG129839:ERG129840 FBC129839:FBC129840 FKY129839:FKY129840 FUU129839:FUU129840 GEQ129839:GEQ129840 GOM129839:GOM129840 GYI129839:GYI129840 HIE129839:HIE129840 HSA129839:HSA129840 IBW129839:IBW129840 ILS129839:ILS129840 IVO129839:IVO129840 JFK129839:JFK129840 JPG129839:JPG129840 JZC129839:JZC129840 KIY129839:KIY129840 KSU129839:KSU129840 LCQ129839:LCQ129840 LMM129839:LMM129840 LWI129839:LWI129840 MGE129839:MGE129840 MQA129839:MQA129840 MZW129839:MZW129840 NJS129839:NJS129840 NTO129839:NTO129840 ODK129839:ODK129840 ONG129839:ONG129840 OXC129839:OXC129840 PGY129839:PGY129840 PQU129839:PQU129840 QAQ129839:QAQ129840 QKM129839:QKM129840 QUI129839:QUI129840 REE129839:REE129840 ROA129839:ROA129840 RXW129839:RXW129840 SHS129839:SHS129840 SRO129839:SRO129840 TBK129839:TBK129840 TLG129839:TLG129840 TVC129839:TVC129840 UEY129839:UEY129840 UOU129839:UOU129840 UYQ129839:UYQ129840 VIM129839:VIM129840 VSI129839:VSI129840 WCE129839:WCE129840 WMA129839:WMA129840 WVW129839:WVW129840 O195375:O195376 JK195375:JK195376 TG195375:TG195376 ADC195375:ADC195376 AMY195375:AMY195376 AWU195375:AWU195376 BGQ195375:BGQ195376 BQM195375:BQM195376 CAI195375:CAI195376 CKE195375:CKE195376 CUA195375:CUA195376 DDW195375:DDW195376 DNS195375:DNS195376 DXO195375:DXO195376 EHK195375:EHK195376 ERG195375:ERG195376 FBC195375:FBC195376 FKY195375:FKY195376 FUU195375:FUU195376 GEQ195375:GEQ195376 GOM195375:GOM195376 GYI195375:GYI195376 HIE195375:HIE195376 HSA195375:HSA195376 IBW195375:IBW195376 ILS195375:ILS195376 IVO195375:IVO195376 JFK195375:JFK195376 JPG195375:JPG195376 JZC195375:JZC195376 KIY195375:KIY195376 KSU195375:KSU195376 LCQ195375:LCQ195376 LMM195375:LMM195376 LWI195375:LWI195376 MGE195375:MGE195376 MQA195375:MQA195376 MZW195375:MZW195376 NJS195375:NJS195376 NTO195375:NTO195376 ODK195375:ODK195376 ONG195375:ONG195376 OXC195375:OXC195376 PGY195375:PGY195376 PQU195375:PQU195376 QAQ195375:QAQ195376 QKM195375:QKM195376 QUI195375:QUI195376 REE195375:REE195376 ROA195375:ROA195376 RXW195375:RXW195376 SHS195375:SHS195376 SRO195375:SRO195376 TBK195375:TBK195376 TLG195375:TLG195376 TVC195375:TVC195376 UEY195375:UEY195376 UOU195375:UOU195376 UYQ195375:UYQ195376 VIM195375:VIM195376 VSI195375:VSI195376 WCE195375:WCE195376 WMA195375:WMA195376 WVW195375:WVW195376 O260911:O260912 JK260911:JK260912 TG260911:TG260912 ADC260911:ADC260912 AMY260911:AMY260912 AWU260911:AWU260912 BGQ260911:BGQ260912 BQM260911:BQM260912 CAI260911:CAI260912 CKE260911:CKE260912 CUA260911:CUA260912 DDW260911:DDW260912 DNS260911:DNS260912 DXO260911:DXO260912 EHK260911:EHK260912 ERG260911:ERG260912 FBC260911:FBC260912 FKY260911:FKY260912 FUU260911:FUU260912 GEQ260911:GEQ260912 GOM260911:GOM260912 GYI260911:GYI260912 HIE260911:HIE260912 HSA260911:HSA260912 IBW260911:IBW260912 ILS260911:ILS260912 IVO260911:IVO260912 JFK260911:JFK260912 JPG260911:JPG260912 JZC260911:JZC260912 KIY260911:KIY260912 KSU260911:KSU260912 LCQ260911:LCQ260912 LMM260911:LMM260912 LWI260911:LWI260912 MGE260911:MGE260912 MQA260911:MQA260912 MZW260911:MZW260912 NJS260911:NJS260912 NTO260911:NTO260912 ODK260911:ODK260912 ONG260911:ONG260912 OXC260911:OXC260912 PGY260911:PGY260912 PQU260911:PQU260912 QAQ260911:QAQ260912 QKM260911:QKM260912 QUI260911:QUI260912 REE260911:REE260912 ROA260911:ROA260912 RXW260911:RXW260912 SHS260911:SHS260912 SRO260911:SRO260912 TBK260911:TBK260912 TLG260911:TLG260912 TVC260911:TVC260912 UEY260911:UEY260912 UOU260911:UOU260912 UYQ260911:UYQ260912 VIM260911:VIM260912 VSI260911:VSI260912 WCE260911:WCE260912 WMA260911:WMA260912 WVW260911:WVW260912 O326447:O326448 JK326447:JK326448 TG326447:TG326448 ADC326447:ADC326448 AMY326447:AMY326448 AWU326447:AWU326448 BGQ326447:BGQ326448 BQM326447:BQM326448 CAI326447:CAI326448 CKE326447:CKE326448 CUA326447:CUA326448 DDW326447:DDW326448 DNS326447:DNS326448 DXO326447:DXO326448 EHK326447:EHK326448 ERG326447:ERG326448 FBC326447:FBC326448 FKY326447:FKY326448 FUU326447:FUU326448 GEQ326447:GEQ326448 GOM326447:GOM326448 GYI326447:GYI326448 HIE326447:HIE326448 HSA326447:HSA326448 IBW326447:IBW326448 ILS326447:ILS326448 IVO326447:IVO326448 JFK326447:JFK326448 JPG326447:JPG326448 JZC326447:JZC326448 KIY326447:KIY326448 KSU326447:KSU326448 LCQ326447:LCQ326448 LMM326447:LMM326448 LWI326447:LWI326448 MGE326447:MGE326448 MQA326447:MQA326448 MZW326447:MZW326448 NJS326447:NJS326448 NTO326447:NTO326448 ODK326447:ODK326448 ONG326447:ONG326448 OXC326447:OXC326448 PGY326447:PGY326448 PQU326447:PQU326448 QAQ326447:QAQ326448 QKM326447:QKM326448 QUI326447:QUI326448 REE326447:REE326448 ROA326447:ROA326448 RXW326447:RXW326448 SHS326447:SHS326448 SRO326447:SRO326448 TBK326447:TBK326448 TLG326447:TLG326448 TVC326447:TVC326448 UEY326447:UEY326448 UOU326447:UOU326448 UYQ326447:UYQ326448 VIM326447:VIM326448 VSI326447:VSI326448 WCE326447:WCE326448 WMA326447:WMA326448 WVW326447:WVW326448 O391983:O391984 JK391983:JK391984 TG391983:TG391984 ADC391983:ADC391984 AMY391983:AMY391984 AWU391983:AWU391984 BGQ391983:BGQ391984 BQM391983:BQM391984 CAI391983:CAI391984 CKE391983:CKE391984 CUA391983:CUA391984 DDW391983:DDW391984 DNS391983:DNS391984 DXO391983:DXO391984 EHK391983:EHK391984 ERG391983:ERG391984 FBC391983:FBC391984 FKY391983:FKY391984 FUU391983:FUU391984 GEQ391983:GEQ391984 GOM391983:GOM391984 GYI391983:GYI391984 HIE391983:HIE391984 HSA391983:HSA391984 IBW391983:IBW391984 ILS391983:ILS391984 IVO391983:IVO391984 JFK391983:JFK391984 JPG391983:JPG391984 JZC391983:JZC391984 KIY391983:KIY391984 KSU391983:KSU391984 LCQ391983:LCQ391984 LMM391983:LMM391984 LWI391983:LWI391984 MGE391983:MGE391984 MQA391983:MQA391984 MZW391983:MZW391984 NJS391983:NJS391984 NTO391983:NTO391984 ODK391983:ODK391984 ONG391983:ONG391984 OXC391983:OXC391984 PGY391983:PGY391984 PQU391983:PQU391984 QAQ391983:QAQ391984 QKM391983:QKM391984 QUI391983:QUI391984 REE391983:REE391984 ROA391983:ROA391984 RXW391983:RXW391984 SHS391983:SHS391984 SRO391983:SRO391984 TBK391983:TBK391984 TLG391983:TLG391984 TVC391983:TVC391984 UEY391983:UEY391984 UOU391983:UOU391984 UYQ391983:UYQ391984 VIM391983:VIM391984 VSI391983:VSI391984 WCE391983:WCE391984 WMA391983:WMA391984 WVW391983:WVW391984 O457519:O457520 JK457519:JK457520 TG457519:TG457520 ADC457519:ADC457520 AMY457519:AMY457520 AWU457519:AWU457520 BGQ457519:BGQ457520 BQM457519:BQM457520 CAI457519:CAI457520 CKE457519:CKE457520 CUA457519:CUA457520 DDW457519:DDW457520 DNS457519:DNS457520 DXO457519:DXO457520 EHK457519:EHK457520 ERG457519:ERG457520 FBC457519:FBC457520 FKY457519:FKY457520 FUU457519:FUU457520 GEQ457519:GEQ457520 GOM457519:GOM457520 GYI457519:GYI457520 HIE457519:HIE457520 HSA457519:HSA457520 IBW457519:IBW457520 ILS457519:ILS457520 IVO457519:IVO457520 JFK457519:JFK457520 JPG457519:JPG457520 JZC457519:JZC457520 KIY457519:KIY457520 KSU457519:KSU457520 LCQ457519:LCQ457520 LMM457519:LMM457520 LWI457519:LWI457520 MGE457519:MGE457520 MQA457519:MQA457520 MZW457519:MZW457520 NJS457519:NJS457520 NTO457519:NTO457520 ODK457519:ODK457520 ONG457519:ONG457520 OXC457519:OXC457520 PGY457519:PGY457520 PQU457519:PQU457520 QAQ457519:QAQ457520 QKM457519:QKM457520 QUI457519:QUI457520 REE457519:REE457520 ROA457519:ROA457520 RXW457519:RXW457520 SHS457519:SHS457520 SRO457519:SRO457520 TBK457519:TBK457520 TLG457519:TLG457520 TVC457519:TVC457520 UEY457519:UEY457520 UOU457519:UOU457520 UYQ457519:UYQ457520 VIM457519:VIM457520 VSI457519:VSI457520 WCE457519:WCE457520 WMA457519:WMA457520 WVW457519:WVW457520 O523055:O523056 JK523055:JK523056 TG523055:TG523056 ADC523055:ADC523056 AMY523055:AMY523056 AWU523055:AWU523056 BGQ523055:BGQ523056 BQM523055:BQM523056 CAI523055:CAI523056 CKE523055:CKE523056 CUA523055:CUA523056 DDW523055:DDW523056 DNS523055:DNS523056 DXO523055:DXO523056 EHK523055:EHK523056 ERG523055:ERG523056 FBC523055:FBC523056 FKY523055:FKY523056 FUU523055:FUU523056 GEQ523055:GEQ523056 GOM523055:GOM523056 GYI523055:GYI523056 HIE523055:HIE523056 HSA523055:HSA523056 IBW523055:IBW523056 ILS523055:ILS523056 IVO523055:IVO523056 JFK523055:JFK523056 JPG523055:JPG523056 JZC523055:JZC523056 KIY523055:KIY523056 KSU523055:KSU523056 LCQ523055:LCQ523056 LMM523055:LMM523056 LWI523055:LWI523056 MGE523055:MGE523056 MQA523055:MQA523056 MZW523055:MZW523056 NJS523055:NJS523056 NTO523055:NTO523056 ODK523055:ODK523056 ONG523055:ONG523056 OXC523055:OXC523056 PGY523055:PGY523056 PQU523055:PQU523056 QAQ523055:QAQ523056 QKM523055:QKM523056 QUI523055:QUI523056 REE523055:REE523056 ROA523055:ROA523056 RXW523055:RXW523056 SHS523055:SHS523056 SRO523055:SRO523056 TBK523055:TBK523056 TLG523055:TLG523056 TVC523055:TVC523056 UEY523055:UEY523056 UOU523055:UOU523056 UYQ523055:UYQ523056 VIM523055:VIM523056 VSI523055:VSI523056 WCE523055:WCE523056 WMA523055:WMA523056 WVW523055:WVW523056 O588591:O588592 JK588591:JK588592 TG588591:TG588592 ADC588591:ADC588592 AMY588591:AMY588592 AWU588591:AWU588592 BGQ588591:BGQ588592 BQM588591:BQM588592 CAI588591:CAI588592 CKE588591:CKE588592 CUA588591:CUA588592 DDW588591:DDW588592 DNS588591:DNS588592 DXO588591:DXO588592 EHK588591:EHK588592 ERG588591:ERG588592 FBC588591:FBC588592 FKY588591:FKY588592 FUU588591:FUU588592 GEQ588591:GEQ588592 GOM588591:GOM588592 GYI588591:GYI588592 HIE588591:HIE588592 HSA588591:HSA588592 IBW588591:IBW588592 ILS588591:ILS588592 IVO588591:IVO588592 JFK588591:JFK588592 JPG588591:JPG588592 JZC588591:JZC588592 KIY588591:KIY588592 KSU588591:KSU588592 LCQ588591:LCQ588592 LMM588591:LMM588592 LWI588591:LWI588592 MGE588591:MGE588592 MQA588591:MQA588592 MZW588591:MZW588592 NJS588591:NJS588592 NTO588591:NTO588592 ODK588591:ODK588592 ONG588591:ONG588592 OXC588591:OXC588592 PGY588591:PGY588592 PQU588591:PQU588592 QAQ588591:QAQ588592 QKM588591:QKM588592 QUI588591:QUI588592 REE588591:REE588592 ROA588591:ROA588592 RXW588591:RXW588592 SHS588591:SHS588592 SRO588591:SRO588592 TBK588591:TBK588592 TLG588591:TLG588592 TVC588591:TVC588592 UEY588591:UEY588592 UOU588591:UOU588592 UYQ588591:UYQ588592 VIM588591:VIM588592 VSI588591:VSI588592 WCE588591:WCE588592 WMA588591:WMA588592 WVW588591:WVW588592 O654127:O654128 JK654127:JK654128 TG654127:TG654128 ADC654127:ADC654128 AMY654127:AMY654128 AWU654127:AWU654128 BGQ654127:BGQ654128 BQM654127:BQM654128 CAI654127:CAI654128 CKE654127:CKE654128 CUA654127:CUA654128 DDW654127:DDW654128 DNS654127:DNS654128 DXO654127:DXO654128 EHK654127:EHK654128 ERG654127:ERG654128 FBC654127:FBC654128 FKY654127:FKY654128 FUU654127:FUU654128 GEQ654127:GEQ654128 GOM654127:GOM654128 GYI654127:GYI654128 HIE654127:HIE654128 HSA654127:HSA654128 IBW654127:IBW654128 ILS654127:ILS654128 IVO654127:IVO654128 JFK654127:JFK654128 JPG654127:JPG654128 JZC654127:JZC654128 KIY654127:KIY654128 KSU654127:KSU654128 LCQ654127:LCQ654128 LMM654127:LMM654128 LWI654127:LWI654128 MGE654127:MGE654128 MQA654127:MQA654128 MZW654127:MZW654128 NJS654127:NJS654128 NTO654127:NTO654128 ODK654127:ODK654128 ONG654127:ONG654128 OXC654127:OXC654128 PGY654127:PGY654128 PQU654127:PQU654128 QAQ654127:QAQ654128 QKM654127:QKM654128 QUI654127:QUI654128 REE654127:REE654128 ROA654127:ROA654128 RXW654127:RXW654128 SHS654127:SHS654128 SRO654127:SRO654128 TBK654127:TBK654128 TLG654127:TLG654128 TVC654127:TVC654128 UEY654127:UEY654128 UOU654127:UOU654128 UYQ654127:UYQ654128 VIM654127:VIM654128 VSI654127:VSI654128 WCE654127:WCE654128 WMA654127:WMA654128 WVW654127:WVW654128 O719663:O719664 JK719663:JK719664 TG719663:TG719664 ADC719663:ADC719664 AMY719663:AMY719664 AWU719663:AWU719664 BGQ719663:BGQ719664 BQM719663:BQM719664 CAI719663:CAI719664 CKE719663:CKE719664 CUA719663:CUA719664 DDW719663:DDW719664 DNS719663:DNS719664 DXO719663:DXO719664 EHK719663:EHK719664 ERG719663:ERG719664 FBC719663:FBC719664 FKY719663:FKY719664 FUU719663:FUU719664 GEQ719663:GEQ719664 GOM719663:GOM719664 GYI719663:GYI719664 HIE719663:HIE719664 HSA719663:HSA719664 IBW719663:IBW719664 ILS719663:ILS719664 IVO719663:IVO719664 JFK719663:JFK719664 JPG719663:JPG719664 JZC719663:JZC719664 KIY719663:KIY719664 KSU719663:KSU719664 LCQ719663:LCQ719664 LMM719663:LMM719664 LWI719663:LWI719664 MGE719663:MGE719664 MQA719663:MQA719664 MZW719663:MZW719664 NJS719663:NJS719664 NTO719663:NTO719664 ODK719663:ODK719664 ONG719663:ONG719664 OXC719663:OXC719664 PGY719663:PGY719664 PQU719663:PQU719664 QAQ719663:QAQ719664 QKM719663:QKM719664 QUI719663:QUI719664 REE719663:REE719664 ROA719663:ROA719664 RXW719663:RXW719664 SHS719663:SHS719664 SRO719663:SRO719664 TBK719663:TBK719664 TLG719663:TLG719664 TVC719663:TVC719664 UEY719663:UEY719664 UOU719663:UOU719664 UYQ719663:UYQ719664 VIM719663:VIM719664 VSI719663:VSI719664 WCE719663:WCE719664 WMA719663:WMA719664 WVW719663:WVW719664 O785199:O785200 JK785199:JK785200 TG785199:TG785200 ADC785199:ADC785200 AMY785199:AMY785200 AWU785199:AWU785200 BGQ785199:BGQ785200 BQM785199:BQM785200 CAI785199:CAI785200 CKE785199:CKE785200 CUA785199:CUA785200 DDW785199:DDW785200 DNS785199:DNS785200 DXO785199:DXO785200 EHK785199:EHK785200 ERG785199:ERG785200 FBC785199:FBC785200 FKY785199:FKY785200 FUU785199:FUU785200 GEQ785199:GEQ785200 GOM785199:GOM785200 GYI785199:GYI785200 HIE785199:HIE785200 HSA785199:HSA785200 IBW785199:IBW785200 ILS785199:ILS785200 IVO785199:IVO785200 JFK785199:JFK785200 JPG785199:JPG785200 JZC785199:JZC785200 KIY785199:KIY785200 KSU785199:KSU785200 LCQ785199:LCQ785200 LMM785199:LMM785200 LWI785199:LWI785200 MGE785199:MGE785200 MQA785199:MQA785200 MZW785199:MZW785200 NJS785199:NJS785200 NTO785199:NTO785200 ODK785199:ODK785200 ONG785199:ONG785200 OXC785199:OXC785200 PGY785199:PGY785200 PQU785199:PQU785200 QAQ785199:QAQ785200 QKM785199:QKM785200 QUI785199:QUI785200 REE785199:REE785200 ROA785199:ROA785200 RXW785199:RXW785200 SHS785199:SHS785200 SRO785199:SRO785200 TBK785199:TBK785200 TLG785199:TLG785200 TVC785199:TVC785200 UEY785199:UEY785200 UOU785199:UOU785200 UYQ785199:UYQ785200 VIM785199:VIM785200 VSI785199:VSI785200 WCE785199:WCE785200 WMA785199:WMA785200 WVW785199:WVW785200 O850735:O850736 JK850735:JK850736 TG850735:TG850736 ADC850735:ADC850736 AMY850735:AMY850736 AWU850735:AWU850736 BGQ850735:BGQ850736 BQM850735:BQM850736 CAI850735:CAI850736 CKE850735:CKE850736 CUA850735:CUA850736 DDW850735:DDW850736 DNS850735:DNS850736 DXO850735:DXO850736 EHK850735:EHK850736 ERG850735:ERG850736 FBC850735:FBC850736 FKY850735:FKY850736 FUU850735:FUU850736 GEQ850735:GEQ850736 GOM850735:GOM850736 GYI850735:GYI850736 HIE850735:HIE850736 HSA850735:HSA850736 IBW850735:IBW850736 ILS850735:ILS850736 IVO850735:IVO850736 JFK850735:JFK850736 JPG850735:JPG850736 JZC850735:JZC850736 KIY850735:KIY850736 KSU850735:KSU850736 LCQ850735:LCQ850736 LMM850735:LMM850736 LWI850735:LWI850736 MGE850735:MGE850736 MQA850735:MQA850736 MZW850735:MZW850736 NJS850735:NJS850736 NTO850735:NTO850736 ODK850735:ODK850736 ONG850735:ONG850736 OXC850735:OXC850736 PGY850735:PGY850736 PQU850735:PQU850736 QAQ850735:QAQ850736 QKM850735:QKM850736 QUI850735:QUI850736 REE850735:REE850736 ROA850735:ROA850736 RXW850735:RXW850736 SHS850735:SHS850736 SRO850735:SRO850736 TBK850735:TBK850736 TLG850735:TLG850736 TVC850735:TVC850736 UEY850735:UEY850736 UOU850735:UOU850736 UYQ850735:UYQ850736 VIM850735:VIM850736 VSI850735:VSI850736 WCE850735:WCE850736 WMA850735:WMA850736 WVW850735:WVW850736 O916271:O916272 JK916271:JK916272 TG916271:TG916272 ADC916271:ADC916272 AMY916271:AMY916272 AWU916271:AWU916272 BGQ916271:BGQ916272 BQM916271:BQM916272 CAI916271:CAI916272 CKE916271:CKE916272 CUA916271:CUA916272 DDW916271:DDW916272 DNS916271:DNS916272 DXO916271:DXO916272 EHK916271:EHK916272 ERG916271:ERG916272 FBC916271:FBC916272 FKY916271:FKY916272 FUU916271:FUU916272 GEQ916271:GEQ916272 GOM916271:GOM916272 GYI916271:GYI916272 HIE916271:HIE916272 HSA916271:HSA916272 IBW916271:IBW916272 ILS916271:ILS916272 IVO916271:IVO916272 JFK916271:JFK916272 JPG916271:JPG916272 JZC916271:JZC916272 KIY916271:KIY916272 KSU916271:KSU916272 LCQ916271:LCQ916272 LMM916271:LMM916272 LWI916271:LWI916272 MGE916271:MGE916272 MQA916271:MQA916272 MZW916271:MZW916272 NJS916271:NJS916272 NTO916271:NTO916272 ODK916271:ODK916272 ONG916271:ONG916272 OXC916271:OXC916272 PGY916271:PGY916272 PQU916271:PQU916272 QAQ916271:QAQ916272 QKM916271:QKM916272 QUI916271:QUI916272 REE916271:REE916272 ROA916271:ROA916272 RXW916271:RXW916272 SHS916271:SHS916272 SRO916271:SRO916272 TBK916271:TBK916272 TLG916271:TLG916272 TVC916271:TVC916272 UEY916271:UEY916272 UOU916271:UOU916272 UYQ916271:UYQ916272 VIM916271:VIM916272 VSI916271:VSI916272 WCE916271:WCE916272 WMA916271:WMA916272 WVW916271:WVW916272 O981807:O981808 JK981807:JK981808 TG981807:TG981808 ADC981807:ADC981808 AMY981807:AMY981808 AWU981807:AWU981808 BGQ981807:BGQ981808 BQM981807:BQM981808 CAI981807:CAI981808 CKE981807:CKE981808 CUA981807:CUA981808 DDW981807:DDW981808 DNS981807:DNS981808 DXO981807:DXO981808 EHK981807:EHK981808 ERG981807:ERG981808 FBC981807:FBC981808 FKY981807:FKY981808 FUU981807:FUU981808 GEQ981807:GEQ981808 GOM981807:GOM981808 GYI981807:GYI981808 HIE981807:HIE981808 HSA981807:HSA981808 IBW981807:IBW981808 ILS981807:ILS981808 IVO981807:IVO981808 JFK981807:JFK981808 JPG981807:JPG981808 JZC981807:JZC981808 KIY981807:KIY981808 KSU981807:KSU981808 LCQ981807:LCQ981808 LMM981807:LMM981808 LWI981807:LWI981808 MGE981807:MGE981808 MQA981807:MQA981808 MZW981807:MZW981808 NJS981807:NJS981808 NTO981807:NTO981808 ODK981807:ODK981808 ONG981807:ONG981808 OXC981807:OXC981808 PGY981807:PGY981808 PQU981807:PQU981808 QAQ981807:QAQ981808 QKM981807:QKM981808 QUI981807:QUI981808 REE981807:REE981808 ROA981807:ROA981808 RXW981807:RXW981808 SHS981807:SHS981808 SRO981807:SRO981808 TBK981807:TBK981808 TLG981807:TLG981808 TVC981807:TVC981808 UEY981807:UEY981808 UOU981807:UOU981808 UYQ981807:UYQ981808 VIM981807:VIM981808 VSI981807:VSI981808 WCE981807:WCE981808 WMA981807:WMA981808 WVW981807:WVW981808 A64681 IW64681 SS64681 ACO64681 AMK64681 AWG64681 BGC64681 BPY64681 BZU64681 CJQ64681 CTM64681 DDI64681 DNE64681 DXA64681 EGW64681 EQS64681 FAO64681 FKK64681 FUG64681 GEC64681 GNY64681 GXU64681 HHQ64681 HRM64681 IBI64681 ILE64681 IVA64681 JEW64681 JOS64681 JYO64681 KIK64681 KSG64681 LCC64681 LLY64681 LVU64681 MFQ64681 MPM64681 MZI64681 NJE64681 NTA64681 OCW64681 OMS64681 OWO64681 PGK64681 PQG64681 QAC64681 QJY64681 QTU64681 RDQ64681 RNM64681 RXI64681 SHE64681 SRA64681 TAW64681 TKS64681 TUO64681 UEK64681 UOG64681 UYC64681 VHY64681 VRU64681 WBQ64681 WLM64681 WVI64681 A130217 IW130217 SS130217 ACO130217 AMK130217 AWG130217 BGC130217 BPY130217 BZU130217 CJQ130217 CTM130217 DDI130217 DNE130217 DXA130217 EGW130217 EQS130217 FAO130217 FKK130217 FUG130217 GEC130217 GNY130217 GXU130217 HHQ130217 HRM130217 IBI130217 ILE130217 IVA130217 JEW130217 JOS130217 JYO130217 KIK130217 KSG130217 LCC130217 LLY130217 LVU130217 MFQ130217 MPM130217 MZI130217 NJE130217 NTA130217 OCW130217 OMS130217 OWO130217 PGK130217 PQG130217 QAC130217 QJY130217 QTU130217 RDQ130217 RNM130217 RXI130217 SHE130217 SRA130217 TAW130217 TKS130217 TUO130217 UEK130217 UOG130217 UYC130217 VHY130217 VRU130217 WBQ130217 WLM130217 WVI130217 A195753 IW195753 SS195753 ACO195753 AMK195753 AWG195753 BGC195753 BPY195753 BZU195753 CJQ195753 CTM195753 DDI195753 DNE195753 DXA195753 EGW195753 EQS195753 FAO195753 FKK195753 FUG195753 GEC195753 GNY195753 GXU195753 HHQ195753 HRM195753 IBI195753 ILE195753 IVA195753 JEW195753 JOS195753 JYO195753 KIK195753 KSG195753 LCC195753 LLY195753 LVU195753 MFQ195753 MPM195753 MZI195753 NJE195753 NTA195753 OCW195753 OMS195753 OWO195753 PGK195753 PQG195753 QAC195753 QJY195753 QTU195753 RDQ195753 RNM195753 RXI195753 SHE195753 SRA195753 TAW195753 TKS195753 TUO195753 UEK195753 UOG195753 UYC195753 VHY195753 VRU195753 WBQ195753 WLM195753 WVI195753 A261289 IW261289 SS261289 ACO261289 AMK261289 AWG261289 BGC261289 BPY261289 BZU261289 CJQ261289 CTM261289 DDI261289 DNE261289 DXA261289 EGW261289 EQS261289 FAO261289 FKK261289 FUG261289 GEC261289 GNY261289 GXU261289 HHQ261289 HRM261289 IBI261289 ILE261289 IVA261289 JEW261289 JOS261289 JYO261289 KIK261289 KSG261289 LCC261289 LLY261289 LVU261289 MFQ261289 MPM261289 MZI261289 NJE261289 NTA261289 OCW261289 OMS261289 OWO261289 PGK261289 PQG261289 QAC261289 QJY261289 QTU261289 RDQ261289 RNM261289 RXI261289 SHE261289 SRA261289 TAW261289 TKS261289 TUO261289 UEK261289 UOG261289 UYC261289 VHY261289 VRU261289 WBQ261289 WLM261289 WVI261289 A326825 IW326825 SS326825 ACO326825 AMK326825 AWG326825 BGC326825 BPY326825 BZU326825 CJQ326825 CTM326825 DDI326825 DNE326825 DXA326825 EGW326825 EQS326825 FAO326825 FKK326825 FUG326825 GEC326825 GNY326825 GXU326825 HHQ326825 HRM326825 IBI326825 ILE326825 IVA326825 JEW326825 JOS326825 JYO326825 KIK326825 KSG326825 LCC326825 LLY326825 LVU326825 MFQ326825 MPM326825 MZI326825 NJE326825 NTA326825 OCW326825 OMS326825 OWO326825 PGK326825 PQG326825 QAC326825 QJY326825 QTU326825 RDQ326825 RNM326825 RXI326825 SHE326825 SRA326825 TAW326825 TKS326825 TUO326825 UEK326825 UOG326825 UYC326825 VHY326825 VRU326825 WBQ326825 WLM326825 WVI326825 A392361 IW392361 SS392361 ACO392361 AMK392361 AWG392361 BGC392361 BPY392361 BZU392361 CJQ392361 CTM392361 DDI392361 DNE392361 DXA392361 EGW392361 EQS392361 FAO392361 FKK392361 FUG392361 GEC392361 GNY392361 GXU392361 HHQ392361 HRM392361 IBI392361 ILE392361 IVA392361 JEW392361 JOS392361 JYO392361 KIK392361 KSG392361 LCC392361 LLY392361 LVU392361 MFQ392361 MPM392361 MZI392361 NJE392361 NTA392361 OCW392361 OMS392361 OWO392361 PGK392361 PQG392361 QAC392361 QJY392361 QTU392361 RDQ392361 RNM392361 RXI392361 SHE392361 SRA392361 TAW392361 TKS392361 TUO392361 UEK392361 UOG392361 UYC392361 VHY392361 VRU392361 WBQ392361 WLM392361 WVI392361 A457897 IW457897 SS457897 ACO457897 AMK457897 AWG457897 BGC457897 BPY457897 BZU457897 CJQ457897 CTM457897 DDI457897 DNE457897 DXA457897 EGW457897 EQS457897 FAO457897 FKK457897 FUG457897 GEC457897 GNY457897 GXU457897 HHQ457897 HRM457897 IBI457897 ILE457897 IVA457897 JEW457897 JOS457897 JYO457897 KIK457897 KSG457897 LCC457897 LLY457897 LVU457897 MFQ457897 MPM457897 MZI457897 NJE457897 NTA457897 OCW457897 OMS457897 OWO457897 PGK457897 PQG457897 QAC457897 QJY457897 QTU457897 RDQ457897 RNM457897 RXI457897 SHE457897 SRA457897 TAW457897 TKS457897 TUO457897 UEK457897 UOG457897 UYC457897 VHY457897 VRU457897 WBQ457897 WLM457897 WVI457897 A523433 IW523433 SS523433 ACO523433 AMK523433 AWG523433 BGC523433 BPY523433 BZU523433 CJQ523433 CTM523433 DDI523433 DNE523433 DXA523433 EGW523433 EQS523433 FAO523433 FKK523433 FUG523433 GEC523433 GNY523433 GXU523433 HHQ523433 HRM523433 IBI523433 ILE523433 IVA523433 JEW523433 JOS523433 JYO523433 KIK523433 KSG523433 LCC523433 LLY523433 LVU523433 MFQ523433 MPM523433 MZI523433 NJE523433 NTA523433 OCW523433 OMS523433 OWO523433 PGK523433 PQG523433 QAC523433 QJY523433 QTU523433 RDQ523433 RNM523433 RXI523433 SHE523433 SRA523433 TAW523433 TKS523433 TUO523433 UEK523433 UOG523433 UYC523433 VHY523433 VRU523433 WBQ523433 WLM523433 WVI523433 A588969 IW588969 SS588969 ACO588969 AMK588969 AWG588969 BGC588969 BPY588969 BZU588969 CJQ588969 CTM588969 DDI588969 DNE588969 DXA588969 EGW588969 EQS588969 FAO588969 FKK588969 FUG588969 GEC588969 GNY588969 GXU588969 HHQ588969 HRM588969 IBI588969 ILE588969 IVA588969 JEW588969 JOS588969 JYO588969 KIK588969 KSG588969 LCC588969 LLY588969 LVU588969 MFQ588969 MPM588969 MZI588969 NJE588969 NTA588969 OCW588969 OMS588969 OWO588969 PGK588969 PQG588969 QAC588969 QJY588969 QTU588969 RDQ588969 RNM588969 RXI588969 SHE588969 SRA588969 TAW588969 TKS588969 TUO588969 UEK588969 UOG588969 UYC588969 VHY588969 VRU588969 WBQ588969 WLM588969 WVI588969 A654505 IW654505 SS654505 ACO654505 AMK654505 AWG654505 BGC654505 BPY654505 BZU654505 CJQ654505 CTM654505 DDI654505 DNE654505 DXA654505 EGW654505 EQS654505 FAO654505 FKK654505 FUG654505 GEC654505 GNY654505 GXU654505 HHQ654505 HRM654505 IBI654505 ILE654505 IVA654505 JEW654505 JOS654505 JYO654505 KIK654505 KSG654505 LCC654505 LLY654505 LVU654505 MFQ654505 MPM654505 MZI654505 NJE654505 NTA654505 OCW654505 OMS654505 OWO654505 PGK654505 PQG654505 QAC654505 QJY654505 QTU654505 RDQ654505 RNM654505 RXI654505 SHE654505 SRA654505 TAW654505 TKS654505 TUO654505 UEK654505 UOG654505 UYC654505 VHY654505 VRU654505 WBQ654505 WLM654505 WVI654505 A720041 IW720041 SS720041 ACO720041 AMK720041 AWG720041 BGC720041 BPY720041 BZU720041 CJQ720041 CTM720041 DDI720041 DNE720041 DXA720041 EGW720041 EQS720041 FAO720041 FKK720041 FUG720041 GEC720041 GNY720041 GXU720041 HHQ720041 HRM720041 IBI720041 ILE720041 IVA720041 JEW720041 JOS720041 JYO720041 KIK720041 KSG720041 LCC720041 LLY720041 LVU720041 MFQ720041 MPM720041 MZI720041 NJE720041 NTA720041 OCW720041 OMS720041 OWO720041 PGK720041 PQG720041 QAC720041 QJY720041 QTU720041 RDQ720041 RNM720041 RXI720041 SHE720041 SRA720041 TAW720041 TKS720041 TUO720041 UEK720041 UOG720041 UYC720041 VHY720041 VRU720041 WBQ720041 WLM720041 WVI720041 A785577 IW785577 SS785577 ACO785577 AMK785577 AWG785577 BGC785577 BPY785577 BZU785577 CJQ785577 CTM785577 DDI785577 DNE785577 DXA785577 EGW785577 EQS785577 FAO785577 FKK785577 FUG785577 GEC785577 GNY785577 GXU785577 HHQ785577 HRM785577 IBI785577 ILE785577 IVA785577 JEW785577 JOS785577 JYO785577 KIK785577 KSG785577 LCC785577 LLY785577 LVU785577 MFQ785577 MPM785577 MZI785577 NJE785577 NTA785577 OCW785577 OMS785577 OWO785577 PGK785577 PQG785577 QAC785577 QJY785577 QTU785577 RDQ785577 RNM785577 RXI785577 SHE785577 SRA785577 TAW785577 TKS785577 TUO785577 UEK785577 UOG785577 UYC785577 VHY785577 VRU785577 WBQ785577 WLM785577 WVI785577 A851113 IW851113 SS851113 ACO851113 AMK851113 AWG851113 BGC851113 BPY851113 BZU851113 CJQ851113 CTM851113 DDI851113 DNE851113 DXA851113 EGW851113 EQS851113 FAO851113 FKK851113 FUG851113 GEC851113 GNY851113 GXU851113 HHQ851113 HRM851113 IBI851113 ILE851113 IVA851113 JEW851113 JOS851113 JYO851113 KIK851113 KSG851113 LCC851113 LLY851113 LVU851113 MFQ851113 MPM851113 MZI851113 NJE851113 NTA851113 OCW851113 OMS851113 OWO851113 PGK851113 PQG851113 QAC851113 QJY851113 QTU851113 RDQ851113 RNM851113 RXI851113 SHE851113 SRA851113 TAW851113 TKS851113 TUO851113 UEK851113 UOG851113 UYC851113 VHY851113 VRU851113 WBQ851113 WLM851113 WVI851113 A916649 IW916649 SS916649 ACO916649 AMK916649 AWG916649 BGC916649 BPY916649 BZU916649 CJQ916649 CTM916649 DDI916649 DNE916649 DXA916649 EGW916649 EQS916649 FAO916649 FKK916649 FUG916649 GEC916649 GNY916649 GXU916649 HHQ916649 HRM916649 IBI916649 ILE916649 IVA916649 JEW916649 JOS916649 JYO916649 KIK916649 KSG916649 LCC916649 LLY916649 LVU916649 MFQ916649 MPM916649 MZI916649 NJE916649 NTA916649 OCW916649 OMS916649 OWO916649 PGK916649 PQG916649 QAC916649 QJY916649 QTU916649 RDQ916649 RNM916649 RXI916649 SHE916649 SRA916649 TAW916649 TKS916649 TUO916649 UEK916649 UOG916649 UYC916649 VHY916649 VRU916649 WBQ916649 WLM916649 WVI916649 A982185 IW982185 SS982185 ACO982185 AMK982185 AWG982185 BGC982185 BPY982185 BZU982185 CJQ982185 CTM982185 DDI982185 DNE982185 DXA982185 EGW982185 EQS982185 FAO982185 FKK982185 FUG982185 GEC982185 GNY982185 GXU982185 HHQ982185 HRM982185 IBI982185 ILE982185 IVA982185 JEW982185 JOS982185 JYO982185 KIK982185 KSG982185 LCC982185 LLY982185 LVU982185 MFQ982185 MPM982185 MZI982185 NJE982185 NTA982185 OCW982185 OMS982185 OWO982185 PGK982185 PQG982185 QAC982185 QJY982185 QTU982185 RDQ982185 RNM982185 RXI982185 SHE982185 SRA982185 TAW982185 TKS982185 TUO982185 UEK982185 UOG982185 UYC982185 VHY982185 VRU982185 WBQ982185 WLM982185 WVI982185 P64298 JL64298 TH64298 ADD64298 AMZ64298 AWV64298 BGR64298 BQN64298 CAJ64298 CKF64298 CUB64298 DDX64298 DNT64298 DXP64298 EHL64298 ERH64298 FBD64298 FKZ64298 FUV64298 GER64298 GON64298 GYJ64298 HIF64298 HSB64298 IBX64298 ILT64298 IVP64298 JFL64298 JPH64298 JZD64298 KIZ64298 KSV64298 LCR64298 LMN64298 LWJ64298 MGF64298 MQB64298 MZX64298 NJT64298 NTP64298 ODL64298 ONH64298 OXD64298 PGZ64298 PQV64298 QAR64298 QKN64298 QUJ64298 REF64298 ROB64298 RXX64298 SHT64298 SRP64298 TBL64298 TLH64298 TVD64298 UEZ64298 UOV64298 UYR64298 VIN64298 VSJ64298 WCF64298 WMB64298 WVX64298 P129834 JL129834 TH129834 ADD129834 AMZ129834 AWV129834 BGR129834 BQN129834 CAJ129834 CKF129834 CUB129834 DDX129834 DNT129834 DXP129834 EHL129834 ERH129834 FBD129834 FKZ129834 FUV129834 GER129834 GON129834 GYJ129834 HIF129834 HSB129834 IBX129834 ILT129834 IVP129834 JFL129834 JPH129834 JZD129834 KIZ129834 KSV129834 LCR129834 LMN129834 LWJ129834 MGF129834 MQB129834 MZX129834 NJT129834 NTP129834 ODL129834 ONH129834 OXD129834 PGZ129834 PQV129834 QAR129834 QKN129834 QUJ129834 REF129834 ROB129834 RXX129834 SHT129834 SRP129834 TBL129834 TLH129834 TVD129834 UEZ129834 UOV129834 UYR129834 VIN129834 VSJ129834 WCF129834 WMB129834 WVX129834 P195370 JL195370 TH195370 ADD195370 AMZ195370 AWV195370 BGR195370 BQN195370 CAJ195370 CKF195370 CUB195370 DDX195370 DNT195370 DXP195370 EHL195370 ERH195370 FBD195370 FKZ195370 FUV195370 GER195370 GON195370 GYJ195370 HIF195370 HSB195370 IBX195370 ILT195370 IVP195370 JFL195370 JPH195370 JZD195370 KIZ195370 KSV195370 LCR195370 LMN195370 LWJ195370 MGF195370 MQB195370 MZX195370 NJT195370 NTP195370 ODL195370 ONH195370 OXD195370 PGZ195370 PQV195370 QAR195370 QKN195370 QUJ195370 REF195370 ROB195370 RXX195370 SHT195370 SRP195370 TBL195370 TLH195370 TVD195370 UEZ195370 UOV195370 UYR195370 VIN195370 VSJ195370 WCF195370 WMB195370 WVX195370 P260906 JL260906 TH260906 ADD260906 AMZ260906 AWV260906 BGR260906 BQN260906 CAJ260906 CKF260906 CUB260906 DDX260906 DNT260906 DXP260906 EHL260906 ERH260906 FBD260906 FKZ260906 FUV260906 GER260906 GON260906 GYJ260906 HIF260906 HSB260906 IBX260906 ILT260906 IVP260906 JFL260906 JPH260906 JZD260906 KIZ260906 KSV260906 LCR260906 LMN260906 LWJ260906 MGF260906 MQB260906 MZX260906 NJT260906 NTP260906 ODL260906 ONH260906 OXD260906 PGZ260906 PQV260906 QAR260906 QKN260906 QUJ260906 REF260906 ROB260906 RXX260906 SHT260906 SRP260906 TBL260906 TLH260906 TVD260906 UEZ260906 UOV260906 UYR260906 VIN260906 VSJ260906 WCF260906 WMB260906 WVX260906 P326442 JL326442 TH326442 ADD326442 AMZ326442 AWV326442 BGR326442 BQN326442 CAJ326442 CKF326442 CUB326442 DDX326442 DNT326442 DXP326442 EHL326442 ERH326442 FBD326442 FKZ326442 FUV326442 GER326442 GON326442 GYJ326442 HIF326442 HSB326442 IBX326442 ILT326442 IVP326442 JFL326442 JPH326442 JZD326442 KIZ326442 KSV326442 LCR326442 LMN326442 LWJ326442 MGF326442 MQB326442 MZX326442 NJT326442 NTP326442 ODL326442 ONH326442 OXD326442 PGZ326442 PQV326442 QAR326442 QKN326442 QUJ326442 REF326442 ROB326442 RXX326442 SHT326442 SRP326442 TBL326442 TLH326442 TVD326442 UEZ326442 UOV326442 UYR326442 VIN326442 VSJ326442 WCF326442 WMB326442 WVX326442 P391978 JL391978 TH391978 ADD391978 AMZ391978 AWV391978 BGR391978 BQN391978 CAJ391978 CKF391978 CUB391978 DDX391978 DNT391978 DXP391978 EHL391978 ERH391978 FBD391978 FKZ391978 FUV391978 GER391978 GON391978 GYJ391978 HIF391978 HSB391978 IBX391978 ILT391978 IVP391978 JFL391978 JPH391978 JZD391978 KIZ391978 KSV391978 LCR391978 LMN391978 LWJ391978 MGF391978 MQB391978 MZX391978 NJT391978 NTP391978 ODL391978 ONH391978 OXD391978 PGZ391978 PQV391978 QAR391978 QKN391978 QUJ391978 REF391978 ROB391978 RXX391978 SHT391978 SRP391978 TBL391978 TLH391978 TVD391978 UEZ391978 UOV391978 UYR391978 VIN391978 VSJ391978 WCF391978 WMB391978 WVX391978 P457514 JL457514 TH457514 ADD457514 AMZ457514 AWV457514 BGR457514 BQN457514 CAJ457514 CKF457514 CUB457514 DDX457514 DNT457514 DXP457514 EHL457514 ERH457514 FBD457514 FKZ457514 FUV457514 GER457514 GON457514 GYJ457514 HIF457514 HSB457514 IBX457514 ILT457514 IVP457514 JFL457514 JPH457514 JZD457514 KIZ457514 KSV457514 LCR457514 LMN457514 LWJ457514 MGF457514 MQB457514 MZX457514 NJT457514 NTP457514 ODL457514 ONH457514 OXD457514 PGZ457514 PQV457514 QAR457514 QKN457514 QUJ457514 REF457514 ROB457514 RXX457514 SHT457514 SRP457514 TBL457514 TLH457514 TVD457514 UEZ457514 UOV457514 UYR457514 VIN457514 VSJ457514 WCF457514 WMB457514 WVX457514 P523050 JL523050 TH523050 ADD523050 AMZ523050 AWV523050 BGR523050 BQN523050 CAJ523050 CKF523050 CUB523050 DDX523050 DNT523050 DXP523050 EHL523050 ERH523050 FBD523050 FKZ523050 FUV523050 GER523050 GON523050 GYJ523050 HIF523050 HSB523050 IBX523050 ILT523050 IVP523050 JFL523050 JPH523050 JZD523050 KIZ523050 KSV523050 LCR523050 LMN523050 LWJ523050 MGF523050 MQB523050 MZX523050 NJT523050 NTP523050 ODL523050 ONH523050 OXD523050 PGZ523050 PQV523050 QAR523050 QKN523050 QUJ523050 REF523050 ROB523050 RXX523050 SHT523050 SRP523050 TBL523050 TLH523050 TVD523050 UEZ523050 UOV523050 UYR523050 VIN523050 VSJ523050 WCF523050 WMB523050 WVX523050 P588586 JL588586 TH588586 ADD588586 AMZ588586 AWV588586 BGR588586 BQN588586 CAJ588586 CKF588586 CUB588586 DDX588586 DNT588586 DXP588586 EHL588586 ERH588586 FBD588586 FKZ588586 FUV588586 GER588586 GON588586 GYJ588586 HIF588586 HSB588586 IBX588586 ILT588586 IVP588586 JFL588586 JPH588586 JZD588586 KIZ588586 KSV588586 LCR588586 LMN588586 LWJ588586 MGF588586 MQB588586 MZX588586 NJT588586 NTP588586 ODL588586 ONH588586 OXD588586 PGZ588586 PQV588586 QAR588586 QKN588586 QUJ588586 REF588586 ROB588586 RXX588586 SHT588586 SRP588586 TBL588586 TLH588586 TVD588586 UEZ588586 UOV588586 UYR588586 VIN588586 VSJ588586 WCF588586 WMB588586 WVX588586 P654122 JL654122 TH654122 ADD654122 AMZ654122 AWV654122 BGR654122 BQN654122 CAJ654122 CKF654122 CUB654122 DDX654122 DNT654122 DXP654122 EHL654122 ERH654122 FBD654122 FKZ654122 FUV654122 GER654122 GON654122 GYJ654122 HIF654122 HSB654122 IBX654122 ILT654122 IVP654122 JFL654122 JPH654122 JZD654122 KIZ654122 KSV654122 LCR654122 LMN654122 LWJ654122 MGF654122 MQB654122 MZX654122 NJT654122 NTP654122 ODL654122 ONH654122 OXD654122 PGZ654122 PQV654122 QAR654122 QKN654122 QUJ654122 REF654122 ROB654122 RXX654122 SHT654122 SRP654122 TBL654122 TLH654122 TVD654122 UEZ654122 UOV654122 UYR654122 VIN654122 VSJ654122 WCF654122 WMB654122 WVX654122 P719658 JL719658 TH719658 ADD719658 AMZ719658 AWV719658 BGR719658 BQN719658 CAJ719658 CKF719658 CUB719658 DDX719658 DNT719658 DXP719658 EHL719658 ERH719658 FBD719658 FKZ719658 FUV719658 GER719658 GON719658 GYJ719658 HIF719658 HSB719658 IBX719658 ILT719658 IVP719658 JFL719658 JPH719658 JZD719658 KIZ719658 KSV719658 LCR719658 LMN719658 LWJ719658 MGF719658 MQB719658 MZX719658 NJT719658 NTP719658 ODL719658 ONH719658 OXD719658 PGZ719658 PQV719658 QAR719658 QKN719658 QUJ719658 REF719658 ROB719658 RXX719658 SHT719658 SRP719658 TBL719658 TLH719658 TVD719658 UEZ719658 UOV719658 UYR719658 VIN719658 VSJ719658 WCF719658 WMB719658 WVX719658 P785194 JL785194 TH785194 ADD785194 AMZ785194 AWV785194 BGR785194 BQN785194 CAJ785194 CKF785194 CUB785194 DDX785194 DNT785194 DXP785194 EHL785194 ERH785194 FBD785194 FKZ785194 FUV785194 GER785194 GON785194 GYJ785194 HIF785194 HSB785194 IBX785194 ILT785194 IVP785194 JFL785194 JPH785194 JZD785194 KIZ785194 KSV785194 LCR785194 LMN785194 LWJ785194 MGF785194 MQB785194 MZX785194 NJT785194 NTP785194 ODL785194 ONH785194 OXD785194 PGZ785194 PQV785194 QAR785194 QKN785194 QUJ785194 REF785194 ROB785194 RXX785194 SHT785194 SRP785194 TBL785194 TLH785194 TVD785194 UEZ785194 UOV785194 UYR785194 VIN785194 VSJ785194 WCF785194 WMB785194 WVX785194 P850730 JL850730 TH850730 ADD850730 AMZ850730 AWV850730 BGR850730 BQN850730 CAJ850730 CKF850730 CUB850730 DDX850730 DNT850730 DXP850730 EHL850730 ERH850730 FBD850730 FKZ850730 FUV850730 GER850730 GON850730 GYJ850730 HIF850730 HSB850730 IBX850730 ILT850730 IVP850730 JFL850730 JPH850730 JZD850730 KIZ850730 KSV850730 LCR850730 LMN850730 LWJ850730 MGF850730 MQB850730 MZX850730 NJT850730 NTP850730 ODL850730 ONH850730 OXD850730 PGZ850730 PQV850730 QAR850730 QKN850730 QUJ850730 REF850730 ROB850730 RXX850730 SHT850730 SRP850730 TBL850730 TLH850730 TVD850730 UEZ850730 UOV850730 UYR850730 VIN850730 VSJ850730 WCF850730 WMB850730 WVX850730 P916266 JL916266 TH916266 ADD916266 AMZ916266 AWV916266 BGR916266 BQN916266 CAJ916266 CKF916266 CUB916266 DDX916266 DNT916266 DXP916266 EHL916266 ERH916266 FBD916266 FKZ916266 FUV916266 GER916266 GON916266 GYJ916266 HIF916266 HSB916266 IBX916266 ILT916266 IVP916266 JFL916266 JPH916266 JZD916266 KIZ916266 KSV916266 LCR916266 LMN916266 LWJ916266 MGF916266 MQB916266 MZX916266 NJT916266 NTP916266 ODL916266 ONH916266 OXD916266 PGZ916266 PQV916266 QAR916266 QKN916266 QUJ916266 REF916266 ROB916266 RXX916266 SHT916266 SRP916266 TBL916266 TLH916266 TVD916266 UEZ916266 UOV916266 UYR916266 VIN916266 VSJ916266 WCF916266 WMB916266 WVX916266 P981802 JL981802 TH981802 ADD981802 AMZ981802 AWV981802 BGR981802 BQN981802 CAJ981802 CKF981802 CUB981802 DDX981802 DNT981802 DXP981802 EHL981802 ERH981802 FBD981802 FKZ981802 FUV981802 GER981802 GON981802 GYJ981802 HIF981802 HSB981802 IBX981802 ILT981802 IVP981802 JFL981802 JPH981802 JZD981802 KIZ981802 KSV981802 LCR981802 LMN981802 LWJ981802 MGF981802 MQB981802 MZX981802 NJT981802 NTP981802 ODL981802 ONH981802 OXD981802 PGZ981802 PQV981802 QAR981802 QKN981802 QUJ981802 REF981802 ROB981802 RXX981802 SHT981802 SRP981802 TBL981802 TLH981802 TVD981802 UEZ981802 UOV981802 UYR981802 VIN981802 VSJ981802 WCF981802 WMB981802 WVX981802 Q64305:Q64306 JM64305:JM64306 TI64305:TI64306 ADE64305:ADE64306 ANA64305:ANA64306 AWW64305:AWW64306 BGS64305:BGS64306 BQO64305:BQO64306 CAK64305:CAK64306 CKG64305:CKG64306 CUC64305:CUC64306 DDY64305:DDY64306 DNU64305:DNU64306 DXQ64305:DXQ64306 EHM64305:EHM64306 ERI64305:ERI64306 FBE64305:FBE64306 FLA64305:FLA64306 FUW64305:FUW64306 GES64305:GES64306 GOO64305:GOO64306 GYK64305:GYK64306 HIG64305:HIG64306 HSC64305:HSC64306 IBY64305:IBY64306 ILU64305:ILU64306 IVQ64305:IVQ64306 JFM64305:JFM64306 JPI64305:JPI64306 JZE64305:JZE64306 KJA64305:KJA64306 KSW64305:KSW64306 LCS64305:LCS64306 LMO64305:LMO64306 LWK64305:LWK64306 MGG64305:MGG64306 MQC64305:MQC64306 MZY64305:MZY64306 NJU64305:NJU64306 NTQ64305:NTQ64306 ODM64305:ODM64306 ONI64305:ONI64306 OXE64305:OXE64306 PHA64305:PHA64306 PQW64305:PQW64306 QAS64305:QAS64306 QKO64305:QKO64306 QUK64305:QUK64306 REG64305:REG64306 ROC64305:ROC64306 RXY64305:RXY64306 SHU64305:SHU64306 SRQ64305:SRQ64306 TBM64305:TBM64306 TLI64305:TLI64306 TVE64305:TVE64306 UFA64305:UFA64306 UOW64305:UOW64306 UYS64305:UYS64306 VIO64305:VIO64306 VSK64305:VSK64306 WCG64305:WCG64306 WMC64305:WMC64306 WVY64305:WVY64306 Q129841:Q129842 JM129841:JM129842 TI129841:TI129842 ADE129841:ADE129842 ANA129841:ANA129842 AWW129841:AWW129842 BGS129841:BGS129842 BQO129841:BQO129842 CAK129841:CAK129842 CKG129841:CKG129842 CUC129841:CUC129842 DDY129841:DDY129842 DNU129841:DNU129842 DXQ129841:DXQ129842 EHM129841:EHM129842 ERI129841:ERI129842 FBE129841:FBE129842 FLA129841:FLA129842 FUW129841:FUW129842 GES129841:GES129842 GOO129841:GOO129842 GYK129841:GYK129842 HIG129841:HIG129842 HSC129841:HSC129842 IBY129841:IBY129842 ILU129841:ILU129842 IVQ129841:IVQ129842 JFM129841:JFM129842 JPI129841:JPI129842 JZE129841:JZE129842 KJA129841:KJA129842 KSW129841:KSW129842 LCS129841:LCS129842 LMO129841:LMO129842 LWK129841:LWK129842 MGG129841:MGG129842 MQC129841:MQC129842 MZY129841:MZY129842 NJU129841:NJU129842 NTQ129841:NTQ129842 ODM129841:ODM129842 ONI129841:ONI129842 OXE129841:OXE129842 PHA129841:PHA129842 PQW129841:PQW129842 QAS129841:QAS129842 QKO129841:QKO129842 QUK129841:QUK129842 REG129841:REG129842 ROC129841:ROC129842 RXY129841:RXY129842 SHU129841:SHU129842 SRQ129841:SRQ129842 TBM129841:TBM129842 TLI129841:TLI129842 TVE129841:TVE129842 UFA129841:UFA129842 UOW129841:UOW129842 UYS129841:UYS129842 VIO129841:VIO129842 VSK129841:VSK129842 WCG129841:WCG129842 WMC129841:WMC129842 WVY129841:WVY129842 Q195377:Q195378 JM195377:JM195378 TI195377:TI195378 ADE195377:ADE195378 ANA195377:ANA195378 AWW195377:AWW195378 BGS195377:BGS195378 BQO195377:BQO195378 CAK195377:CAK195378 CKG195377:CKG195378 CUC195377:CUC195378 DDY195377:DDY195378 DNU195377:DNU195378 DXQ195377:DXQ195378 EHM195377:EHM195378 ERI195377:ERI195378 FBE195377:FBE195378 FLA195377:FLA195378 FUW195377:FUW195378 GES195377:GES195378 GOO195377:GOO195378 GYK195377:GYK195378 HIG195377:HIG195378 HSC195377:HSC195378 IBY195377:IBY195378 ILU195377:ILU195378 IVQ195377:IVQ195378 JFM195377:JFM195378 JPI195377:JPI195378 JZE195377:JZE195378 KJA195377:KJA195378 KSW195377:KSW195378 LCS195377:LCS195378 LMO195377:LMO195378 LWK195377:LWK195378 MGG195377:MGG195378 MQC195377:MQC195378 MZY195377:MZY195378 NJU195377:NJU195378 NTQ195377:NTQ195378 ODM195377:ODM195378 ONI195377:ONI195378 OXE195377:OXE195378 PHA195377:PHA195378 PQW195377:PQW195378 QAS195377:QAS195378 QKO195377:QKO195378 QUK195377:QUK195378 REG195377:REG195378 ROC195377:ROC195378 RXY195377:RXY195378 SHU195377:SHU195378 SRQ195377:SRQ195378 TBM195377:TBM195378 TLI195377:TLI195378 TVE195377:TVE195378 UFA195377:UFA195378 UOW195377:UOW195378 UYS195377:UYS195378 VIO195377:VIO195378 VSK195377:VSK195378 WCG195377:WCG195378 WMC195377:WMC195378 WVY195377:WVY195378 Q260913:Q260914 JM260913:JM260914 TI260913:TI260914 ADE260913:ADE260914 ANA260913:ANA260914 AWW260913:AWW260914 BGS260913:BGS260914 BQO260913:BQO260914 CAK260913:CAK260914 CKG260913:CKG260914 CUC260913:CUC260914 DDY260913:DDY260914 DNU260913:DNU260914 DXQ260913:DXQ260914 EHM260913:EHM260914 ERI260913:ERI260914 FBE260913:FBE260914 FLA260913:FLA260914 FUW260913:FUW260914 GES260913:GES260914 GOO260913:GOO260914 GYK260913:GYK260914 HIG260913:HIG260914 HSC260913:HSC260914 IBY260913:IBY260914 ILU260913:ILU260914 IVQ260913:IVQ260914 JFM260913:JFM260914 JPI260913:JPI260914 JZE260913:JZE260914 KJA260913:KJA260914 KSW260913:KSW260914 LCS260913:LCS260914 LMO260913:LMO260914 LWK260913:LWK260914 MGG260913:MGG260914 MQC260913:MQC260914 MZY260913:MZY260914 NJU260913:NJU260914 NTQ260913:NTQ260914 ODM260913:ODM260914 ONI260913:ONI260914 OXE260913:OXE260914 PHA260913:PHA260914 PQW260913:PQW260914 QAS260913:QAS260914 QKO260913:QKO260914 QUK260913:QUK260914 REG260913:REG260914 ROC260913:ROC260914 RXY260913:RXY260914 SHU260913:SHU260914 SRQ260913:SRQ260914 TBM260913:TBM260914 TLI260913:TLI260914 TVE260913:TVE260914 UFA260913:UFA260914 UOW260913:UOW260914 UYS260913:UYS260914 VIO260913:VIO260914 VSK260913:VSK260914 WCG260913:WCG260914 WMC260913:WMC260914 WVY260913:WVY260914 Q326449:Q326450 JM326449:JM326450 TI326449:TI326450 ADE326449:ADE326450 ANA326449:ANA326450 AWW326449:AWW326450 BGS326449:BGS326450 BQO326449:BQO326450 CAK326449:CAK326450 CKG326449:CKG326450 CUC326449:CUC326450 DDY326449:DDY326450 DNU326449:DNU326450 DXQ326449:DXQ326450 EHM326449:EHM326450 ERI326449:ERI326450 FBE326449:FBE326450 FLA326449:FLA326450 FUW326449:FUW326450 GES326449:GES326450 GOO326449:GOO326450 GYK326449:GYK326450 HIG326449:HIG326450 HSC326449:HSC326450 IBY326449:IBY326450 ILU326449:ILU326450 IVQ326449:IVQ326450 JFM326449:JFM326450 JPI326449:JPI326450 JZE326449:JZE326450 KJA326449:KJA326450 KSW326449:KSW326450 LCS326449:LCS326450 LMO326449:LMO326450 LWK326449:LWK326450 MGG326449:MGG326450 MQC326449:MQC326450 MZY326449:MZY326450 NJU326449:NJU326450 NTQ326449:NTQ326450 ODM326449:ODM326450 ONI326449:ONI326450 OXE326449:OXE326450 PHA326449:PHA326450 PQW326449:PQW326450 QAS326449:QAS326450 QKO326449:QKO326450 QUK326449:QUK326450 REG326449:REG326450 ROC326449:ROC326450 RXY326449:RXY326450 SHU326449:SHU326450 SRQ326449:SRQ326450 TBM326449:TBM326450 TLI326449:TLI326450 TVE326449:TVE326450 UFA326449:UFA326450 UOW326449:UOW326450 UYS326449:UYS326450 VIO326449:VIO326450 VSK326449:VSK326450 WCG326449:WCG326450 WMC326449:WMC326450 WVY326449:WVY326450 Q391985:Q391986 JM391985:JM391986 TI391985:TI391986 ADE391985:ADE391986 ANA391985:ANA391986 AWW391985:AWW391986 BGS391985:BGS391986 BQO391985:BQO391986 CAK391985:CAK391986 CKG391985:CKG391986 CUC391985:CUC391986 DDY391985:DDY391986 DNU391985:DNU391986 DXQ391985:DXQ391986 EHM391985:EHM391986 ERI391985:ERI391986 FBE391985:FBE391986 FLA391985:FLA391986 FUW391985:FUW391986 GES391985:GES391986 GOO391985:GOO391986 GYK391985:GYK391986 HIG391985:HIG391986 HSC391985:HSC391986 IBY391985:IBY391986 ILU391985:ILU391986 IVQ391985:IVQ391986 JFM391985:JFM391986 JPI391985:JPI391986 JZE391985:JZE391986 KJA391985:KJA391986 KSW391985:KSW391986 LCS391985:LCS391986 LMO391985:LMO391986 LWK391985:LWK391986 MGG391985:MGG391986 MQC391985:MQC391986 MZY391985:MZY391986 NJU391985:NJU391986 NTQ391985:NTQ391986 ODM391985:ODM391986 ONI391985:ONI391986 OXE391985:OXE391986 PHA391985:PHA391986 PQW391985:PQW391986 QAS391985:QAS391986 QKO391985:QKO391986 QUK391985:QUK391986 REG391985:REG391986 ROC391985:ROC391986 RXY391985:RXY391986 SHU391985:SHU391986 SRQ391985:SRQ391986 TBM391985:TBM391986 TLI391985:TLI391986 TVE391985:TVE391986 UFA391985:UFA391986 UOW391985:UOW391986 UYS391985:UYS391986 VIO391985:VIO391986 VSK391985:VSK391986 WCG391985:WCG391986 WMC391985:WMC391986 WVY391985:WVY391986 Q457521:Q457522 JM457521:JM457522 TI457521:TI457522 ADE457521:ADE457522 ANA457521:ANA457522 AWW457521:AWW457522 BGS457521:BGS457522 BQO457521:BQO457522 CAK457521:CAK457522 CKG457521:CKG457522 CUC457521:CUC457522 DDY457521:DDY457522 DNU457521:DNU457522 DXQ457521:DXQ457522 EHM457521:EHM457522 ERI457521:ERI457522 FBE457521:FBE457522 FLA457521:FLA457522 FUW457521:FUW457522 GES457521:GES457522 GOO457521:GOO457522 GYK457521:GYK457522 HIG457521:HIG457522 HSC457521:HSC457522 IBY457521:IBY457522 ILU457521:ILU457522 IVQ457521:IVQ457522 JFM457521:JFM457522 JPI457521:JPI457522 JZE457521:JZE457522 KJA457521:KJA457522 KSW457521:KSW457522 LCS457521:LCS457522 LMO457521:LMO457522 LWK457521:LWK457522 MGG457521:MGG457522 MQC457521:MQC457522 MZY457521:MZY457522 NJU457521:NJU457522 NTQ457521:NTQ457522 ODM457521:ODM457522 ONI457521:ONI457522 OXE457521:OXE457522 PHA457521:PHA457522 PQW457521:PQW457522 QAS457521:QAS457522 QKO457521:QKO457522 QUK457521:QUK457522 REG457521:REG457522 ROC457521:ROC457522 RXY457521:RXY457522 SHU457521:SHU457522 SRQ457521:SRQ457522 TBM457521:TBM457522 TLI457521:TLI457522 TVE457521:TVE457522 UFA457521:UFA457522 UOW457521:UOW457522 UYS457521:UYS457522 VIO457521:VIO457522 VSK457521:VSK457522 WCG457521:WCG457522 WMC457521:WMC457522 WVY457521:WVY457522 Q523057:Q523058 JM523057:JM523058 TI523057:TI523058 ADE523057:ADE523058 ANA523057:ANA523058 AWW523057:AWW523058 BGS523057:BGS523058 BQO523057:BQO523058 CAK523057:CAK523058 CKG523057:CKG523058 CUC523057:CUC523058 DDY523057:DDY523058 DNU523057:DNU523058 DXQ523057:DXQ523058 EHM523057:EHM523058 ERI523057:ERI523058 FBE523057:FBE523058 FLA523057:FLA523058 FUW523057:FUW523058 GES523057:GES523058 GOO523057:GOO523058 GYK523057:GYK523058 HIG523057:HIG523058 HSC523057:HSC523058 IBY523057:IBY523058 ILU523057:ILU523058 IVQ523057:IVQ523058 JFM523057:JFM523058 JPI523057:JPI523058 JZE523057:JZE523058 KJA523057:KJA523058 KSW523057:KSW523058 LCS523057:LCS523058 LMO523057:LMO523058 LWK523057:LWK523058 MGG523057:MGG523058 MQC523057:MQC523058 MZY523057:MZY523058 NJU523057:NJU523058 NTQ523057:NTQ523058 ODM523057:ODM523058 ONI523057:ONI523058 OXE523057:OXE523058 PHA523057:PHA523058 PQW523057:PQW523058 QAS523057:QAS523058 QKO523057:QKO523058 QUK523057:QUK523058 REG523057:REG523058 ROC523057:ROC523058 RXY523057:RXY523058 SHU523057:SHU523058 SRQ523057:SRQ523058 TBM523057:TBM523058 TLI523057:TLI523058 TVE523057:TVE523058 UFA523057:UFA523058 UOW523057:UOW523058 UYS523057:UYS523058 VIO523057:VIO523058 VSK523057:VSK523058 WCG523057:WCG523058 WMC523057:WMC523058 WVY523057:WVY523058 Q588593:Q588594 JM588593:JM588594 TI588593:TI588594 ADE588593:ADE588594 ANA588593:ANA588594 AWW588593:AWW588594 BGS588593:BGS588594 BQO588593:BQO588594 CAK588593:CAK588594 CKG588593:CKG588594 CUC588593:CUC588594 DDY588593:DDY588594 DNU588593:DNU588594 DXQ588593:DXQ588594 EHM588593:EHM588594 ERI588593:ERI588594 FBE588593:FBE588594 FLA588593:FLA588594 FUW588593:FUW588594 GES588593:GES588594 GOO588593:GOO588594 GYK588593:GYK588594 HIG588593:HIG588594 HSC588593:HSC588594 IBY588593:IBY588594 ILU588593:ILU588594 IVQ588593:IVQ588594 JFM588593:JFM588594 JPI588593:JPI588594 JZE588593:JZE588594 KJA588593:KJA588594 KSW588593:KSW588594 LCS588593:LCS588594 LMO588593:LMO588594 LWK588593:LWK588594 MGG588593:MGG588594 MQC588593:MQC588594 MZY588593:MZY588594 NJU588593:NJU588594 NTQ588593:NTQ588594 ODM588593:ODM588594 ONI588593:ONI588594 OXE588593:OXE588594 PHA588593:PHA588594 PQW588593:PQW588594 QAS588593:QAS588594 QKO588593:QKO588594 QUK588593:QUK588594 REG588593:REG588594 ROC588593:ROC588594 RXY588593:RXY588594 SHU588593:SHU588594 SRQ588593:SRQ588594 TBM588593:TBM588594 TLI588593:TLI588594 TVE588593:TVE588594 UFA588593:UFA588594 UOW588593:UOW588594 UYS588593:UYS588594 VIO588593:VIO588594 VSK588593:VSK588594 WCG588593:WCG588594 WMC588593:WMC588594 WVY588593:WVY588594 Q654129:Q654130 JM654129:JM654130 TI654129:TI654130 ADE654129:ADE654130 ANA654129:ANA654130 AWW654129:AWW654130 BGS654129:BGS654130 BQO654129:BQO654130 CAK654129:CAK654130 CKG654129:CKG654130 CUC654129:CUC654130 DDY654129:DDY654130 DNU654129:DNU654130 DXQ654129:DXQ654130 EHM654129:EHM654130 ERI654129:ERI654130 FBE654129:FBE654130 FLA654129:FLA654130 FUW654129:FUW654130 GES654129:GES654130 GOO654129:GOO654130 GYK654129:GYK654130 HIG654129:HIG654130 HSC654129:HSC654130 IBY654129:IBY654130 ILU654129:ILU654130 IVQ654129:IVQ654130 JFM654129:JFM654130 JPI654129:JPI654130 JZE654129:JZE654130 KJA654129:KJA654130 KSW654129:KSW654130 LCS654129:LCS654130 LMO654129:LMO654130 LWK654129:LWK654130 MGG654129:MGG654130 MQC654129:MQC654130 MZY654129:MZY654130 NJU654129:NJU654130 NTQ654129:NTQ654130 ODM654129:ODM654130 ONI654129:ONI654130 OXE654129:OXE654130 PHA654129:PHA654130 PQW654129:PQW654130 QAS654129:QAS654130 QKO654129:QKO654130 QUK654129:QUK654130 REG654129:REG654130 ROC654129:ROC654130 RXY654129:RXY654130 SHU654129:SHU654130 SRQ654129:SRQ654130 TBM654129:TBM654130 TLI654129:TLI654130 TVE654129:TVE654130 UFA654129:UFA654130 UOW654129:UOW654130 UYS654129:UYS654130 VIO654129:VIO654130 VSK654129:VSK654130 WCG654129:WCG654130 WMC654129:WMC654130 WVY654129:WVY654130 Q719665:Q719666 JM719665:JM719666 TI719665:TI719666 ADE719665:ADE719666 ANA719665:ANA719666 AWW719665:AWW719666 BGS719665:BGS719666 BQO719665:BQO719666 CAK719665:CAK719666 CKG719665:CKG719666 CUC719665:CUC719666 DDY719665:DDY719666 DNU719665:DNU719666 DXQ719665:DXQ719666 EHM719665:EHM719666 ERI719665:ERI719666 FBE719665:FBE719666 FLA719665:FLA719666 FUW719665:FUW719666 GES719665:GES719666 GOO719665:GOO719666 GYK719665:GYK719666 HIG719665:HIG719666 HSC719665:HSC719666 IBY719665:IBY719666 ILU719665:ILU719666 IVQ719665:IVQ719666 JFM719665:JFM719666 JPI719665:JPI719666 JZE719665:JZE719666 KJA719665:KJA719666 KSW719665:KSW719666 LCS719665:LCS719666 LMO719665:LMO719666 LWK719665:LWK719666 MGG719665:MGG719666 MQC719665:MQC719666 MZY719665:MZY719666 NJU719665:NJU719666 NTQ719665:NTQ719666 ODM719665:ODM719666 ONI719665:ONI719666 OXE719665:OXE719666 PHA719665:PHA719666 PQW719665:PQW719666 QAS719665:QAS719666 QKO719665:QKO719666 QUK719665:QUK719666 REG719665:REG719666 ROC719665:ROC719666 RXY719665:RXY719666 SHU719665:SHU719666 SRQ719665:SRQ719666 TBM719665:TBM719666 TLI719665:TLI719666 TVE719665:TVE719666 UFA719665:UFA719666 UOW719665:UOW719666 UYS719665:UYS719666 VIO719665:VIO719666 VSK719665:VSK719666 WCG719665:WCG719666 WMC719665:WMC719666 WVY719665:WVY719666 Q785201:Q785202 JM785201:JM785202 TI785201:TI785202 ADE785201:ADE785202 ANA785201:ANA785202 AWW785201:AWW785202 BGS785201:BGS785202 BQO785201:BQO785202 CAK785201:CAK785202 CKG785201:CKG785202 CUC785201:CUC785202 DDY785201:DDY785202 DNU785201:DNU785202 DXQ785201:DXQ785202 EHM785201:EHM785202 ERI785201:ERI785202 FBE785201:FBE785202 FLA785201:FLA785202 FUW785201:FUW785202 GES785201:GES785202 GOO785201:GOO785202 GYK785201:GYK785202 HIG785201:HIG785202 HSC785201:HSC785202 IBY785201:IBY785202 ILU785201:ILU785202 IVQ785201:IVQ785202 JFM785201:JFM785202 JPI785201:JPI785202 JZE785201:JZE785202 KJA785201:KJA785202 KSW785201:KSW785202 LCS785201:LCS785202 LMO785201:LMO785202 LWK785201:LWK785202 MGG785201:MGG785202 MQC785201:MQC785202 MZY785201:MZY785202 NJU785201:NJU785202 NTQ785201:NTQ785202 ODM785201:ODM785202 ONI785201:ONI785202 OXE785201:OXE785202 PHA785201:PHA785202 PQW785201:PQW785202 QAS785201:QAS785202 QKO785201:QKO785202 QUK785201:QUK785202 REG785201:REG785202 ROC785201:ROC785202 RXY785201:RXY785202 SHU785201:SHU785202 SRQ785201:SRQ785202 TBM785201:TBM785202 TLI785201:TLI785202 TVE785201:TVE785202 UFA785201:UFA785202 UOW785201:UOW785202 UYS785201:UYS785202 VIO785201:VIO785202 VSK785201:VSK785202 WCG785201:WCG785202 WMC785201:WMC785202 WVY785201:WVY785202 Q850737:Q850738 JM850737:JM850738 TI850737:TI850738 ADE850737:ADE850738 ANA850737:ANA850738 AWW850737:AWW850738 BGS850737:BGS850738 BQO850737:BQO850738 CAK850737:CAK850738 CKG850737:CKG850738 CUC850737:CUC850738 DDY850737:DDY850738 DNU850737:DNU850738 DXQ850737:DXQ850738 EHM850737:EHM850738 ERI850737:ERI850738 FBE850737:FBE850738 FLA850737:FLA850738 FUW850737:FUW850738 GES850737:GES850738 GOO850737:GOO850738 GYK850737:GYK850738 HIG850737:HIG850738 HSC850737:HSC850738 IBY850737:IBY850738 ILU850737:ILU850738 IVQ850737:IVQ850738 JFM850737:JFM850738 JPI850737:JPI850738 JZE850737:JZE850738 KJA850737:KJA850738 KSW850737:KSW850738 LCS850737:LCS850738 LMO850737:LMO850738 LWK850737:LWK850738 MGG850737:MGG850738 MQC850737:MQC850738 MZY850737:MZY850738 NJU850737:NJU850738 NTQ850737:NTQ850738 ODM850737:ODM850738 ONI850737:ONI850738 OXE850737:OXE850738 PHA850737:PHA850738 PQW850737:PQW850738 QAS850737:QAS850738 QKO850737:QKO850738 QUK850737:QUK850738 REG850737:REG850738 ROC850737:ROC850738 RXY850737:RXY850738 SHU850737:SHU850738 SRQ850737:SRQ850738 TBM850737:TBM850738 TLI850737:TLI850738 TVE850737:TVE850738 UFA850737:UFA850738 UOW850737:UOW850738 UYS850737:UYS850738 VIO850737:VIO850738 VSK850737:VSK850738 WCG850737:WCG850738 WMC850737:WMC850738 WVY850737:WVY850738 Q916273:Q916274 JM916273:JM916274 TI916273:TI916274 ADE916273:ADE916274 ANA916273:ANA916274 AWW916273:AWW916274 BGS916273:BGS916274 BQO916273:BQO916274 CAK916273:CAK916274 CKG916273:CKG916274 CUC916273:CUC916274 DDY916273:DDY916274 DNU916273:DNU916274 DXQ916273:DXQ916274 EHM916273:EHM916274 ERI916273:ERI916274 FBE916273:FBE916274 FLA916273:FLA916274 FUW916273:FUW916274 GES916273:GES916274 GOO916273:GOO916274 GYK916273:GYK916274 HIG916273:HIG916274 HSC916273:HSC916274 IBY916273:IBY916274 ILU916273:ILU916274 IVQ916273:IVQ916274 JFM916273:JFM916274 JPI916273:JPI916274 JZE916273:JZE916274 KJA916273:KJA916274 KSW916273:KSW916274 LCS916273:LCS916274 LMO916273:LMO916274 LWK916273:LWK916274 MGG916273:MGG916274 MQC916273:MQC916274 MZY916273:MZY916274 NJU916273:NJU916274 NTQ916273:NTQ916274 ODM916273:ODM916274 ONI916273:ONI916274 OXE916273:OXE916274 PHA916273:PHA916274 PQW916273:PQW916274 QAS916273:QAS916274 QKO916273:QKO916274 QUK916273:QUK916274 REG916273:REG916274 ROC916273:ROC916274 RXY916273:RXY916274 SHU916273:SHU916274 SRQ916273:SRQ916274 TBM916273:TBM916274 TLI916273:TLI916274 TVE916273:TVE916274 UFA916273:UFA916274 UOW916273:UOW916274 UYS916273:UYS916274 VIO916273:VIO916274 VSK916273:VSK916274 WCG916273:WCG916274 WMC916273:WMC916274 WVY916273:WVY916274 Q981809:Q981810 JM981809:JM981810 TI981809:TI981810 ADE981809:ADE981810 ANA981809:ANA981810 AWW981809:AWW981810 BGS981809:BGS981810 BQO981809:BQO981810 CAK981809:CAK981810 CKG981809:CKG981810 CUC981809:CUC981810 DDY981809:DDY981810 DNU981809:DNU981810 DXQ981809:DXQ981810 EHM981809:EHM981810 ERI981809:ERI981810 FBE981809:FBE981810 FLA981809:FLA981810 FUW981809:FUW981810 GES981809:GES981810 GOO981809:GOO981810 GYK981809:GYK981810 HIG981809:HIG981810 HSC981809:HSC981810 IBY981809:IBY981810 ILU981809:ILU981810 IVQ981809:IVQ981810 JFM981809:JFM981810 JPI981809:JPI981810 JZE981809:JZE981810 KJA981809:KJA981810 KSW981809:KSW981810 LCS981809:LCS981810 LMO981809:LMO981810 LWK981809:LWK981810 MGG981809:MGG981810 MQC981809:MQC981810 MZY981809:MZY981810 NJU981809:NJU981810 NTQ981809:NTQ981810 ODM981809:ODM981810 ONI981809:ONI981810 OXE981809:OXE981810 PHA981809:PHA981810 PQW981809:PQW981810 QAS981809:QAS981810 QKO981809:QKO981810 QUK981809:QUK981810 REG981809:REG981810 ROC981809:ROC981810 RXY981809:RXY981810 SHU981809:SHU981810 SRQ981809:SRQ981810 TBM981809:TBM981810 TLI981809:TLI981810 TVE981809:TVE981810 UFA981809:UFA981810 UOW981809:UOW981810 UYS981809:UYS981810 VIO981809:VIO981810 VSK981809:VSK981810 WCG981809:WCG981810 WMC981809:WMC981810 WVY981809:WVY981810 Y64282:Y64283 JU64282:JU64283 TQ64282:TQ64283 ADM64282:ADM64283 ANI64282:ANI64283 AXE64282:AXE64283 BHA64282:BHA64283 BQW64282:BQW64283 CAS64282:CAS64283 CKO64282:CKO64283 CUK64282:CUK64283 DEG64282:DEG64283 DOC64282:DOC64283 DXY64282:DXY64283 EHU64282:EHU64283 ERQ64282:ERQ64283 FBM64282:FBM64283 FLI64282:FLI64283 FVE64282:FVE64283 GFA64282:GFA64283 GOW64282:GOW64283 GYS64282:GYS64283 HIO64282:HIO64283 HSK64282:HSK64283 ICG64282:ICG64283 IMC64282:IMC64283 IVY64282:IVY64283 JFU64282:JFU64283 JPQ64282:JPQ64283 JZM64282:JZM64283 KJI64282:KJI64283 KTE64282:KTE64283 LDA64282:LDA64283 LMW64282:LMW64283 LWS64282:LWS64283 MGO64282:MGO64283 MQK64282:MQK64283 NAG64282:NAG64283 NKC64282:NKC64283 NTY64282:NTY64283 ODU64282:ODU64283 ONQ64282:ONQ64283 OXM64282:OXM64283 PHI64282:PHI64283 PRE64282:PRE64283 QBA64282:QBA64283 QKW64282:QKW64283 QUS64282:QUS64283 REO64282:REO64283 ROK64282:ROK64283 RYG64282:RYG64283 SIC64282:SIC64283 SRY64282:SRY64283 TBU64282:TBU64283 TLQ64282:TLQ64283 TVM64282:TVM64283 UFI64282:UFI64283 UPE64282:UPE64283 UZA64282:UZA64283 VIW64282:VIW64283 VSS64282:VSS64283 WCO64282:WCO64283 WMK64282:WMK64283 WWG64282:WWG64283 Y129818:Y129819 JU129818:JU129819 TQ129818:TQ129819 ADM129818:ADM129819 ANI129818:ANI129819 AXE129818:AXE129819 BHA129818:BHA129819 BQW129818:BQW129819 CAS129818:CAS129819 CKO129818:CKO129819 CUK129818:CUK129819 DEG129818:DEG129819 DOC129818:DOC129819 DXY129818:DXY129819 EHU129818:EHU129819 ERQ129818:ERQ129819 FBM129818:FBM129819 FLI129818:FLI129819 FVE129818:FVE129819 GFA129818:GFA129819 GOW129818:GOW129819 GYS129818:GYS129819 HIO129818:HIO129819 HSK129818:HSK129819 ICG129818:ICG129819 IMC129818:IMC129819 IVY129818:IVY129819 JFU129818:JFU129819 JPQ129818:JPQ129819 JZM129818:JZM129819 KJI129818:KJI129819 KTE129818:KTE129819 LDA129818:LDA129819 LMW129818:LMW129819 LWS129818:LWS129819 MGO129818:MGO129819 MQK129818:MQK129819 NAG129818:NAG129819 NKC129818:NKC129819 NTY129818:NTY129819 ODU129818:ODU129819 ONQ129818:ONQ129819 OXM129818:OXM129819 PHI129818:PHI129819 PRE129818:PRE129819 QBA129818:QBA129819 QKW129818:QKW129819 QUS129818:QUS129819 REO129818:REO129819 ROK129818:ROK129819 RYG129818:RYG129819 SIC129818:SIC129819 SRY129818:SRY129819 TBU129818:TBU129819 TLQ129818:TLQ129819 TVM129818:TVM129819 UFI129818:UFI129819 UPE129818:UPE129819 UZA129818:UZA129819 VIW129818:VIW129819 VSS129818:VSS129819 WCO129818:WCO129819 WMK129818:WMK129819 WWG129818:WWG129819 Y195354:Y195355 JU195354:JU195355 TQ195354:TQ195355 ADM195354:ADM195355 ANI195354:ANI195355 AXE195354:AXE195355 BHA195354:BHA195355 BQW195354:BQW195355 CAS195354:CAS195355 CKO195354:CKO195355 CUK195354:CUK195355 DEG195354:DEG195355 DOC195354:DOC195355 DXY195354:DXY195355 EHU195354:EHU195355 ERQ195354:ERQ195355 FBM195354:FBM195355 FLI195354:FLI195355 FVE195354:FVE195355 GFA195354:GFA195355 GOW195354:GOW195355 GYS195354:GYS195355 HIO195354:HIO195355 HSK195354:HSK195355 ICG195354:ICG195355 IMC195354:IMC195355 IVY195354:IVY195355 JFU195354:JFU195355 JPQ195354:JPQ195355 JZM195354:JZM195355 KJI195354:KJI195355 KTE195354:KTE195355 LDA195354:LDA195355 LMW195354:LMW195355 LWS195354:LWS195355 MGO195354:MGO195355 MQK195354:MQK195355 NAG195354:NAG195355 NKC195354:NKC195355 NTY195354:NTY195355 ODU195354:ODU195355 ONQ195354:ONQ195355 OXM195354:OXM195355 PHI195354:PHI195355 PRE195354:PRE195355 QBA195354:QBA195355 QKW195354:QKW195355 QUS195354:QUS195355 REO195354:REO195355 ROK195354:ROK195355 RYG195354:RYG195355 SIC195354:SIC195355 SRY195354:SRY195355 TBU195354:TBU195355 TLQ195354:TLQ195355 TVM195354:TVM195355 UFI195354:UFI195355 UPE195354:UPE195355 UZA195354:UZA195355 VIW195354:VIW195355 VSS195354:VSS195355 WCO195354:WCO195355 WMK195354:WMK195355 WWG195354:WWG195355 Y260890:Y260891 JU260890:JU260891 TQ260890:TQ260891 ADM260890:ADM260891 ANI260890:ANI260891 AXE260890:AXE260891 BHA260890:BHA260891 BQW260890:BQW260891 CAS260890:CAS260891 CKO260890:CKO260891 CUK260890:CUK260891 DEG260890:DEG260891 DOC260890:DOC260891 DXY260890:DXY260891 EHU260890:EHU260891 ERQ260890:ERQ260891 FBM260890:FBM260891 FLI260890:FLI260891 FVE260890:FVE260891 GFA260890:GFA260891 GOW260890:GOW260891 GYS260890:GYS260891 HIO260890:HIO260891 HSK260890:HSK260891 ICG260890:ICG260891 IMC260890:IMC260891 IVY260890:IVY260891 JFU260890:JFU260891 JPQ260890:JPQ260891 JZM260890:JZM260891 KJI260890:KJI260891 KTE260890:KTE260891 LDA260890:LDA260891 LMW260890:LMW260891 LWS260890:LWS260891 MGO260890:MGO260891 MQK260890:MQK260891 NAG260890:NAG260891 NKC260890:NKC260891 NTY260890:NTY260891 ODU260890:ODU260891 ONQ260890:ONQ260891 OXM260890:OXM260891 PHI260890:PHI260891 PRE260890:PRE260891 QBA260890:QBA260891 QKW260890:QKW260891 QUS260890:QUS260891 REO260890:REO260891 ROK260890:ROK260891 RYG260890:RYG260891 SIC260890:SIC260891 SRY260890:SRY260891 TBU260890:TBU260891 TLQ260890:TLQ260891 TVM260890:TVM260891 UFI260890:UFI260891 UPE260890:UPE260891 UZA260890:UZA260891 VIW260890:VIW260891 VSS260890:VSS260891 WCO260890:WCO260891 WMK260890:WMK260891 WWG260890:WWG260891 Y326426:Y326427 JU326426:JU326427 TQ326426:TQ326427 ADM326426:ADM326427 ANI326426:ANI326427 AXE326426:AXE326427 BHA326426:BHA326427 BQW326426:BQW326427 CAS326426:CAS326427 CKO326426:CKO326427 CUK326426:CUK326427 DEG326426:DEG326427 DOC326426:DOC326427 DXY326426:DXY326427 EHU326426:EHU326427 ERQ326426:ERQ326427 FBM326426:FBM326427 FLI326426:FLI326427 FVE326426:FVE326427 GFA326426:GFA326427 GOW326426:GOW326427 GYS326426:GYS326427 HIO326426:HIO326427 HSK326426:HSK326427 ICG326426:ICG326427 IMC326426:IMC326427 IVY326426:IVY326427 JFU326426:JFU326427 JPQ326426:JPQ326427 JZM326426:JZM326427 KJI326426:KJI326427 KTE326426:KTE326427 LDA326426:LDA326427 LMW326426:LMW326427 LWS326426:LWS326427 MGO326426:MGO326427 MQK326426:MQK326427 NAG326426:NAG326427 NKC326426:NKC326427 NTY326426:NTY326427 ODU326426:ODU326427 ONQ326426:ONQ326427 OXM326426:OXM326427 PHI326426:PHI326427 PRE326426:PRE326427 QBA326426:QBA326427 QKW326426:QKW326427 QUS326426:QUS326427 REO326426:REO326427 ROK326426:ROK326427 RYG326426:RYG326427 SIC326426:SIC326427 SRY326426:SRY326427 TBU326426:TBU326427 TLQ326426:TLQ326427 TVM326426:TVM326427 UFI326426:UFI326427 UPE326426:UPE326427 UZA326426:UZA326427 VIW326426:VIW326427 VSS326426:VSS326427 WCO326426:WCO326427 WMK326426:WMK326427 WWG326426:WWG326427 Y391962:Y391963 JU391962:JU391963 TQ391962:TQ391963 ADM391962:ADM391963 ANI391962:ANI391963 AXE391962:AXE391963 BHA391962:BHA391963 BQW391962:BQW391963 CAS391962:CAS391963 CKO391962:CKO391963 CUK391962:CUK391963 DEG391962:DEG391963 DOC391962:DOC391963 DXY391962:DXY391963 EHU391962:EHU391963 ERQ391962:ERQ391963 FBM391962:FBM391963 FLI391962:FLI391963 FVE391962:FVE391963 GFA391962:GFA391963 GOW391962:GOW391963 GYS391962:GYS391963 HIO391962:HIO391963 HSK391962:HSK391963 ICG391962:ICG391963 IMC391962:IMC391963 IVY391962:IVY391963 JFU391962:JFU391963 JPQ391962:JPQ391963 JZM391962:JZM391963 KJI391962:KJI391963 KTE391962:KTE391963 LDA391962:LDA391963 LMW391962:LMW391963 LWS391962:LWS391963 MGO391962:MGO391963 MQK391962:MQK391963 NAG391962:NAG391963 NKC391962:NKC391963 NTY391962:NTY391963 ODU391962:ODU391963 ONQ391962:ONQ391963 OXM391962:OXM391963 PHI391962:PHI391963 PRE391962:PRE391963 QBA391962:QBA391963 QKW391962:QKW391963 QUS391962:QUS391963 REO391962:REO391963 ROK391962:ROK391963 RYG391962:RYG391963 SIC391962:SIC391963 SRY391962:SRY391963 TBU391962:TBU391963 TLQ391962:TLQ391963 TVM391962:TVM391963 UFI391962:UFI391963 UPE391962:UPE391963 UZA391962:UZA391963 VIW391962:VIW391963 VSS391962:VSS391963 WCO391962:WCO391963 WMK391962:WMK391963 WWG391962:WWG391963 Y457498:Y457499 JU457498:JU457499 TQ457498:TQ457499 ADM457498:ADM457499 ANI457498:ANI457499 AXE457498:AXE457499 BHA457498:BHA457499 BQW457498:BQW457499 CAS457498:CAS457499 CKO457498:CKO457499 CUK457498:CUK457499 DEG457498:DEG457499 DOC457498:DOC457499 DXY457498:DXY457499 EHU457498:EHU457499 ERQ457498:ERQ457499 FBM457498:FBM457499 FLI457498:FLI457499 FVE457498:FVE457499 GFA457498:GFA457499 GOW457498:GOW457499 GYS457498:GYS457499 HIO457498:HIO457499 HSK457498:HSK457499 ICG457498:ICG457499 IMC457498:IMC457499 IVY457498:IVY457499 JFU457498:JFU457499 JPQ457498:JPQ457499 JZM457498:JZM457499 KJI457498:KJI457499 KTE457498:KTE457499 LDA457498:LDA457499 LMW457498:LMW457499 LWS457498:LWS457499 MGO457498:MGO457499 MQK457498:MQK457499 NAG457498:NAG457499 NKC457498:NKC457499 NTY457498:NTY457499 ODU457498:ODU457499 ONQ457498:ONQ457499 OXM457498:OXM457499 PHI457498:PHI457499 PRE457498:PRE457499 QBA457498:QBA457499 QKW457498:QKW457499 QUS457498:QUS457499 REO457498:REO457499 ROK457498:ROK457499 RYG457498:RYG457499 SIC457498:SIC457499 SRY457498:SRY457499 TBU457498:TBU457499 TLQ457498:TLQ457499 TVM457498:TVM457499 UFI457498:UFI457499 UPE457498:UPE457499 UZA457498:UZA457499 VIW457498:VIW457499 VSS457498:VSS457499 WCO457498:WCO457499 WMK457498:WMK457499 WWG457498:WWG457499 Y523034:Y523035 JU523034:JU523035 TQ523034:TQ523035 ADM523034:ADM523035 ANI523034:ANI523035 AXE523034:AXE523035 BHA523034:BHA523035 BQW523034:BQW523035 CAS523034:CAS523035 CKO523034:CKO523035 CUK523034:CUK523035 DEG523034:DEG523035 DOC523034:DOC523035 DXY523034:DXY523035 EHU523034:EHU523035 ERQ523034:ERQ523035 FBM523034:FBM523035 FLI523034:FLI523035 FVE523034:FVE523035 GFA523034:GFA523035 GOW523034:GOW523035 GYS523034:GYS523035 HIO523034:HIO523035 HSK523034:HSK523035 ICG523034:ICG523035 IMC523034:IMC523035 IVY523034:IVY523035 JFU523034:JFU523035 JPQ523034:JPQ523035 JZM523034:JZM523035 KJI523034:KJI523035 KTE523034:KTE523035 LDA523034:LDA523035 LMW523034:LMW523035 LWS523034:LWS523035 MGO523034:MGO523035 MQK523034:MQK523035 NAG523034:NAG523035 NKC523034:NKC523035 NTY523034:NTY523035 ODU523034:ODU523035 ONQ523034:ONQ523035 OXM523034:OXM523035 PHI523034:PHI523035 PRE523034:PRE523035 QBA523034:QBA523035 QKW523034:QKW523035 QUS523034:QUS523035 REO523034:REO523035 ROK523034:ROK523035 RYG523034:RYG523035 SIC523034:SIC523035 SRY523034:SRY523035 TBU523034:TBU523035 TLQ523034:TLQ523035 TVM523034:TVM523035 UFI523034:UFI523035 UPE523034:UPE523035 UZA523034:UZA523035 VIW523034:VIW523035 VSS523034:VSS523035 WCO523034:WCO523035 WMK523034:WMK523035 WWG523034:WWG523035 Y588570:Y588571 JU588570:JU588571 TQ588570:TQ588571 ADM588570:ADM588571 ANI588570:ANI588571 AXE588570:AXE588571 BHA588570:BHA588571 BQW588570:BQW588571 CAS588570:CAS588571 CKO588570:CKO588571 CUK588570:CUK588571 DEG588570:DEG588571 DOC588570:DOC588571 DXY588570:DXY588571 EHU588570:EHU588571 ERQ588570:ERQ588571 FBM588570:FBM588571 FLI588570:FLI588571 FVE588570:FVE588571 GFA588570:GFA588571 GOW588570:GOW588571 GYS588570:GYS588571 HIO588570:HIO588571 HSK588570:HSK588571 ICG588570:ICG588571 IMC588570:IMC588571 IVY588570:IVY588571 JFU588570:JFU588571 JPQ588570:JPQ588571 JZM588570:JZM588571 KJI588570:KJI588571 KTE588570:KTE588571 LDA588570:LDA588571 LMW588570:LMW588571 LWS588570:LWS588571 MGO588570:MGO588571 MQK588570:MQK588571 NAG588570:NAG588571 NKC588570:NKC588571 NTY588570:NTY588571 ODU588570:ODU588571 ONQ588570:ONQ588571 OXM588570:OXM588571 PHI588570:PHI588571 PRE588570:PRE588571 QBA588570:QBA588571 QKW588570:QKW588571 QUS588570:QUS588571 REO588570:REO588571 ROK588570:ROK588571 RYG588570:RYG588571 SIC588570:SIC588571 SRY588570:SRY588571 TBU588570:TBU588571 TLQ588570:TLQ588571 TVM588570:TVM588571 UFI588570:UFI588571 UPE588570:UPE588571 UZA588570:UZA588571 VIW588570:VIW588571 VSS588570:VSS588571 WCO588570:WCO588571 WMK588570:WMK588571 WWG588570:WWG588571 Y654106:Y654107 JU654106:JU654107 TQ654106:TQ654107 ADM654106:ADM654107 ANI654106:ANI654107 AXE654106:AXE654107 BHA654106:BHA654107 BQW654106:BQW654107 CAS654106:CAS654107 CKO654106:CKO654107 CUK654106:CUK654107 DEG654106:DEG654107 DOC654106:DOC654107 DXY654106:DXY654107 EHU654106:EHU654107 ERQ654106:ERQ654107 FBM654106:FBM654107 FLI654106:FLI654107 FVE654106:FVE654107 GFA654106:GFA654107 GOW654106:GOW654107 GYS654106:GYS654107 HIO654106:HIO654107 HSK654106:HSK654107 ICG654106:ICG654107 IMC654106:IMC654107 IVY654106:IVY654107 JFU654106:JFU654107 JPQ654106:JPQ654107 JZM654106:JZM654107 KJI654106:KJI654107 KTE654106:KTE654107 LDA654106:LDA654107 LMW654106:LMW654107 LWS654106:LWS654107 MGO654106:MGO654107 MQK654106:MQK654107 NAG654106:NAG654107 NKC654106:NKC654107 NTY654106:NTY654107 ODU654106:ODU654107 ONQ654106:ONQ654107 OXM654106:OXM654107 PHI654106:PHI654107 PRE654106:PRE654107 QBA654106:QBA654107 QKW654106:QKW654107 QUS654106:QUS654107 REO654106:REO654107 ROK654106:ROK654107 RYG654106:RYG654107 SIC654106:SIC654107 SRY654106:SRY654107 TBU654106:TBU654107 TLQ654106:TLQ654107 TVM654106:TVM654107 UFI654106:UFI654107 UPE654106:UPE654107 UZA654106:UZA654107 VIW654106:VIW654107 VSS654106:VSS654107 WCO654106:WCO654107 WMK654106:WMK654107 WWG654106:WWG654107 Y719642:Y719643 JU719642:JU719643 TQ719642:TQ719643 ADM719642:ADM719643 ANI719642:ANI719643 AXE719642:AXE719643 BHA719642:BHA719643 BQW719642:BQW719643 CAS719642:CAS719643 CKO719642:CKO719643 CUK719642:CUK719643 DEG719642:DEG719643 DOC719642:DOC719643 DXY719642:DXY719643 EHU719642:EHU719643 ERQ719642:ERQ719643 FBM719642:FBM719643 FLI719642:FLI719643 FVE719642:FVE719643 GFA719642:GFA719643 GOW719642:GOW719643 GYS719642:GYS719643 HIO719642:HIO719643 HSK719642:HSK719643 ICG719642:ICG719643 IMC719642:IMC719643 IVY719642:IVY719643 JFU719642:JFU719643 JPQ719642:JPQ719643 JZM719642:JZM719643 KJI719642:KJI719643 KTE719642:KTE719643 LDA719642:LDA719643 LMW719642:LMW719643 LWS719642:LWS719643 MGO719642:MGO719643 MQK719642:MQK719643 NAG719642:NAG719643 NKC719642:NKC719643 NTY719642:NTY719643 ODU719642:ODU719643 ONQ719642:ONQ719643 OXM719642:OXM719643 PHI719642:PHI719643 PRE719642:PRE719643 QBA719642:QBA719643 QKW719642:QKW719643 QUS719642:QUS719643 REO719642:REO719643 ROK719642:ROK719643 RYG719642:RYG719643 SIC719642:SIC719643 SRY719642:SRY719643 TBU719642:TBU719643 TLQ719642:TLQ719643 TVM719642:TVM719643 UFI719642:UFI719643 UPE719642:UPE719643 UZA719642:UZA719643 VIW719642:VIW719643 VSS719642:VSS719643 WCO719642:WCO719643 WMK719642:WMK719643 WWG719642:WWG719643 Y785178:Y785179 JU785178:JU785179 TQ785178:TQ785179 ADM785178:ADM785179 ANI785178:ANI785179 AXE785178:AXE785179 BHA785178:BHA785179 BQW785178:BQW785179 CAS785178:CAS785179 CKO785178:CKO785179 CUK785178:CUK785179 DEG785178:DEG785179 DOC785178:DOC785179 DXY785178:DXY785179 EHU785178:EHU785179 ERQ785178:ERQ785179 FBM785178:FBM785179 FLI785178:FLI785179 FVE785178:FVE785179 GFA785178:GFA785179 GOW785178:GOW785179 GYS785178:GYS785179 HIO785178:HIO785179 HSK785178:HSK785179 ICG785178:ICG785179 IMC785178:IMC785179 IVY785178:IVY785179 JFU785178:JFU785179 JPQ785178:JPQ785179 JZM785178:JZM785179 KJI785178:KJI785179 KTE785178:KTE785179 LDA785178:LDA785179 LMW785178:LMW785179 LWS785178:LWS785179 MGO785178:MGO785179 MQK785178:MQK785179 NAG785178:NAG785179 NKC785178:NKC785179 NTY785178:NTY785179 ODU785178:ODU785179 ONQ785178:ONQ785179 OXM785178:OXM785179 PHI785178:PHI785179 PRE785178:PRE785179 QBA785178:QBA785179 QKW785178:QKW785179 QUS785178:QUS785179 REO785178:REO785179 ROK785178:ROK785179 RYG785178:RYG785179 SIC785178:SIC785179 SRY785178:SRY785179 TBU785178:TBU785179 TLQ785178:TLQ785179 TVM785178:TVM785179 UFI785178:UFI785179 UPE785178:UPE785179 UZA785178:UZA785179 VIW785178:VIW785179 VSS785178:VSS785179 WCO785178:WCO785179 WMK785178:WMK785179 WWG785178:WWG785179 Y850714:Y850715 JU850714:JU850715 TQ850714:TQ850715 ADM850714:ADM850715 ANI850714:ANI850715 AXE850714:AXE850715 BHA850714:BHA850715 BQW850714:BQW850715 CAS850714:CAS850715 CKO850714:CKO850715 CUK850714:CUK850715 DEG850714:DEG850715 DOC850714:DOC850715 DXY850714:DXY850715 EHU850714:EHU850715 ERQ850714:ERQ850715 FBM850714:FBM850715 FLI850714:FLI850715 FVE850714:FVE850715 GFA850714:GFA850715 GOW850714:GOW850715 GYS850714:GYS850715 HIO850714:HIO850715 HSK850714:HSK850715 ICG850714:ICG850715 IMC850714:IMC850715 IVY850714:IVY850715 JFU850714:JFU850715 JPQ850714:JPQ850715 JZM850714:JZM850715 KJI850714:KJI850715 KTE850714:KTE850715 LDA850714:LDA850715 LMW850714:LMW850715 LWS850714:LWS850715 MGO850714:MGO850715 MQK850714:MQK850715 NAG850714:NAG850715 NKC850714:NKC850715 NTY850714:NTY850715 ODU850714:ODU850715 ONQ850714:ONQ850715 OXM850714:OXM850715 PHI850714:PHI850715 PRE850714:PRE850715 QBA850714:QBA850715 QKW850714:QKW850715 QUS850714:QUS850715 REO850714:REO850715 ROK850714:ROK850715 RYG850714:RYG850715 SIC850714:SIC850715 SRY850714:SRY850715 TBU850714:TBU850715 TLQ850714:TLQ850715 TVM850714:TVM850715 UFI850714:UFI850715 UPE850714:UPE850715 UZA850714:UZA850715 VIW850714:VIW850715 VSS850714:VSS850715 WCO850714:WCO850715 WMK850714:WMK850715 WWG850714:WWG850715 Y916250:Y916251 JU916250:JU916251 TQ916250:TQ916251 ADM916250:ADM916251 ANI916250:ANI916251 AXE916250:AXE916251 BHA916250:BHA916251 BQW916250:BQW916251 CAS916250:CAS916251 CKO916250:CKO916251 CUK916250:CUK916251 DEG916250:DEG916251 DOC916250:DOC916251 DXY916250:DXY916251 EHU916250:EHU916251 ERQ916250:ERQ916251 FBM916250:FBM916251 FLI916250:FLI916251 FVE916250:FVE916251 GFA916250:GFA916251 GOW916250:GOW916251 GYS916250:GYS916251 HIO916250:HIO916251 HSK916250:HSK916251 ICG916250:ICG916251 IMC916250:IMC916251 IVY916250:IVY916251 JFU916250:JFU916251 JPQ916250:JPQ916251 JZM916250:JZM916251 KJI916250:KJI916251 KTE916250:KTE916251 LDA916250:LDA916251 LMW916250:LMW916251 LWS916250:LWS916251 MGO916250:MGO916251 MQK916250:MQK916251 NAG916250:NAG916251 NKC916250:NKC916251 NTY916250:NTY916251 ODU916250:ODU916251 ONQ916250:ONQ916251 OXM916250:OXM916251 PHI916250:PHI916251 PRE916250:PRE916251 QBA916250:QBA916251 QKW916250:QKW916251 QUS916250:QUS916251 REO916250:REO916251 ROK916250:ROK916251 RYG916250:RYG916251 SIC916250:SIC916251 SRY916250:SRY916251 TBU916250:TBU916251 TLQ916250:TLQ916251 TVM916250:TVM916251 UFI916250:UFI916251 UPE916250:UPE916251 UZA916250:UZA916251 VIW916250:VIW916251 VSS916250:VSS916251 WCO916250:WCO916251 WMK916250:WMK916251 WWG916250:WWG916251 Y981786:Y981787 JU981786:JU981787 TQ981786:TQ981787 ADM981786:ADM981787 ANI981786:ANI981787 AXE981786:AXE981787 BHA981786:BHA981787 BQW981786:BQW981787 CAS981786:CAS981787 CKO981786:CKO981787 CUK981786:CUK981787 DEG981786:DEG981787 DOC981786:DOC981787 DXY981786:DXY981787 EHU981786:EHU981787 ERQ981786:ERQ981787 FBM981786:FBM981787 FLI981786:FLI981787 FVE981786:FVE981787 GFA981786:GFA981787 GOW981786:GOW981787 GYS981786:GYS981787 HIO981786:HIO981787 HSK981786:HSK981787 ICG981786:ICG981787 IMC981786:IMC981787 IVY981786:IVY981787 JFU981786:JFU981787 JPQ981786:JPQ981787 JZM981786:JZM981787 KJI981786:KJI981787 KTE981786:KTE981787 LDA981786:LDA981787 LMW981786:LMW981787 LWS981786:LWS981787 MGO981786:MGO981787 MQK981786:MQK981787 NAG981786:NAG981787 NKC981786:NKC981787 NTY981786:NTY981787 ODU981786:ODU981787 ONQ981786:ONQ981787 OXM981786:OXM981787 PHI981786:PHI981787 PRE981786:PRE981787 QBA981786:QBA981787 QKW981786:QKW981787 QUS981786:QUS981787 REO981786:REO981787 ROK981786:ROK981787 RYG981786:RYG981787 SIC981786:SIC981787 SRY981786:SRY981787 TBU981786:TBU981787 TLQ981786:TLQ981787 TVM981786:TVM981787 UFI981786:UFI981787 UPE981786:UPE981787 UZA981786:UZA981787 VIW981786:VIW981787 VSS981786:VSS981787 WCO981786:WCO981787 WMK981786:WMK981787 WWG981786:WWG981787 O64342 JK64342 TG64342 ADC64342 AMY64342 AWU64342 BGQ64342 BQM64342 CAI64342 CKE64342 CUA64342 DDW64342 DNS64342 DXO64342 EHK64342 ERG64342 FBC64342 FKY64342 FUU64342 GEQ64342 GOM64342 GYI64342 HIE64342 HSA64342 IBW64342 ILS64342 IVO64342 JFK64342 JPG64342 JZC64342 KIY64342 KSU64342 LCQ64342 LMM64342 LWI64342 MGE64342 MQA64342 MZW64342 NJS64342 NTO64342 ODK64342 ONG64342 OXC64342 PGY64342 PQU64342 QAQ64342 QKM64342 QUI64342 REE64342 ROA64342 RXW64342 SHS64342 SRO64342 TBK64342 TLG64342 TVC64342 UEY64342 UOU64342 UYQ64342 VIM64342 VSI64342 WCE64342 WMA64342 WVW64342 O129878 JK129878 TG129878 ADC129878 AMY129878 AWU129878 BGQ129878 BQM129878 CAI129878 CKE129878 CUA129878 DDW129878 DNS129878 DXO129878 EHK129878 ERG129878 FBC129878 FKY129878 FUU129878 GEQ129878 GOM129878 GYI129878 HIE129878 HSA129878 IBW129878 ILS129878 IVO129878 JFK129878 JPG129878 JZC129878 KIY129878 KSU129878 LCQ129878 LMM129878 LWI129878 MGE129878 MQA129878 MZW129878 NJS129878 NTO129878 ODK129878 ONG129878 OXC129878 PGY129878 PQU129878 QAQ129878 QKM129878 QUI129878 REE129878 ROA129878 RXW129878 SHS129878 SRO129878 TBK129878 TLG129878 TVC129878 UEY129878 UOU129878 UYQ129878 VIM129878 VSI129878 WCE129878 WMA129878 WVW129878 O195414 JK195414 TG195414 ADC195414 AMY195414 AWU195414 BGQ195414 BQM195414 CAI195414 CKE195414 CUA195414 DDW195414 DNS195414 DXO195414 EHK195414 ERG195414 FBC195414 FKY195414 FUU195414 GEQ195414 GOM195414 GYI195414 HIE195414 HSA195414 IBW195414 ILS195414 IVO195414 JFK195414 JPG195414 JZC195414 KIY195414 KSU195414 LCQ195414 LMM195414 LWI195414 MGE195414 MQA195414 MZW195414 NJS195414 NTO195414 ODK195414 ONG195414 OXC195414 PGY195414 PQU195414 QAQ195414 QKM195414 QUI195414 REE195414 ROA195414 RXW195414 SHS195414 SRO195414 TBK195414 TLG195414 TVC195414 UEY195414 UOU195414 UYQ195414 VIM195414 VSI195414 WCE195414 WMA195414 WVW195414 O260950 JK260950 TG260950 ADC260950 AMY260950 AWU260950 BGQ260950 BQM260950 CAI260950 CKE260950 CUA260950 DDW260950 DNS260950 DXO260950 EHK260950 ERG260950 FBC260950 FKY260950 FUU260950 GEQ260950 GOM260950 GYI260950 HIE260950 HSA260950 IBW260950 ILS260950 IVO260950 JFK260950 JPG260950 JZC260950 KIY260950 KSU260950 LCQ260950 LMM260950 LWI260950 MGE260950 MQA260950 MZW260950 NJS260950 NTO260950 ODK260950 ONG260950 OXC260950 PGY260950 PQU260950 QAQ260950 QKM260950 QUI260950 REE260950 ROA260950 RXW260950 SHS260950 SRO260950 TBK260950 TLG260950 TVC260950 UEY260950 UOU260950 UYQ260950 VIM260950 VSI260950 WCE260950 WMA260950 WVW260950 O326486 JK326486 TG326486 ADC326486 AMY326486 AWU326486 BGQ326486 BQM326486 CAI326486 CKE326486 CUA326486 DDW326486 DNS326486 DXO326486 EHK326486 ERG326486 FBC326486 FKY326486 FUU326486 GEQ326486 GOM326486 GYI326486 HIE326486 HSA326486 IBW326486 ILS326486 IVO326486 JFK326486 JPG326486 JZC326486 KIY326486 KSU326486 LCQ326486 LMM326486 LWI326486 MGE326486 MQA326486 MZW326486 NJS326486 NTO326486 ODK326486 ONG326486 OXC326486 PGY326486 PQU326486 QAQ326486 QKM326486 QUI326486 REE326486 ROA326486 RXW326486 SHS326486 SRO326486 TBK326486 TLG326486 TVC326486 UEY326486 UOU326486 UYQ326486 VIM326486 VSI326486 WCE326486 WMA326486 WVW326486 O392022 JK392022 TG392022 ADC392022 AMY392022 AWU392022 BGQ392022 BQM392022 CAI392022 CKE392022 CUA392022 DDW392022 DNS392022 DXO392022 EHK392022 ERG392022 FBC392022 FKY392022 FUU392022 GEQ392022 GOM392022 GYI392022 HIE392022 HSA392022 IBW392022 ILS392022 IVO392022 JFK392022 JPG392022 JZC392022 KIY392022 KSU392022 LCQ392022 LMM392022 LWI392022 MGE392022 MQA392022 MZW392022 NJS392022 NTO392022 ODK392022 ONG392022 OXC392022 PGY392022 PQU392022 QAQ392022 QKM392022 QUI392022 REE392022 ROA392022 RXW392022 SHS392022 SRO392022 TBK392022 TLG392022 TVC392022 UEY392022 UOU392022 UYQ392022 VIM392022 VSI392022 WCE392022 WMA392022 WVW392022 O457558 JK457558 TG457558 ADC457558 AMY457558 AWU457558 BGQ457558 BQM457558 CAI457558 CKE457558 CUA457558 DDW457558 DNS457558 DXO457558 EHK457558 ERG457558 FBC457558 FKY457558 FUU457558 GEQ457558 GOM457558 GYI457558 HIE457558 HSA457558 IBW457558 ILS457558 IVO457558 JFK457558 JPG457558 JZC457558 KIY457558 KSU457558 LCQ457558 LMM457558 LWI457558 MGE457558 MQA457558 MZW457558 NJS457558 NTO457558 ODK457558 ONG457558 OXC457558 PGY457558 PQU457558 QAQ457558 QKM457558 QUI457558 REE457558 ROA457558 RXW457558 SHS457558 SRO457558 TBK457558 TLG457558 TVC457558 UEY457558 UOU457558 UYQ457558 VIM457558 VSI457558 WCE457558 WMA457558 WVW457558 O523094 JK523094 TG523094 ADC523094 AMY523094 AWU523094 BGQ523094 BQM523094 CAI523094 CKE523094 CUA523094 DDW523094 DNS523094 DXO523094 EHK523094 ERG523094 FBC523094 FKY523094 FUU523094 GEQ523094 GOM523094 GYI523094 HIE523094 HSA523094 IBW523094 ILS523094 IVO523094 JFK523094 JPG523094 JZC523094 KIY523094 KSU523094 LCQ523094 LMM523094 LWI523094 MGE523094 MQA523094 MZW523094 NJS523094 NTO523094 ODK523094 ONG523094 OXC523094 PGY523094 PQU523094 QAQ523094 QKM523094 QUI523094 REE523094 ROA523094 RXW523094 SHS523094 SRO523094 TBK523094 TLG523094 TVC523094 UEY523094 UOU523094 UYQ523094 VIM523094 VSI523094 WCE523094 WMA523094 WVW523094 O588630 JK588630 TG588630 ADC588630 AMY588630 AWU588630 BGQ588630 BQM588630 CAI588630 CKE588630 CUA588630 DDW588630 DNS588630 DXO588630 EHK588630 ERG588630 FBC588630 FKY588630 FUU588630 GEQ588630 GOM588630 GYI588630 HIE588630 HSA588630 IBW588630 ILS588630 IVO588630 JFK588630 JPG588630 JZC588630 KIY588630 KSU588630 LCQ588630 LMM588630 LWI588630 MGE588630 MQA588630 MZW588630 NJS588630 NTO588630 ODK588630 ONG588630 OXC588630 PGY588630 PQU588630 QAQ588630 QKM588630 QUI588630 REE588630 ROA588630 RXW588630 SHS588630 SRO588630 TBK588630 TLG588630 TVC588630 UEY588630 UOU588630 UYQ588630 VIM588630 VSI588630 WCE588630 WMA588630 WVW588630 O654166 JK654166 TG654166 ADC654166 AMY654166 AWU654166 BGQ654166 BQM654166 CAI654166 CKE654166 CUA654166 DDW654166 DNS654166 DXO654166 EHK654166 ERG654166 FBC654166 FKY654166 FUU654166 GEQ654166 GOM654166 GYI654166 HIE654166 HSA654166 IBW654166 ILS654166 IVO654166 JFK654166 JPG654166 JZC654166 KIY654166 KSU654166 LCQ654166 LMM654166 LWI654166 MGE654166 MQA654166 MZW654166 NJS654166 NTO654166 ODK654166 ONG654166 OXC654166 PGY654166 PQU654166 QAQ654166 QKM654166 QUI654166 REE654166 ROA654166 RXW654166 SHS654166 SRO654166 TBK654166 TLG654166 TVC654166 UEY654166 UOU654166 UYQ654166 VIM654166 VSI654166 WCE654166 WMA654166 WVW654166 O719702 JK719702 TG719702 ADC719702 AMY719702 AWU719702 BGQ719702 BQM719702 CAI719702 CKE719702 CUA719702 DDW719702 DNS719702 DXO719702 EHK719702 ERG719702 FBC719702 FKY719702 FUU719702 GEQ719702 GOM719702 GYI719702 HIE719702 HSA719702 IBW719702 ILS719702 IVO719702 JFK719702 JPG719702 JZC719702 KIY719702 KSU719702 LCQ719702 LMM719702 LWI719702 MGE719702 MQA719702 MZW719702 NJS719702 NTO719702 ODK719702 ONG719702 OXC719702 PGY719702 PQU719702 QAQ719702 QKM719702 QUI719702 REE719702 ROA719702 RXW719702 SHS719702 SRO719702 TBK719702 TLG719702 TVC719702 UEY719702 UOU719702 UYQ719702 VIM719702 VSI719702 WCE719702 WMA719702 WVW719702 O785238 JK785238 TG785238 ADC785238 AMY785238 AWU785238 BGQ785238 BQM785238 CAI785238 CKE785238 CUA785238 DDW785238 DNS785238 DXO785238 EHK785238 ERG785238 FBC785238 FKY785238 FUU785238 GEQ785238 GOM785238 GYI785238 HIE785238 HSA785238 IBW785238 ILS785238 IVO785238 JFK785238 JPG785238 JZC785238 KIY785238 KSU785238 LCQ785238 LMM785238 LWI785238 MGE785238 MQA785238 MZW785238 NJS785238 NTO785238 ODK785238 ONG785238 OXC785238 PGY785238 PQU785238 QAQ785238 QKM785238 QUI785238 REE785238 ROA785238 RXW785238 SHS785238 SRO785238 TBK785238 TLG785238 TVC785238 UEY785238 UOU785238 UYQ785238 VIM785238 VSI785238 WCE785238 WMA785238 WVW785238 O850774 JK850774 TG850774 ADC850774 AMY850774 AWU850774 BGQ850774 BQM850774 CAI850774 CKE850774 CUA850774 DDW850774 DNS850774 DXO850774 EHK850774 ERG850774 FBC850774 FKY850774 FUU850774 GEQ850774 GOM850774 GYI850774 HIE850774 HSA850774 IBW850774 ILS850774 IVO850774 JFK850774 JPG850774 JZC850774 KIY850774 KSU850774 LCQ850774 LMM850774 LWI850774 MGE850774 MQA850774 MZW850774 NJS850774 NTO850774 ODK850774 ONG850774 OXC850774 PGY850774 PQU850774 QAQ850774 QKM850774 QUI850774 REE850774 ROA850774 RXW850774 SHS850774 SRO850774 TBK850774 TLG850774 TVC850774 UEY850774 UOU850774 UYQ850774 VIM850774 VSI850774 WCE850774 WMA850774 WVW850774 O916310 JK916310 TG916310 ADC916310 AMY916310 AWU916310 BGQ916310 BQM916310 CAI916310 CKE916310 CUA916310 DDW916310 DNS916310 DXO916310 EHK916310 ERG916310 FBC916310 FKY916310 FUU916310 GEQ916310 GOM916310 GYI916310 HIE916310 HSA916310 IBW916310 ILS916310 IVO916310 JFK916310 JPG916310 JZC916310 KIY916310 KSU916310 LCQ916310 LMM916310 LWI916310 MGE916310 MQA916310 MZW916310 NJS916310 NTO916310 ODK916310 ONG916310 OXC916310 PGY916310 PQU916310 QAQ916310 QKM916310 QUI916310 REE916310 ROA916310 RXW916310 SHS916310 SRO916310 TBK916310 TLG916310 TVC916310 UEY916310 UOU916310 UYQ916310 VIM916310 VSI916310 WCE916310 WMA916310 WVW916310 O981846 JK981846 TG981846 ADC981846 AMY981846 AWU981846 BGQ981846 BQM981846 CAI981846 CKE981846 CUA981846 DDW981846 DNS981846 DXO981846 EHK981846 ERG981846 FBC981846 FKY981846 FUU981846 GEQ981846 GOM981846 GYI981846 HIE981846 HSA981846 IBW981846 ILS981846 IVO981846 JFK981846 JPG981846 JZC981846 KIY981846 KSU981846 LCQ981846 LMM981846 LWI981846 MGE981846 MQA981846 MZW981846 NJS981846 NTO981846 ODK981846 ONG981846 OXC981846 PGY981846 PQU981846 QAQ981846 QKM981846 QUI981846 REE981846 ROA981846 RXW981846 SHS981846 SRO981846 TBK981846 TLG981846 TVC981846 UEY981846 UOU981846 UYQ981846 VIM981846 VSI981846 WCE981846 WMA981846 WVW981846 A64299 IW64299 SS64299 ACO64299 AMK64299 AWG64299 BGC64299 BPY64299 BZU64299 CJQ64299 CTM64299 DDI64299 DNE64299 DXA64299 EGW64299 EQS64299 FAO64299 FKK64299 FUG64299 GEC64299 GNY64299 GXU64299 HHQ64299 HRM64299 IBI64299 ILE64299 IVA64299 JEW64299 JOS64299 JYO64299 KIK64299 KSG64299 LCC64299 LLY64299 LVU64299 MFQ64299 MPM64299 MZI64299 NJE64299 NTA64299 OCW64299 OMS64299 OWO64299 PGK64299 PQG64299 QAC64299 QJY64299 QTU64299 RDQ64299 RNM64299 RXI64299 SHE64299 SRA64299 TAW64299 TKS64299 TUO64299 UEK64299 UOG64299 UYC64299 VHY64299 VRU64299 WBQ64299 WLM64299 WVI64299 A129835 IW129835 SS129835 ACO129835 AMK129835 AWG129835 BGC129835 BPY129835 BZU129835 CJQ129835 CTM129835 DDI129835 DNE129835 DXA129835 EGW129835 EQS129835 FAO129835 FKK129835 FUG129835 GEC129835 GNY129835 GXU129835 HHQ129835 HRM129835 IBI129835 ILE129835 IVA129835 JEW129835 JOS129835 JYO129835 KIK129835 KSG129835 LCC129835 LLY129835 LVU129835 MFQ129835 MPM129835 MZI129835 NJE129835 NTA129835 OCW129835 OMS129835 OWO129835 PGK129835 PQG129835 QAC129835 QJY129835 QTU129835 RDQ129835 RNM129835 RXI129835 SHE129835 SRA129835 TAW129835 TKS129835 TUO129835 UEK129835 UOG129835 UYC129835 VHY129835 VRU129835 WBQ129835 WLM129835 WVI129835 A195371 IW195371 SS195371 ACO195371 AMK195371 AWG195371 BGC195371 BPY195371 BZU195371 CJQ195371 CTM195371 DDI195371 DNE195371 DXA195371 EGW195371 EQS195371 FAO195371 FKK195371 FUG195371 GEC195371 GNY195371 GXU195371 HHQ195371 HRM195371 IBI195371 ILE195371 IVA195371 JEW195371 JOS195371 JYO195371 KIK195371 KSG195371 LCC195371 LLY195371 LVU195371 MFQ195371 MPM195371 MZI195371 NJE195371 NTA195371 OCW195371 OMS195371 OWO195371 PGK195371 PQG195371 QAC195371 QJY195371 QTU195371 RDQ195371 RNM195371 RXI195371 SHE195371 SRA195371 TAW195371 TKS195371 TUO195371 UEK195371 UOG195371 UYC195371 VHY195371 VRU195371 WBQ195371 WLM195371 WVI195371 A260907 IW260907 SS260907 ACO260907 AMK260907 AWG260907 BGC260907 BPY260907 BZU260907 CJQ260907 CTM260907 DDI260907 DNE260907 DXA260907 EGW260907 EQS260907 FAO260907 FKK260907 FUG260907 GEC260907 GNY260907 GXU260907 HHQ260907 HRM260907 IBI260907 ILE260907 IVA260907 JEW260907 JOS260907 JYO260907 KIK260907 KSG260907 LCC260907 LLY260907 LVU260907 MFQ260907 MPM260907 MZI260907 NJE260907 NTA260907 OCW260907 OMS260907 OWO260907 PGK260907 PQG260907 QAC260907 QJY260907 QTU260907 RDQ260907 RNM260907 RXI260907 SHE260907 SRA260907 TAW260907 TKS260907 TUO260907 UEK260907 UOG260907 UYC260907 VHY260907 VRU260907 WBQ260907 WLM260907 WVI260907 A326443 IW326443 SS326443 ACO326443 AMK326443 AWG326443 BGC326443 BPY326443 BZU326443 CJQ326443 CTM326443 DDI326443 DNE326443 DXA326443 EGW326443 EQS326443 FAO326443 FKK326443 FUG326443 GEC326443 GNY326443 GXU326443 HHQ326443 HRM326443 IBI326443 ILE326443 IVA326443 JEW326443 JOS326443 JYO326443 KIK326443 KSG326443 LCC326443 LLY326443 LVU326443 MFQ326443 MPM326443 MZI326443 NJE326443 NTA326443 OCW326443 OMS326443 OWO326443 PGK326443 PQG326443 QAC326443 QJY326443 QTU326443 RDQ326443 RNM326443 RXI326443 SHE326443 SRA326443 TAW326443 TKS326443 TUO326443 UEK326443 UOG326443 UYC326443 VHY326443 VRU326443 WBQ326443 WLM326443 WVI326443 A391979 IW391979 SS391979 ACO391979 AMK391979 AWG391979 BGC391979 BPY391979 BZU391979 CJQ391979 CTM391979 DDI391979 DNE391979 DXA391979 EGW391979 EQS391979 FAO391979 FKK391979 FUG391979 GEC391979 GNY391979 GXU391979 HHQ391979 HRM391979 IBI391979 ILE391979 IVA391979 JEW391979 JOS391979 JYO391979 KIK391979 KSG391979 LCC391979 LLY391979 LVU391979 MFQ391979 MPM391979 MZI391979 NJE391979 NTA391979 OCW391979 OMS391979 OWO391979 PGK391979 PQG391979 QAC391979 QJY391979 QTU391979 RDQ391979 RNM391979 RXI391979 SHE391979 SRA391979 TAW391979 TKS391979 TUO391979 UEK391979 UOG391979 UYC391979 VHY391979 VRU391979 WBQ391979 WLM391979 WVI391979 A457515 IW457515 SS457515 ACO457515 AMK457515 AWG457515 BGC457515 BPY457515 BZU457515 CJQ457515 CTM457515 DDI457515 DNE457515 DXA457515 EGW457515 EQS457515 FAO457515 FKK457515 FUG457515 GEC457515 GNY457515 GXU457515 HHQ457515 HRM457515 IBI457515 ILE457515 IVA457515 JEW457515 JOS457515 JYO457515 KIK457515 KSG457515 LCC457515 LLY457515 LVU457515 MFQ457515 MPM457515 MZI457515 NJE457515 NTA457515 OCW457515 OMS457515 OWO457515 PGK457515 PQG457515 QAC457515 QJY457515 QTU457515 RDQ457515 RNM457515 RXI457515 SHE457515 SRA457515 TAW457515 TKS457515 TUO457515 UEK457515 UOG457515 UYC457515 VHY457515 VRU457515 WBQ457515 WLM457515 WVI457515 A523051 IW523051 SS523051 ACO523051 AMK523051 AWG523051 BGC523051 BPY523051 BZU523051 CJQ523051 CTM523051 DDI523051 DNE523051 DXA523051 EGW523051 EQS523051 FAO523051 FKK523051 FUG523051 GEC523051 GNY523051 GXU523051 HHQ523051 HRM523051 IBI523051 ILE523051 IVA523051 JEW523051 JOS523051 JYO523051 KIK523051 KSG523051 LCC523051 LLY523051 LVU523051 MFQ523051 MPM523051 MZI523051 NJE523051 NTA523051 OCW523051 OMS523051 OWO523051 PGK523051 PQG523051 QAC523051 QJY523051 QTU523051 RDQ523051 RNM523051 RXI523051 SHE523051 SRA523051 TAW523051 TKS523051 TUO523051 UEK523051 UOG523051 UYC523051 VHY523051 VRU523051 WBQ523051 WLM523051 WVI523051 A588587 IW588587 SS588587 ACO588587 AMK588587 AWG588587 BGC588587 BPY588587 BZU588587 CJQ588587 CTM588587 DDI588587 DNE588587 DXA588587 EGW588587 EQS588587 FAO588587 FKK588587 FUG588587 GEC588587 GNY588587 GXU588587 HHQ588587 HRM588587 IBI588587 ILE588587 IVA588587 JEW588587 JOS588587 JYO588587 KIK588587 KSG588587 LCC588587 LLY588587 LVU588587 MFQ588587 MPM588587 MZI588587 NJE588587 NTA588587 OCW588587 OMS588587 OWO588587 PGK588587 PQG588587 QAC588587 QJY588587 QTU588587 RDQ588587 RNM588587 RXI588587 SHE588587 SRA588587 TAW588587 TKS588587 TUO588587 UEK588587 UOG588587 UYC588587 VHY588587 VRU588587 WBQ588587 WLM588587 WVI588587 A654123 IW654123 SS654123 ACO654123 AMK654123 AWG654123 BGC654123 BPY654123 BZU654123 CJQ654123 CTM654123 DDI654123 DNE654123 DXA654123 EGW654123 EQS654123 FAO654123 FKK654123 FUG654123 GEC654123 GNY654123 GXU654123 HHQ654123 HRM654123 IBI654123 ILE654123 IVA654123 JEW654123 JOS654123 JYO654123 KIK654123 KSG654123 LCC654123 LLY654123 LVU654123 MFQ654123 MPM654123 MZI654123 NJE654123 NTA654123 OCW654123 OMS654123 OWO654123 PGK654123 PQG654123 QAC654123 QJY654123 QTU654123 RDQ654123 RNM654123 RXI654123 SHE654123 SRA654123 TAW654123 TKS654123 TUO654123 UEK654123 UOG654123 UYC654123 VHY654123 VRU654123 WBQ654123 WLM654123 WVI654123 A719659 IW719659 SS719659 ACO719659 AMK719659 AWG719659 BGC719659 BPY719659 BZU719659 CJQ719659 CTM719659 DDI719659 DNE719659 DXA719659 EGW719659 EQS719659 FAO719659 FKK719659 FUG719659 GEC719659 GNY719659 GXU719659 HHQ719659 HRM719659 IBI719659 ILE719659 IVA719659 JEW719659 JOS719659 JYO719659 KIK719659 KSG719659 LCC719659 LLY719659 LVU719659 MFQ719659 MPM719659 MZI719659 NJE719659 NTA719659 OCW719659 OMS719659 OWO719659 PGK719659 PQG719659 QAC719659 QJY719659 QTU719659 RDQ719659 RNM719659 RXI719659 SHE719659 SRA719659 TAW719659 TKS719659 TUO719659 UEK719659 UOG719659 UYC719659 VHY719659 VRU719659 WBQ719659 WLM719659 WVI719659 A785195 IW785195 SS785195 ACO785195 AMK785195 AWG785195 BGC785195 BPY785195 BZU785195 CJQ785195 CTM785195 DDI785195 DNE785195 DXA785195 EGW785195 EQS785195 FAO785195 FKK785195 FUG785195 GEC785195 GNY785195 GXU785195 HHQ785195 HRM785195 IBI785195 ILE785195 IVA785195 JEW785195 JOS785195 JYO785195 KIK785195 KSG785195 LCC785195 LLY785195 LVU785195 MFQ785195 MPM785195 MZI785195 NJE785195 NTA785195 OCW785195 OMS785195 OWO785195 PGK785195 PQG785195 QAC785195 QJY785195 QTU785195 RDQ785195 RNM785195 RXI785195 SHE785195 SRA785195 TAW785195 TKS785195 TUO785195 UEK785195 UOG785195 UYC785195 VHY785195 VRU785195 WBQ785195 WLM785195 WVI785195 A850731 IW850731 SS850731 ACO850731 AMK850731 AWG850731 BGC850731 BPY850731 BZU850731 CJQ850731 CTM850731 DDI850731 DNE850731 DXA850731 EGW850731 EQS850731 FAO850731 FKK850731 FUG850731 GEC850731 GNY850731 GXU850731 HHQ850731 HRM850731 IBI850731 ILE850731 IVA850731 JEW850731 JOS850731 JYO850731 KIK850731 KSG850731 LCC850731 LLY850731 LVU850731 MFQ850731 MPM850731 MZI850731 NJE850731 NTA850731 OCW850731 OMS850731 OWO850731 PGK850731 PQG850731 QAC850731 QJY850731 QTU850731 RDQ850731 RNM850731 RXI850731 SHE850731 SRA850731 TAW850731 TKS850731 TUO850731 UEK850731 UOG850731 UYC850731 VHY850731 VRU850731 WBQ850731 WLM850731 WVI850731 A916267 IW916267 SS916267 ACO916267 AMK916267 AWG916267 BGC916267 BPY916267 BZU916267 CJQ916267 CTM916267 DDI916267 DNE916267 DXA916267 EGW916267 EQS916267 FAO916267 FKK916267 FUG916267 GEC916267 GNY916267 GXU916267 HHQ916267 HRM916267 IBI916267 ILE916267 IVA916267 JEW916267 JOS916267 JYO916267 KIK916267 KSG916267 LCC916267 LLY916267 LVU916267 MFQ916267 MPM916267 MZI916267 NJE916267 NTA916267 OCW916267 OMS916267 OWO916267 PGK916267 PQG916267 QAC916267 QJY916267 QTU916267 RDQ916267 RNM916267 RXI916267 SHE916267 SRA916267 TAW916267 TKS916267 TUO916267 UEK916267 UOG916267 UYC916267 VHY916267 VRU916267 WBQ916267 WLM916267 WVI916267 A981803 IW981803 SS981803 ACO981803 AMK981803 AWG981803 BGC981803 BPY981803 BZU981803 CJQ981803 CTM981803 DDI981803 DNE981803 DXA981803 EGW981803 EQS981803 FAO981803 FKK981803 FUG981803 GEC981803 GNY981803 GXU981803 HHQ981803 HRM981803 IBI981803 ILE981803 IVA981803 JEW981803 JOS981803 JYO981803 KIK981803 KSG981803 LCC981803 LLY981803 LVU981803 MFQ981803 MPM981803 MZI981803 NJE981803 NTA981803 OCW981803 OMS981803 OWO981803 PGK981803 PQG981803 QAC981803 QJY981803 QTU981803 RDQ981803 RNM981803 RXI981803 SHE981803 SRA981803 TAW981803 TKS981803 TUO981803 UEK981803 UOG981803 UYC981803 VHY981803 VRU981803 WBQ981803 WLM981803 WVI981803 Q64354:Q64356 JM64354:JM64356 TI64354:TI64356 ADE64354:ADE64356 ANA64354:ANA64356 AWW64354:AWW64356 BGS64354:BGS64356 BQO64354:BQO64356 CAK64354:CAK64356 CKG64354:CKG64356 CUC64354:CUC64356 DDY64354:DDY64356 DNU64354:DNU64356 DXQ64354:DXQ64356 EHM64354:EHM64356 ERI64354:ERI64356 FBE64354:FBE64356 FLA64354:FLA64356 FUW64354:FUW64356 GES64354:GES64356 GOO64354:GOO64356 GYK64354:GYK64356 HIG64354:HIG64356 HSC64354:HSC64356 IBY64354:IBY64356 ILU64354:ILU64356 IVQ64354:IVQ64356 JFM64354:JFM64356 JPI64354:JPI64356 JZE64354:JZE64356 KJA64354:KJA64356 KSW64354:KSW64356 LCS64354:LCS64356 LMO64354:LMO64356 LWK64354:LWK64356 MGG64354:MGG64356 MQC64354:MQC64356 MZY64354:MZY64356 NJU64354:NJU64356 NTQ64354:NTQ64356 ODM64354:ODM64356 ONI64354:ONI64356 OXE64354:OXE64356 PHA64354:PHA64356 PQW64354:PQW64356 QAS64354:QAS64356 QKO64354:QKO64356 QUK64354:QUK64356 REG64354:REG64356 ROC64354:ROC64356 RXY64354:RXY64356 SHU64354:SHU64356 SRQ64354:SRQ64356 TBM64354:TBM64356 TLI64354:TLI64356 TVE64354:TVE64356 UFA64354:UFA64356 UOW64354:UOW64356 UYS64354:UYS64356 VIO64354:VIO64356 VSK64354:VSK64356 WCG64354:WCG64356 WMC64354:WMC64356 WVY64354:WVY64356 Q129890:Q129892 JM129890:JM129892 TI129890:TI129892 ADE129890:ADE129892 ANA129890:ANA129892 AWW129890:AWW129892 BGS129890:BGS129892 BQO129890:BQO129892 CAK129890:CAK129892 CKG129890:CKG129892 CUC129890:CUC129892 DDY129890:DDY129892 DNU129890:DNU129892 DXQ129890:DXQ129892 EHM129890:EHM129892 ERI129890:ERI129892 FBE129890:FBE129892 FLA129890:FLA129892 FUW129890:FUW129892 GES129890:GES129892 GOO129890:GOO129892 GYK129890:GYK129892 HIG129890:HIG129892 HSC129890:HSC129892 IBY129890:IBY129892 ILU129890:ILU129892 IVQ129890:IVQ129892 JFM129890:JFM129892 JPI129890:JPI129892 JZE129890:JZE129892 KJA129890:KJA129892 KSW129890:KSW129892 LCS129890:LCS129892 LMO129890:LMO129892 LWK129890:LWK129892 MGG129890:MGG129892 MQC129890:MQC129892 MZY129890:MZY129892 NJU129890:NJU129892 NTQ129890:NTQ129892 ODM129890:ODM129892 ONI129890:ONI129892 OXE129890:OXE129892 PHA129890:PHA129892 PQW129890:PQW129892 QAS129890:QAS129892 QKO129890:QKO129892 QUK129890:QUK129892 REG129890:REG129892 ROC129890:ROC129892 RXY129890:RXY129892 SHU129890:SHU129892 SRQ129890:SRQ129892 TBM129890:TBM129892 TLI129890:TLI129892 TVE129890:TVE129892 UFA129890:UFA129892 UOW129890:UOW129892 UYS129890:UYS129892 VIO129890:VIO129892 VSK129890:VSK129892 WCG129890:WCG129892 WMC129890:WMC129892 WVY129890:WVY129892 Q195426:Q195428 JM195426:JM195428 TI195426:TI195428 ADE195426:ADE195428 ANA195426:ANA195428 AWW195426:AWW195428 BGS195426:BGS195428 BQO195426:BQO195428 CAK195426:CAK195428 CKG195426:CKG195428 CUC195426:CUC195428 DDY195426:DDY195428 DNU195426:DNU195428 DXQ195426:DXQ195428 EHM195426:EHM195428 ERI195426:ERI195428 FBE195426:FBE195428 FLA195426:FLA195428 FUW195426:FUW195428 GES195426:GES195428 GOO195426:GOO195428 GYK195426:GYK195428 HIG195426:HIG195428 HSC195426:HSC195428 IBY195426:IBY195428 ILU195426:ILU195428 IVQ195426:IVQ195428 JFM195426:JFM195428 JPI195426:JPI195428 JZE195426:JZE195428 KJA195426:KJA195428 KSW195426:KSW195428 LCS195426:LCS195428 LMO195426:LMO195428 LWK195426:LWK195428 MGG195426:MGG195428 MQC195426:MQC195428 MZY195426:MZY195428 NJU195426:NJU195428 NTQ195426:NTQ195428 ODM195426:ODM195428 ONI195426:ONI195428 OXE195426:OXE195428 PHA195426:PHA195428 PQW195426:PQW195428 QAS195426:QAS195428 QKO195426:QKO195428 QUK195426:QUK195428 REG195426:REG195428 ROC195426:ROC195428 RXY195426:RXY195428 SHU195426:SHU195428 SRQ195426:SRQ195428 TBM195426:TBM195428 TLI195426:TLI195428 TVE195426:TVE195428 UFA195426:UFA195428 UOW195426:UOW195428 UYS195426:UYS195428 VIO195426:VIO195428 VSK195426:VSK195428 WCG195426:WCG195428 WMC195426:WMC195428 WVY195426:WVY195428 Q260962:Q260964 JM260962:JM260964 TI260962:TI260964 ADE260962:ADE260964 ANA260962:ANA260964 AWW260962:AWW260964 BGS260962:BGS260964 BQO260962:BQO260964 CAK260962:CAK260964 CKG260962:CKG260964 CUC260962:CUC260964 DDY260962:DDY260964 DNU260962:DNU260964 DXQ260962:DXQ260964 EHM260962:EHM260964 ERI260962:ERI260964 FBE260962:FBE260964 FLA260962:FLA260964 FUW260962:FUW260964 GES260962:GES260964 GOO260962:GOO260964 GYK260962:GYK260964 HIG260962:HIG260964 HSC260962:HSC260964 IBY260962:IBY260964 ILU260962:ILU260964 IVQ260962:IVQ260964 JFM260962:JFM260964 JPI260962:JPI260964 JZE260962:JZE260964 KJA260962:KJA260964 KSW260962:KSW260964 LCS260962:LCS260964 LMO260962:LMO260964 LWK260962:LWK260964 MGG260962:MGG260964 MQC260962:MQC260964 MZY260962:MZY260964 NJU260962:NJU260964 NTQ260962:NTQ260964 ODM260962:ODM260964 ONI260962:ONI260964 OXE260962:OXE260964 PHA260962:PHA260964 PQW260962:PQW260964 QAS260962:QAS260964 QKO260962:QKO260964 QUK260962:QUK260964 REG260962:REG260964 ROC260962:ROC260964 RXY260962:RXY260964 SHU260962:SHU260964 SRQ260962:SRQ260964 TBM260962:TBM260964 TLI260962:TLI260964 TVE260962:TVE260964 UFA260962:UFA260964 UOW260962:UOW260964 UYS260962:UYS260964 VIO260962:VIO260964 VSK260962:VSK260964 WCG260962:WCG260964 WMC260962:WMC260964 WVY260962:WVY260964 Q326498:Q326500 JM326498:JM326500 TI326498:TI326500 ADE326498:ADE326500 ANA326498:ANA326500 AWW326498:AWW326500 BGS326498:BGS326500 BQO326498:BQO326500 CAK326498:CAK326500 CKG326498:CKG326500 CUC326498:CUC326500 DDY326498:DDY326500 DNU326498:DNU326500 DXQ326498:DXQ326500 EHM326498:EHM326500 ERI326498:ERI326500 FBE326498:FBE326500 FLA326498:FLA326500 FUW326498:FUW326500 GES326498:GES326500 GOO326498:GOO326500 GYK326498:GYK326500 HIG326498:HIG326500 HSC326498:HSC326500 IBY326498:IBY326500 ILU326498:ILU326500 IVQ326498:IVQ326500 JFM326498:JFM326500 JPI326498:JPI326500 JZE326498:JZE326500 KJA326498:KJA326500 KSW326498:KSW326500 LCS326498:LCS326500 LMO326498:LMO326500 LWK326498:LWK326500 MGG326498:MGG326500 MQC326498:MQC326500 MZY326498:MZY326500 NJU326498:NJU326500 NTQ326498:NTQ326500 ODM326498:ODM326500 ONI326498:ONI326500 OXE326498:OXE326500 PHA326498:PHA326500 PQW326498:PQW326500 QAS326498:QAS326500 QKO326498:QKO326500 QUK326498:QUK326500 REG326498:REG326500 ROC326498:ROC326500 RXY326498:RXY326500 SHU326498:SHU326500 SRQ326498:SRQ326500 TBM326498:TBM326500 TLI326498:TLI326500 TVE326498:TVE326500 UFA326498:UFA326500 UOW326498:UOW326500 UYS326498:UYS326500 VIO326498:VIO326500 VSK326498:VSK326500 WCG326498:WCG326500 WMC326498:WMC326500 WVY326498:WVY326500 Q392034:Q392036 JM392034:JM392036 TI392034:TI392036 ADE392034:ADE392036 ANA392034:ANA392036 AWW392034:AWW392036 BGS392034:BGS392036 BQO392034:BQO392036 CAK392034:CAK392036 CKG392034:CKG392036 CUC392034:CUC392036 DDY392034:DDY392036 DNU392034:DNU392036 DXQ392034:DXQ392036 EHM392034:EHM392036 ERI392034:ERI392036 FBE392034:FBE392036 FLA392034:FLA392036 FUW392034:FUW392036 GES392034:GES392036 GOO392034:GOO392036 GYK392034:GYK392036 HIG392034:HIG392036 HSC392034:HSC392036 IBY392034:IBY392036 ILU392034:ILU392036 IVQ392034:IVQ392036 JFM392034:JFM392036 JPI392034:JPI392036 JZE392034:JZE392036 KJA392034:KJA392036 KSW392034:KSW392036 LCS392034:LCS392036 LMO392034:LMO392036 LWK392034:LWK392036 MGG392034:MGG392036 MQC392034:MQC392036 MZY392034:MZY392036 NJU392034:NJU392036 NTQ392034:NTQ392036 ODM392034:ODM392036 ONI392034:ONI392036 OXE392034:OXE392036 PHA392034:PHA392036 PQW392034:PQW392036 QAS392034:QAS392036 QKO392034:QKO392036 QUK392034:QUK392036 REG392034:REG392036 ROC392034:ROC392036 RXY392034:RXY392036 SHU392034:SHU392036 SRQ392034:SRQ392036 TBM392034:TBM392036 TLI392034:TLI392036 TVE392034:TVE392036 UFA392034:UFA392036 UOW392034:UOW392036 UYS392034:UYS392036 VIO392034:VIO392036 VSK392034:VSK392036 WCG392034:WCG392036 WMC392034:WMC392036 WVY392034:WVY392036 Q457570:Q457572 JM457570:JM457572 TI457570:TI457572 ADE457570:ADE457572 ANA457570:ANA457572 AWW457570:AWW457572 BGS457570:BGS457572 BQO457570:BQO457572 CAK457570:CAK457572 CKG457570:CKG457572 CUC457570:CUC457572 DDY457570:DDY457572 DNU457570:DNU457572 DXQ457570:DXQ457572 EHM457570:EHM457572 ERI457570:ERI457572 FBE457570:FBE457572 FLA457570:FLA457572 FUW457570:FUW457572 GES457570:GES457572 GOO457570:GOO457572 GYK457570:GYK457572 HIG457570:HIG457572 HSC457570:HSC457572 IBY457570:IBY457572 ILU457570:ILU457572 IVQ457570:IVQ457572 JFM457570:JFM457572 JPI457570:JPI457572 JZE457570:JZE457572 KJA457570:KJA457572 KSW457570:KSW457572 LCS457570:LCS457572 LMO457570:LMO457572 LWK457570:LWK457572 MGG457570:MGG457572 MQC457570:MQC457572 MZY457570:MZY457572 NJU457570:NJU457572 NTQ457570:NTQ457572 ODM457570:ODM457572 ONI457570:ONI457572 OXE457570:OXE457572 PHA457570:PHA457572 PQW457570:PQW457572 QAS457570:QAS457572 QKO457570:QKO457572 QUK457570:QUK457572 REG457570:REG457572 ROC457570:ROC457572 RXY457570:RXY457572 SHU457570:SHU457572 SRQ457570:SRQ457572 TBM457570:TBM457572 TLI457570:TLI457572 TVE457570:TVE457572 UFA457570:UFA457572 UOW457570:UOW457572 UYS457570:UYS457572 VIO457570:VIO457572 VSK457570:VSK457572 WCG457570:WCG457572 WMC457570:WMC457572 WVY457570:WVY457572 Q523106:Q523108 JM523106:JM523108 TI523106:TI523108 ADE523106:ADE523108 ANA523106:ANA523108 AWW523106:AWW523108 BGS523106:BGS523108 BQO523106:BQO523108 CAK523106:CAK523108 CKG523106:CKG523108 CUC523106:CUC523108 DDY523106:DDY523108 DNU523106:DNU523108 DXQ523106:DXQ523108 EHM523106:EHM523108 ERI523106:ERI523108 FBE523106:FBE523108 FLA523106:FLA523108 FUW523106:FUW523108 GES523106:GES523108 GOO523106:GOO523108 GYK523106:GYK523108 HIG523106:HIG523108 HSC523106:HSC523108 IBY523106:IBY523108 ILU523106:ILU523108 IVQ523106:IVQ523108 JFM523106:JFM523108 JPI523106:JPI523108 JZE523106:JZE523108 KJA523106:KJA523108 KSW523106:KSW523108 LCS523106:LCS523108 LMO523106:LMO523108 LWK523106:LWK523108 MGG523106:MGG523108 MQC523106:MQC523108 MZY523106:MZY523108 NJU523106:NJU523108 NTQ523106:NTQ523108 ODM523106:ODM523108 ONI523106:ONI523108 OXE523106:OXE523108 PHA523106:PHA523108 PQW523106:PQW523108 QAS523106:QAS523108 QKO523106:QKO523108 QUK523106:QUK523108 REG523106:REG523108 ROC523106:ROC523108 RXY523106:RXY523108 SHU523106:SHU523108 SRQ523106:SRQ523108 TBM523106:TBM523108 TLI523106:TLI523108 TVE523106:TVE523108 UFA523106:UFA523108 UOW523106:UOW523108 UYS523106:UYS523108 VIO523106:VIO523108 VSK523106:VSK523108 WCG523106:WCG523108 WMC523106:WMC523108 WVY523106:WVY523108 Q588642:Q588644 JM588642:JM588644 TI588642:TI588644 ADE588642:ADE588644 ANA588642:ANA588644 AWW588642:AWW588644 BGS588642:BGS588644 BQO588642:BQO588644 CAK588642:CAK588644 CKG588642:CKG588644 CUC588642:CUC588644 DDY588642:DDY588644 DNU588642:DNU588644 DXQ588642:DXQ588644 EHM588642:EHM588644 ERI588642:ERI588644 FBE588642:FBE588644 FLA588642:FLA588644 FUW588642:FUW588644 GES588642:GES588644 GOO588642:GOO588644 GYK588642:GYK588644 HIG588642:HIG588644 HSC588642:HSC588644 IBY588642:IBY588644 ILU588642:ILU588644 IVQ588642:IVQ588644 JFM588642:JFM588644 JPI588642:JPI588644 JZE588642:JZE588644 KJA588642:KJA588644 KSW588642:KSW588644 LCS588642:LCS588644 LMO588642:LMO588644 LWK588642:LWK588644 MGG588642:MGG588644 MQC588642:MQC588644 MZY588642:MZY588644 NJU588642:NJU588644 NTQ588642:NTQ588644 ODM588642:ODM588644 ONI588642:ONI588644 OXE588642:OXE588644 PHA588642:PHA588644 PQW588642:PQW588644 QAS588642:QAS588644 QKO588642:QKO588644 QUK588642:QUK588644 REG588642:REG588644 ROC588642:ROC588644 RXY588642:RXY588644 SHU588642:SHU588644 SRQ588642:SRQ588644 TBM588642:TBM588644 TLI588642:TLI588644 TVE588642:TVE588644 UFA588642:UFA588644 UOW588642:UOW588644 UYS588642:UYS588644 VIO588642:VIO588644 VSK588642:VSK588644 WCG588642:WCG588644 WMC588642:WMC588644 WVY588642:WVY588644 Q654178:Q654180 JM654178:JM654180 TI654178:TI654180 ADE654178:ADE654180 ANA654178:ANA654180 AWW654178:AWW654180 BGS654178:BGS654180 BQO654178:BQO654180 CAK654178:CAK654180 CKG654178:CKG654180 CUC654178:CUC654180 DDY654178:DDY654180 DNU654178:DNU654180 DXQ654178:DXQ654180 EHM654178:EHM654180 ERI654178:ERI654180 FBE654178:FBE654180 FLA654178:FLA654180 FUW654178:FUW654180 GES654178:GES654180 GOO654178:GOO654180 GYK654178:GYK654180 HIG654178:HIG654180 HSC654178:HSC654180 IBY654178:IBY654180 ILU654178:ILU654180 IVQ654178:IVQ654180 JFM654178:JFM654180 JPI654178:JPI654180 JZE654178:JZE654180 KJA654178:KJA654180 KSW654178:KSW654180 LCS654178:LCS654180 LMO654178:LMO654180 LWK654178:LWK654180 MGG654178:MGG654180 MQC654178:MQC654180 MZY654178:MZY654180 NJU654178:NJU654180 NTQ654178:NTQ654180 ODM654178:ODM654180 ONI654178:ONI654180 OXE654178:OXE654180 PHA654178:PHA654180 PQW654178:PQW654180 QAS654178:QAS654180 QKO654178:QKO654180 QUK654178:QUK654180 REG654178:REG654180 ROC654178:ROC654180 RXY654178:RXY654180 SHU654178:SHU654180 SRQ654178:SRQ654180 TBM654178:TBM654180 TLI654178:TLI654180 TVE654178:TVE654180 UFA654178:UFA654180 UOW654178:UOW654180 UYS654178:UYS654180 VIO654178:VIO654180 VSK654178:VSK654180 WCG654178:WCG654180 WMC654178:WMC654180 WVY654178:WVY654180 Q719714:Q719716 JM719714:JM719716 TI719714:TI719716 ADE719714:ADE719716 ANA719714:ANA719716 AWW719714:AWW719716 BGS719714:BGS719716 BQO719714:BQO719716 CAK719714:CAK719716 CKG719714:CKG719716 CUC719714:CUC719716 DDY719714:DDY719716 DNU719714:DNU719716 DXQ719714:DXQ719716 EHM719714:EHM719716 ERI719714:ERI719716 FBE719714:FBE719716 FLA719714:FLA719716 FUW719714:FUW719716 GES719714:GES719716 GOO719714:GOO719716 GYK719714:GYK719716 HIG719714:HIG719716 HSC719714:HSC719716 IBY719714:IBY719716 ILU719714:ILU719716 IVQ719714:IVQ719716 JFM719714:JFM719716 JPI719714:JPI719716 JZE719714:JZE719716 KJA719714:KJA719716 KSW719714:KSW719716 LCS719714:LCS719716 LMO719714:LMO719716 LWK719714:LWK719716 MGG719714:MGG719716 MQC719714:MQC719716 MZY719714:MZY719716 NJU719714:NJU719716 NTQ719714:NTQ719716 ODM719714:ODM719716 ONI719714:ONI719716 OXE719714:OXE719716 PHA719714:PHA719716 PQW719714:PQW719716 QAS719714:QAS719716 QKO719714:QKO719716 QUK719714:QUK719716 REG719714:REG719716 ROC719714:ROC719716 RXY719714:RXY719716 SHU719714:SHU719716 SRQ719714:SRQ719716 TBM719714:TBM719716 TLI719714:TLI719716 TVE719714:TVE719716 UFA719714:UFA719716 UOW719714:UOW719716 UYS719714:UYS719716 VIO719714:VIO719716 VSK719714:VSK719716 WCG719714:WCG719716 WMC719714:WMC719716 WVY719714:WVY719716 Q785250:Q785252 JM785250:JM785252 TI785250:TI785252 ADE785250:ADE785252 ANA785250:ANA785252 AWW785250:AWW785252 BGS785250:BGS785252 BQO785250:BQO785252 CAK785250:CAK785252 CKG785250:CKG785252 CUC785250:CUC785252 DDY785250:DDY785252 DNU785250:DNU785252 DXQ785250:DXQ785252 EHM785250:EHM785252 ERI785250:ERI785252 FBE785250:FBE785252 FLA785250:FLA785252 FUW785250:FUW785252 GES785250:GES785252 GOO785250:GOO785252 GYK785250:GYK785252 HIG785250:HIG785252 HSC785250:HSC785252 IBY785250:IBY785252 ILU785250:ILU785252 IVQ785250:IVQ785252 JFM785250:JFM785252 JPI785250:JPI785252 JZE785250:JZE785252 KJA785250:KJA785252 KSW785250:KSW785252 LCS785250:LCS785252 LMO785250:LMO785252 LWK785250:LWK785252 MGG785250:MGG785252 MQC785250:MQC785252 MZY785250:MZY785252 NJU785250:NJU785252 NTQ785250:NTQ785252 ODM785250:ODM785252 ONI785250:ONI785252 OXE785250:OXE785252 PHA785250:PHA785252 PQW785250:PQW785252 QAS785250:QAS785252 QKO785250:QKO785252 QUK785250:QUK785252 REG785250:REG785252 ROC785250:ROC785252 RXY785250:RXY785252 SHU785250:SHU785252 SRQ785250:SRQ785252 TBM785250:TBM785252 TLI785250:TLI785252 TVE785250:TVE785252 UFA785250:UFA785252 UOW785250:UOW785252 UYS785250:UYS785252 VIO785250:VIO785252 VSK785250:VSK785252 WCG785250:WCG785252 WMC785250:WMC785252 WVY785250:WVY785252 Q850786:Q850788 JM850786:JM850788 TI850786:TI850788 ADE850786:ADE850788 ANA850786:ANA850788 AWW850786:AWW850788 BGS850786:BGS850788 BQO850786:BQO850788 CAK850786:CAK850788 CKG850786:CKG850788 CUC850786:CUC850788 DDY850786:DDY850788 DNU850786:DNU850788 DXQ850786:DXQ850788 EHM850786:EHM850788 ERI850786:ERI850788 FBE850786:FBE850788 FLA850786:FLA850788 FUW850786:FUW850788 GES850786:GES850788 GOO850786:GOO850788 GYK850786:GYK850788 HIG850786:HIG850788 HSC850786:HSC850788 IBY850786:IBY850788 ILU850786:ILU850788 IVQ850786:IVQ850788 JFM850786:JFM850788 JPI850786:JPI850788 JZE850786:JZE850788 KJA850786:KJA850788 KSW850786:KSW850788 LCS850786:LCS850788 LMO850786:LMO850788 LWK850786:LWK850788 MGG850786:MGG850788 MQC850786:MQC850788 MZY850786:MZY850788 NJU850786:NJU850788 NTQ850786:NTQ850788 ODM850786:ODM850788 ONI850786:ONI850788 OXE850786:OXE850788 PHA850786:PHA850788 PQW850786:PQW850788 QAS850786:QAS850788 QKO850786:QKO850788 QUK850786:QUK850788 REG850786:REG850788 ROC850786:ROC850788 RXY850786:RXY850788 SHU850786:SHU850788 SRQ850786:SRQ850788 TBM850786:TBM850788 TLI850786:TLI850788 TVE850786:TVE850788 UFA850786:UFA850788 UOW850786:UOW850788 UYS850786:UYS850788 VIO850786:VIO850788 VSK850786:VSK850788 WCG850786:WCG850788 WMC850786:WMC850788 WVY850786:WVY850788 Q916322:Q916324 JM916322:JM916324 TI916322:TI916324 ADE916322:ADE916324 ANA916322:ANA916324 AWW916322:AWW916324 BGS916322:BGS916324 BQO916322:BQO916324 CAK916322:CAK916324 CKG916322:CKG916324 CUC916322:CUC916324 DDY916322:DDY916324 DNU916322:DNU916324 DXQ916322:DXQ916324 EHM916322:EHM916324 ERI916322:ERI916324 FBE916322:FBE916324 FLA916322:FLA916324 FUW916322:FUW916324 GES916322:GES916324 GOO916322:GOO916324 GYK916322:GYK916324 HIG916322:HIG916324 HSC916322:HSC916324 IBY916322:IBY916324 ILU916322:ILU916324 IVQ916322:IVQ916324 JFM916322:JFM916324 JPI916322:JPI916324 JZE916322:JZE916324 KJA916322:KJA916324 KSW916322:KSW916324 LCS916322:LCS916324 LMO916322:LMO916324 LWK916322:LWK916324 MGG916322:MGG916324 MQC916322:MQC916324 MZY916322:MZY916324 NJU916322:NJU916324 NTQ916322:NTQ916324 ODM916322:ODM916324 ONI916322:ONI916324 OXE916322:OXE916324 PHA916322:PHA916324 PQW916322:PQW916324 QAS916322:QAS916324 QKO916322:QKO916324 QUK916322:QUK916324 REG916322:REG916324 ROC916322:ROC916324 RXY916322:RXY916324 SHU916322:SHU916324 SRQ916322:SRQ916324 TBM916322:TBM916324 TLI916322:TLI916324 TVE916322:TVE916324 UFA916322:UFA916324 UOW916322:UOW916324 UYS916322:UYS916324 VIO916322:VIO916324 VSK916322:VSK916324 WCG916322:WCG916324 WMC916322:WMC916324 WVY916322:WVY916324 Q981858:Q981860 JM981858:JM981860 TI981858:TI981860 ADE981858:ADE981860 ANA981858:ANA981860 AWW981858:AWW981860 BGS981858:BGS981860 BQO981858:BQO981860 CAK981858:CAK981860 CKG981858:CKG981860 CUC981858:CUC981860 DDY981858:DDY981860 DNU981858:DNU981860 DXQ981858:DXQ981860 EHM981858:EHM981860 ERI981858:ERI981860 FBE981858:FBE981860 FLA981858:FLA981860 FUW981858:FUW981860 GES981858:GES981860 GOO981858:GOO981860 GYK981858:GYK981860 HIG981858:HIG981860 HSC981858:HSC981860 IBY981858:IBY981860 ILU981858:ILU981860 IVQ981858:IVQ981860 JFM981858:JFM981860 JPI981858:JPI981860 JZE981858:JZE981860 KJA981858:KJA981860 KSW981858:KSW981860 LCS981858:LCS981860 LMO981858:LMO981860 LWK981858:LWK981860 MGG981858:MGG981860 MQC981858:MQC981860 MZY981858:MZY981860 NJU981858:NJU981860 NTQ981858:NTQ981860 ODM981858:ODM981860 ONI981858:ONI981860 OXE981858:OXE981860 PHA981858:PHA981860 PQW981858:PQW981860 QAS981858:QAS981860 QKO981858:QKO981860 QUK981858:QUK981860 REG981858:REG981860 ROC981858:ROC981860 RXY981858:RXY981860 SHU981858:SHU981860 SRQ981858:SRQ981860 TBM981858:TBM981860 TLI981858:TLI981860 TVE981858:TVE981860 UFA981858:UFA981860 UOW981858:UOW981860 UYS981858:UYS981860 VIO981858:VIO981860 VSK981858:VSK981860 WCG981858:WCG981860 WMC981858:WMC981860 WVY981858:WVY981860 U64354 JQ64354 TM64354 ADI64354 ANE64354 AXA64354 BGW64354 BQS64354 CAO64354 CKK64354 CUG64354 DEC64354 DNY64354 DXU64354 EHQ64354 ERM64354 FBI64354 FLE64354 FVA64354 GEW64354 GOS64354 GYO64354 HIK64354 HSG64354 ICC64354 ILY64354 IVU64354 JFQ64354 JPM64354 JZI64354 KJE64354 KTA64354 LCW64354 LMS64354 LWO64354 MGK64354 MQG64354 NAC64354 NJY64354 NTU64354 ODQ64354 ONM64354 OXI64354 PHE64354 PRA64354 QAW64354 QKS64354 QUO64354 REK64354 ROG64354 RYC64354 SHY64354 SRU64354 TBQ64354 TLM64354 TVI64354 UFE64354 UPA64354 UYW64354 VIS64354 VSO64354 WCK64354 WMG64354 WWC64354 U129890 JQ129890 TM129890 ADI129890 ANE129890 AXA129890 BGW129890 BQS129890 CAO129890 CKK129890 CUG129890 DEC129890 DNY129890 DXU129890 EHQ129890 ERM129890 FBI129890 FLE129890 FVA129890 GEW129890 GOS129890 GYO129890 HIK129890 HSG129890 ICC129890 ILY129890 IVU129890 JFQ129890 JPM129890 JZI129890 KJE129890 KTA129890 LCW129890 LMS129890 LWO129890 MGK129890 MQG129890 NAC129890 NJY129890 NTU129890 ODQ129890 ONM129890 OXI129890 PHE129890 PRA129890 QAW129890 QKS129890 QUO129890 REK129890 ROG129890 RYC129890 SHY129890 SRU129890 TBQ129890 TLM129890 TVI129890 UFE129890 UPA129890 UYW129890 VIS129890 VSO129890 WCK129890 WMG129890 WWC129890 U195426 JQ195426 TM195426 ADI195426 ANE195426 AXA195426 BGW195426 BQS195426 CAO195426 CKK195426 CUG195426 DEC195426 DNY195426 DXU195426 EHQ195426 ERM195426 FBI195426 FLE195426 FVA195426 GEW195426 GOS195426 GYO195426 HIK195426 HSG195426 ICC195426 ILY195426 IVU195426 JFQ195426 JPM195426 JZI195426 KJE195426 KTA195426 LCW195426 LMS195426 LWO195426 MGK195426 MQG195426 NAC195426 NJY195426 NTU195426 ODQ195426 ONM195426 OXI195426 PHE195426 PRA195426 QAW195426 QKS195426 QUO195426 REK195426 ROG195426 RYC195426 SHY195426 SRU195426 TBQ195426 TLM195426 TVI195426 UFE195426 UPA195426 UYW195426 VIS195426 VSO195426 WCK195426 WMG195426 WWC195426 U260962 JQ260962 TM260962 ADI260962 ANE260962 AXA260962 BGW260962 BQS260962 CAO260962 CKK260962 CUG260962 DEC260962 DNY260962 DXU260962 EHQ260962 ERM260962 FBI260962 FLE260962 FVA260962 GEW260962 GOS260962 GYO260962 HIK260962 HSG260962 ICC260962 ILY260962 IVU260962 JFQ260962 JPM260962 JZI260962 KJE260962 KTA260962 LCW260962 LMS260962 LWO260962 MGK260962 MQG260962 NAC260962 NJY260962 NTU260962 ODQ260962 ONM260962 OXI260962 PHE260962 PRA260962 QAW260962 QKS260962 QUO260962 REK260962 ROG260962 RYC260962 SHY260962 SRU260962 TBQ260962 TLM260962 TVI260962 UFE260962 UPA260962 UYW260962 VIS260962 VSO260962 WCK260962 WMG260962 WWC260962 U326498 JQ326498 TM326498 ADI326498 ANE326498 AXA326498 BGW326498 BQS326498 CAO326498 CKK326498 CUG326498 DEC326498 DNY326498 DXU326498 EHQ326498 ERM326498 FBI326498 FLE326498 FVA326498 GEW326498 GOS326498 GYO326498 HIK326498 HSG326498 ICC326498 ILY326498 IVU326498 JFQ326498 JPM326498 JZI326498 KJE326498 KTA326498 LCW326498 LMS326498 LWO326498 MGK326498 MQG326498 NAC326498 NJY326498 NTU326498 ODQ326498 ONM326498 OXI326498 PHE326498 PRA326498 QAW326498 QKS326498 QUO326498 REK326498 ROG326498 RYC326498 SHY326498 SRU326498 TBQ326498 TLM326498 TVI326498 UFE326498 UPA326498 UYW326498 VIS326498 VSO326498 WCK326498 WMG326498 WWC326498 U392034 JQ392034 TM392034 ADI392034 ANE392034 AXA392034 BGW392034 BQS392034 CAO392034 CKK392034 CUG392034 DEC392034 DNY392034 DXU392034 EHQ392034 ERM392034 FBI392034 FLE392034 FVA392034 GEW392034 GOS392034 GYO392034 HIK392034 HSG392034 ICC392034 ILY392034 IVU392034 JFQ392034 JPM392034 JZI392034 KJE392034 KTA392034 LCW392034 LMS392034 LWO392034 MGK392034 MQG392034 NAC392034 NJY392034 NTU392034 ODQ392034 ONM392034 OXI392034 PHE392034 PRA392034 QAW392034 QKS392034 QUO392034 REK392034 ROG392034 RYC392034 SHY392034 SRU392034 TBQ392034 TLM392034 TVI392034 UFE392034 UPA392034 UYW392034 VIS392034 VSO392034 WCK392034 WMG392034 WWC392034 U457570 JQ457570 TM457570 ADI457570 ANE457570 AXA457570 BGW457570 BQS457570 CAO457570 CKK457570 CUG457570 DEC457570 DNY457570 DXU457570 EHQ457570 ERM457570 FBI457570 FLE457570 FVA457570 GEW457570 GOS457570 GYO457570 HIK457570 HSG457570 ICC457570 ILY457570 IVU457570 JFQ457570 JPM457570 JZI457570 KJE457570 KTA457570 LCW457570 LMS457570 LWO457570 MGK457570 MQG457570 NAC457570 NJY457570 NTU457570 ODQ457570 ONM457570 OXI457570 PHE457570 PRA457570 QAW457570 QKS457570 QUO457570 REK457570 ROG457570 RYC457570 SHY457570 SRU457570 TBQ457570 TLM457570 TVI457570 UFE457570 UPA457570 UYW457570 VIS457570 VSO457570 WCK457570 WMG457570 WWC457570 U523106 JQ523106 TM523106 ADI523106 ANE523106 AXA523106 BGW523106 BQS523106 CAO523106 CKK523106 CUG523106 DEC523106 DNY523106 DXU523106 EHQ523106 ERM523106 FBI523106 FLE523106 FVA523106 GEW523106 GOS523106 GYO523106 HIK523106 HSG523106 ICC523106 ILY523106 IVU523106 JFQ523106 JPM523106 JZI523106 KJE523106 KTA523106 LCW523106 LMS523106 LWO523106 MGK523106 MQG523106 NAC523106 NJY523106 NTU523106 ODQ523106 ONM523106 OXI523106 PHE523106 PRA523106 QAW523106 QKS523106 QUO523106 REK523106 ROG523106 RYC523106 SHY523106 SRU523106 TBQ523106 TLM523106 TVI523106 UFE523106 UPA523106 UYW523106 VIS523106 VSO523106 WCK523106 WMG523106 WWC523106 U588642 JQ588642 TM588642 ADI588642 ANE588642 AXA588642 BGW588642 BQS588642 CAO588642 CKK588642 CUG588642 DEC588642 DNY588642 DXU588642 EHQ588642 ERM588642 FBI588642 FLE588642 FVA588642 GEW588642 GOS588642 GYO588642 HIK588642 HSG588642 ICC588642 ILY588642 IVU588642 JFQ588642 JPM588642 JZI588642 KJE588642 KTA588642 LCW588642 LMS588642 LWO588642 MGK588642 MQG588642 NAC588642 NJY588642 NTU588642 ODQ588642 ONM588642 OXI588642 PHE588642 PRA588642 QAW588642 QKS588642 QUO588642 REK588642 ROG588642 RYC588642 SHY588642 SRU588642 TBQ588642 TLM588642 TVI588642 UFE588642 UPA588642 UYW588642 VIS588642 VSO588642 WCK588642 WMG588642 WWC588642 U654178 JQ654178 TM654178 ADI654178 ANE654178 AXA654178 BGW654178 BQS654178 CAO654178 CKK654178 CUG654178 DEC654178 DNY654178 DXU654178 EHQ654178 ERM654178 FBI654178 FLE654178 FVA654178 GEW654178 GOS654178 GYO654178 HIK654178 HSG654178 ICC654178 ILY654178 IVU654178 JFQ654178 JPM654178 JZI654178 KJE654178 KTA654178 LCW654178 LMS654178 LWO654178 MGK654178 MQG654178 NAC654178 NJY654178 NTU654178 ODQ654178 ONM654178 OXI654178 PHE654178 PRA654178 QAW654178 QKS654178 QUO654178 REK654178 ROG654178 RYC654178 SHY654178 SRU654178 TBQ654178 TLM654178 TVI654178 UFE654178 UPA654178 UYW654178 VIS654178 VSO654178 WCK654178 WMG654178 WWC654178 U719714 JQ719714 TM719714 ADI719714 ANE719714 AXA719714 BGW719714 BQS719714 CAO719714 CKK719714 CUG719714 DEC719714 DNY719714 DXU719714 EHQ719714 ERM719714 FBI719714 FLE719714 FVA719714 GEW719714 GOS719714 GYO719714 HIK719714 HSG719714 ICC719714 ILY719714 IVU719714 JFQ719714 JPM719714 JZI719714 KJE719714 KTA719714 LCW719714 LMS719714 LWO719714 MGK719714 MQG719714 NAC719714 NJY719714 NTU719714 ODQ719714 ONM719714 OXI719714 PHE719714 PRA719714 QAW719714 QKS719714 QUO719714 REK719714 ROG719714 RYC719714 SHY719714 SRU719714 TBQ719714 TLM719714 TVI719714 UFE719714 UPA719714 UYW719714 VIS719714 VSO719714 WCK719714 WMG719714 WWC719714 U785250 JQ785250 TM785250 ADI785250 ANE785250 AXA785250 BGW785250 BQS785250 CAO785250 CKK785250 CUG785250 DEC785250 DNY785250 DXU785250 EHQ785250 ERM785250 FBI785250 FLE785250 FVA785250 GEW785250 GOS785250 GYO785250 HIK785250 HSG785250 ICC785250 ILY785250 IVU785250 JFQ785250 JPM785250 JZI785250 KJE785250 KTA785250 LCW785250 LMS785250 LWO785250 MGK785250 MQG785250 NAC785250 NJY785250 NTU785250 ODQ785250 ONM785250 OXI785250 PHE785250 PRA785250 QAW785250 QKS785250 QUO785250 REK785250 ROG785250 RYC785250 SHY785250 SRU785250 TBQ785250 TLM785250 TVI785250 UFE785250 UPA785250 UYW785250 VIS785250 VSO785250 WCK785250 WMG785250 WWC785250 U850786 JQ850786 TM850786 ADI850786 ANE850786 AXA850786 BGW850786 BQS850786 CAO850786 CKK850786 CUG850786 DEC850786 DNY850786 DXU850786 EHQ850786 ERM850786 FBI850786 FLE850786 FVA850786 GEW850786 GOS850786 GYO850786 HIK850786 HSG850786 ICC850786 ILY850786 IVU850786 JFQ850786 JPM850786 JZI850786 KJE850786 KTA850786 LCW850786 LMS850786 LWO850786 MGK850786 MQG850786 NAC850786 NJY850786 NTU850786 ODQ850786 ONM850786 OXI850786 PHE850786 PRA850786 QAW850786 QKS850786 QUO850786 REK850786 ROG850786 RYC850786 SHY850786 SRU850786 TBQ850786 TLM850786 TVI850786 UFE850786 UPA850786 UYW850786 VIS850786 VSO850786 WCK850786 WMG850786 WWC850786 U916322 JQ916322 TM916322 ADI916322 ANE916322 AXA916322 BGW916322 BQS916322 CAO916322 CKK916322 CUG916322 DEC916322 DNY916322 DXU916322 EHQ916322 ERM916322 FBI916322 FLE916322 FVA916322 GEW916322 GOS916322 GYO916322 HIK916322 HSG916322 ICC916322 ILY916322 IVU916322 JFQ916322 JPM916322 JZI916322 KJE916322 KTA916322 LCW916322 LMS916322 LWO916322 MGK916322 MQG916322 NAC916322 NJY916322 NTU916322 ODQ916322 ONM916322 OXI916322 PHE916322 PRA916322 QAW916322 QKS916322 QUO916322 REK916322 ROG916322 RYC916322 SHY916322 SRU916322 TBQ916322 TLM916322 TVI916322 UFE916322 UPA916322 UYW916322 VIS916322 VSO916322 WCK916322 WMG916322 WWC916322 U981858 JQ981858 TM981858 ADI981858 ANE981858 AXA981858 BGW981858 BQS981858 CAO981858 CKK981858 CUG981858 DEC981858 DNY981858 DXU981858 EHQ981858 ERM981858 FBI981858 FLE981858 FVA981858 GEW981858 GOS981858 GYO981858 HIK981858 HSG981858 ICC981858 ILY981858 IVU981858 JFQ981858 JPM981858 JZI981858 KJE981858 KTA981858 LCW981858 LMS981858 LWO981858 MGK981858 MQG981858 NAC981858 NJY981858 NTU981858 ODQ981858 ONM981858 OXI981858 PHE981858 PRA981858 QAW981858 QKS981858 QUO981858 REK981858 ROG981858 RYC981858 SHY981858 SRU981858 TBQ981858 TLM981858 TVI981858 UFE981858 UPA981858 UYW981858 VIS981858 VSO981858 WCK981858 WMG981858 WWC981858 L64362 JH64362 TD64362 ACZ64362 AMV64362 AWR64362 BGN64362 BQJ64362 CAF64362 CKB64362 CTX64362 DDT64362 DNP64362 DXL64362 EHH64362 ERD64362 FAZ64362 FKV64362 FUR64362 GEN64362 GOJ64362 GYF64362 HIB64362 HRX64362 IBT64362 ILP64362 IVL64362 JFH64362 JPD64362 JYZ64362 KIV64362 KSR64362 LCN64362 LMJ64362 LWF64362 MGB64362 MPX64362 MZT64362 NJP64362 NTL64362 ODH64362 OND64362 OWZ64362 PGV64362 PQR64362 QAN64362 QKJ64362 QUF64362 REB64362 RNX64362 RXT64362 SHP64362 SRL64362 TBH64362 TLD64362 TUZ64362 UEV64362 UOR64362 UYN64362 VIJ64362 VSF64362 WCB64362 WLX64362 WVT64362 L129898 JH129898 TD129898 ACZ129898 AMV129898 AWR129898 BGN129898 BQJ129898 CAF129898 CKB129898 CTX129898 DDT129898 DNP129898 DXL129898 EHH129898 ERD129898 FAZ129898 FKV129898 FUR129898 GEN129898 GOJ129898 GYF129898 HIB129898 HRX129898 IBT129898 ILP129898 IVL129898 JFH129898 JPD129898 JYZ129898 KIV129898 KSR129898 LCN129898 LMJ129898 LWF129898 MGB129898 MPX129898 MZT129898 NJP129898 NTL129898 ODH129898 OND129898 OWZ129898 PGV129898 PQR129898 QAN129898 QKJ129898 QUF129898 REB129898 RNX129898 RXT129898 SHP129898 SRL129898 TBH129898 TLD129898 TUZ129898 UEV129898 UOR129898 UYN129898 VIJ129898 VSF129898 WCB129898 WLX129898 WVT129898 L195434 JH195434 TD195434 ACZ195434 AMV195434 AWR195434 BGN195434 BQJ195434 CAF195434 CKB195434 CTX195434 DDT195434 DNP195434 DXL195434 EHH195434 ERD195434 FAZ195434 FKV195434 FUR195434 GEN195434 GOJ195434 GYF195434 HIB195434 HRX195434 IBT195434 ILP195434 IVL195434 JFH195434 JPD195434 JYZ195434 KIV195434 KSR195434 LCN195434 LMJ195434 LWF195434 MGB195434 MPX195434 MZT195434 NJP195434 NTL195434 ODH195434 OND195434 OWZ195434 PGV195434 PQR195434 QAN195434 QKJ195434 QUF195434 REB195434 RNX195434 RXT195434 SHP195434 SRL195434 TBH195434 TLD195434 TUZ195434 UEV195434 UOR195434 UYN195434 VIJ195434 VSF195434 WCB195434 WLX195434 WVT195434 L260970 JH260970 TD260970 ACZ260970 AMV260970 AWR260970 BGN260970 BQJ260970 CAF260970 CKB260970 CTX260970 DDT260970 DNP260970 DXL260970 EHH260970 ERD260970 FAZ260970 FKV260970 FUR260970 GEN260970 GOJ260970 GYF260970 HIB260970 HRX260970 IBT260970 ILP260970 IVL260970 JFH260970 JPD260970 JYZ260970 KIV260970 KSR260970 LCN260970 LMJ260970 LWF260970 MGB260970 MPX260970 MZT260970 NJP260970 NTL260970 ODH260970 OND260970 OWZ260970 PGV260970 PQR260970 QAN260970 QKJ260970 QUF260970 REB260970 RNX260970 RXT260970 SHP260970 SRL260970 TBH260970 TLD260970 TUZ260970 UEV260970 UOR260970 UYN260970 VIJ260970 VSF260970 WCB260970 WLX260970 WVT260970 L326506 JH326506 TD326506 ACZ326506 AMV326506 AWR326506 BGN326506 BQJ326506 CAF326506 CKB326506 CTX326506 DDT326506 DNP326506 DXL326506 EHH326506 ERD326506 FAZ326506 FKV326506 FUR326506 GEN326506 GOJ326506 GYF326506 HIB326506 HRX326506 IBT326506 ILP326506 IVL326506 JFH326506 JPD326506 JYZ326506 KIV326506 KSR326506 LCN326506 LMJ326506 LWF326506 MGB326506 MPX326506 MZT326506 NJP326506 NTL326506 ODH326506 OND326506 OWZ326506 PGV326506 PQR326506 QAN326506 QKJ326506 QUF326506 REB326506 RNX326506 RXT326506 SHP326506 SRL326506 TBH326506 TLD326506 TUZ326506 UEV326506 UOR326506 UYN326506 VIJ326506 VSF326506 WCB326506 WLX326506 WVT326506 L392042 JH392042 TD392042 ACZ392042 AMV392042 AWR392042 BGN392042 BQJ392042 CAF392042 CKB392042 CTX392042 DDT392042 DNP392042 DXL392042 EHH392042 ERD392042 FAZ392042 FKV392042 FUR392042 GEN392042 GOJ392042 GYF392042 HIB392042 HRX392042 IBT392042 ILP392042 IVL392042 JFH392042 JPD392042 JYZ392042 KIV392042 KSR392042 LCN392042 LMJ392042 LWF392042 MGB392042 MPX392042 MZT392042 NJP392042 NTL392042 ODH392042 OND392042 OWZ392042 PGV392042 PQR392042 QAN392042 QKJ392042 QUF392042 REB392042 RNX392042 RXT392042 SHP392042 SRL392042 TBH392042 TLD392042 TUZ392042 UEV392042 UOR392042 UYN392042 VIJ392042 VSF392042 WCB392042 WLX392042 WVT392042 L457578 JH457578 TD457578 ACZ457578 AMV457578 AWR457578 BGN457578 BQJ457578 CAF457578 CKB457578 CTX457578 DDT457578 DNP457578 DXL457578 EHH457578 ERD457578 FAZ457578 FKV457578 FUR457578 GEN457578 GOJ457578 GYF457578 HIB457578 HRX457578 IBT457578 ILP457578 IVL457578 JFH457578 JPD457578 JYZ457578 KIV457578 KSR457578 LCN457578 LMJ457578 LWF457578 MGB457578 MPX457578 MZT457578 NJP457578 NTL457578 ODH457578 OND457578 OWZ457578 PGV457578 PQR457578 QAN457578 QKJ457578 QUF457578 REB457578 RNX457578 RXT457578 SHP457578 SRL457578 TBH457578 TLD457578 TUZ457578 UEV457578 UOR457578 UYN457578 VIJ457578 VSF457578 WCB457578 WLX457578 WVT457578 L523114 JH523114 TD523114 ACZ523114 AMV523114 AWR523114 BGN523114 BQJ523114 CAF523114 CKB523114 CTX523114 DDT523114 DNP523114 DXL523114 EHH523114 ERD523114 FAZ523114 FKV523114 FUR523114 GEN523114 GOJ523114 GYF523114 HIB523114 HRX523114 IBT523114 ILP523114 IVL523114 JFH523114 JPD523114 JYZ523114 KIV523114 KSR523114 LCN523114 LMJ523114 LWF523114 MGB523114 MPX523114 MZT523114 NJP523114 NTL523114 ODH523114 OND523114 OWZ523114 PGV523114 PQR523114 QAN523114 QKJ523114 QUF523114 REB523114 RNX523114 RXT523114 SHP523114 SRL523114 TBH523114 TLD523114 TUZ523114 UEV523114 UOR523114 UYN523114 VIJ523114 VSF523114 WCB523114 WLX523114 WVT523114 L588650 JH588650 TD588650 ACZ588650 AMV588650 AWR588650 BGN588650 BQJ588650 CAF588650 CKB588650 CTX588650 DDT588650 DNP588650 DXL588650 EHH588650 ERD588650 FAZ588650 FKV588650 FUR588650 GEN588650 GOJ588650 GYF588650 HIB588650 HRX588650 IBT588650 ILP588650 IVL588650 JFH588650 JPD588650 JYZ588650 KIV588650 KSR588650 LCN588650 LMJ588650 LWF588650 MGB588650 MPX588650 MZT588650 NJP588650 NTL588650 ODH588650 OND588650 OWZ588650 PGV588650 PQR588650 QAN588650 QKJ588650 QUF588650 REB588650 RNX588650 RXT588650 SHP588650 SRL588650 TBH588650 TLD588650 TUZ588650 UEV588650 UOR588650 UYN588650 VIJ588650 VSF588650 WCB588650 WLX588650 WVT588650 L654186 JH654186 TD654186 ACZ654186 AMV654186 AWR654186 BGN654186 BQJ654186 CAF654186 CKB654186 CTX654186 DDT654186 DNP654186 DXL654186 EHH654186 ERD654186 FAZ654186 FKV654186 FUR654186 GEN654186 GOJ654186 GYF654186 HIB654186 HRX654186 IBT654186 ILP654186 IVL654186 JFH654186 JPD654186 JYZ654186 KIV654186 KSR654186 LCN654186 LMJ654186 LWF654186 MGB654186 MPX654186 MZT654186 NJP654186 NTL654186 ODH654186 OND654186 OWZ654186 PGV654186 PQR654186 QAN654186 QKJ654186 QUF654186 REB654186 RNX654186 RXT654186 SHP654186 SRL654186 TBH654186 TLD654186 TUZ654186 UEV654186 UOR654186 UYN654186 VIJ654186 VSF654186 WCB654186 WLX654186 WVT654186 L719722 JH719722 TD719722 ACZ719722 AMV719722 AWR719722 BGN719722 BQJ719722 CAF719722 CKB719722 CTX719722 DDT719722 DNP719722 DXL719722 EHH719722 ERD719722 FAZ719722 FKV719722 FUR719722 GEN719722 GOJ719722 GYF719722 HIB719722 HRX719722 IBT719722 ILP719722 IVL719722 JFH719722 JPD719722 JYZ719722 KIV719722 KSR719722 LCN719722 LMJ719722 LWF719722 MGB719722 MPX719722 MZT719722 NJP719722 NTL719722 ODH719722 OND719722 OWZ719722 PGV719722 PQR719722 QAN719722 QKJ719722 QUF719722 REB719722 RNX719722 RXT719722 SHP719722 SRL719722 TBH719722 TLD719722 TUZ719722 UEV719722 UOR719722 UYN719722 VIJ719722 VSF719722 WCB719722 WLX719722 WVT719722 L785258 JH785258 TD785258 ACZ785258 AMV785258 AWR785258 BGN785258 BQJ785258 CAF785258 CKB785258 CTX785258 DDT785258 DNP785258 DXL785258 EHH785258 ERD785258 FAZ785258 FKV785258 FUR785258 GEN785258 GOJ785258 GYF785258 HIB785258 HRX785258 IBT785258 ILP785258 IVL785258 JFH785258 JPD785258 JYZ785258 KIV785258 KSR785258 LCN785258 LMJ785258 LWF785258 MGB785258 MPX785258 MZT785258 NJP785258 NTL785258 ODH785258 OND785258 OWZ785258 PGV785258 PQR785258 QAN785258 QKJ785258 QUF785258 REB785258 RNX785258 RXT785258 SHP785258 SRL785258 TBH785258 TLD785258 TUZ785258 UEV785258 UOR785258 UYN785258 VIJ785258 VSF785258 WCB785258 WLX785258 WVT785258 L850794 JH850794 TD850794 ACZ850794 AMV850794 AWR850794 BGN850794 BQJ850794 CAF850794 CKB850794 CTX850794 DDT850794 DNP850794 DXL850794 EHH850794 ERD850794 FAZ850794 FKV850794 FUR850794 GEN850794 GOJ850794 GYF850794 HIB850794 HRX850794 IBT850794 ILP850794 IVL850794 JFH850794 JPD850794 JYZ850794 KIV850794 KSR850794 LCN850794 LMJ850794 LWF850794 MGB850794 MPX850794 MZT850794 NJP850794 NTL850794 ODH850794 OND850794 OWZ850794 PGV850794 PQR850794 QAN850794 QKJ850794 QUF850794 REB850794 RNX850794 RXT850794 SHP850794 SRL850794 TBH850794 TLD850794 TUZ850794 UEV850794 UOR850794 UYN850794 VIJ850794 VSF850794 WCB850794 WLX850794 WVT850794 L916330 JH916330 TD916330 ACZ916330 AMV916330 AWR916330 BGN916330 BQJ916330 CAF916330 CKB916330 CTX916330 DDT916330 DNP916330 DXL916330 EHH916330 ERD916330 FAZ916330 FKV916330 FUR916330 GEN916330 GOJ916330 GYF916330 HIB916330 HRX916330 IBT916330 ILP916330 IVL916330 JFH916330 JPD916330 JYZ916330 KIV916330 KSR916330 LCN916330 LMJ916330 LWF916330 MGB916330 MPX916330 MZT916330 NJP916330 NTL916330 ODH916330 OND916330 OWZ916330 PGV916330 PQR916330 QAN916330 QKJ916330 QUF916330 REB916330 RNX916330 RXT916330 SHP916330 SRL916330 TBH916330 TLD916330 TUZ916330 UEV916330 UOR916330 UYN916330 VIJ916330 VSF916330 WCB916330 WLX916330 WVT916330 L981866 JH981866 TD981866 ACZ981866 AMV981866 AWR981866 BGN981866 BQJ981866 CAF981866 CKB981866 CTX981866 DDT981866 DNP981866 DXL981866 EHH981866 ERD981866 FAZ981866 FKV981866 FUR981866 GEN981866 GOJ981866 GYF981866 HIB981866 HRX981866 IBT981866 ILP981866 IVL981866 JFH981866 JPD981866 JYZ981866 KIV981866 KSR981866 LCN981866 LMJ981866 LWF981866 MGB981866 MPX981866 MZT981866 NJP981866 NTL981866 ODH981866 OND981866 OWZ981866 PGV981866 PQR981866 QAN981866 QKJ981866 QUF981866 REB981866 RNX981866 RXT981866 SHP981866 SRL981866 TBH981866 TLD981866 TUZ981866 UEV981866 UOR981866 UYN981866 VIJ981866 VSF981866 WCB981866 WLX981866 WVT981866 Y64353:Y64354 JU64353:JU64354 TQ64353:TQ64354 ADM64353:ADM64354 ANI64353:ANI64354 AXE64353:AXE64354 BHA64353:BHA64354 BQW64353:BQW64354 CAS64353:CAS64354 CKO64353:CKO64354 CUK64353:CUK64354 DEG64353:DEG64354 DOC64353:DOC64354 DXY64353:DXY64354 EHU64353:EHU64354 ERQ64353:ERQ64354 FBM64353:FBM64354 FLI64353:FLI64354 FVE64353:FVE64354 GFA64353:GFA64354 GOW64353:GOW64354 GYS64353:GYS64354 HIO64353:HIO64354 HSK64353:HSK64354 ICG64353:ICG64354 IMC64353:IMC64354 IVY64353:IVY64354 JFU64353:JFU64354 JPQ64353:JPQ64354 JZM64353:JZM64354 KJI64353:KJI64354 KTE64353:KTE64354 LDA64353:LDA64354 LMW64353:LMW64354 LWS64353:LWS64354 MGO64353:MGO64354 MQK64353:MQK64354 NAG64353:NAG64354 NKC64353:NKC64354 NTY64353:NTY64354 ODU64353:ODU64354 ONQ64353:ONQ64354 OXM64353:OXM64354 PHI64353:PHI64354 PRE64353:PRE64354 QBA64353:QBA64354 QKW64353:QKW64354 QUS64353:QUS64354 REO64353:REO64354 ROK64353:ROK64354 RYG64353:RYG64354 SIC64353:SIC64354 SRY64353:SRY64354 TBU64353:TBU64354 TLQ64353:TLQ64354 TVM64353:TVM64354 UFI64353:UFI64354 UPE64353:UPE64354 UZA64353:UZA64354 VIW64353:VIW64354 VSS64353:VSS64354 WCO64353:WCO64354 WMK64353:WMK64354 WWG64353:WWG64354 Y129889:Y129890 JU129889:JU129890 TQ129889:TQ129890 ADM129889:ADM129890 ANI129889:ANI129890 AXE129889:AXE129890 BHA129889:BHA129890 BQW129889:BQW129890 CAS129889:CAS129890 CKO129889:CKO129890 CUK129889:CUK129890 DEG129889:DEG129890 DOC129889:DOC129890 DXY129889:DXY129890 EHU129889:EHU129890 ERQ129889:ERQ129890 FBM129889:FBM129890 FLI129889:FLI129890 FVE129889:FVE129890 GFA129889:GFA129890 GOW129889:GOW129890 GYS129889:GYS129890 HIO129889:HIO129890 HSK129889:HSK129890 ICG129889:ICG129890 IMC129889:IMC129890 IVY129889:IVY129890 JFU129889:JFU129890 JPQ129889:JPQ129890 JZM129889:JZM129890 KJI129889:KJI129890 KTE129889:KTE129890 LDA129889:LDA129890 LMW129889:LMW129890 LWS129889:LWS129890 MGO129889:MGO129890 MQK129889:MQK129890 NAG129889:NAG129890 NKC129889:NKC129890 NTY129889:NTY129890 ODU129889:ODU129890 ONQ129889:ONQ129890 OXM129889:OXM129890 PHI129889:PHI129890 PRE129889:PRE129890 QBA129889:QBA129890 QKW129889:QKW129890 QUS129889:QUS129890 REO129889:REO129890 ROK129889:ROK129890 RYG129889:RYG129890 SIC129889:SIC129890 SRY129889:SRY129890 TBU129889:TBU129890 TLQ129889:TLQ129890 TVM129889:TVM129890 UFI129889:UFI129890 UPE129889:UPE129890 UZA129889:UZA129890 VIW129889:VIW129890 VSS129889:VSS129890 WCO129889:WCO129890 WMK129889:WMK129890 WWG129889:WWG129890 Y195425:Y195426 JU195425:JU195426 TQ195425:TQ195426 ADM195425:ADM195426 ANI195425:ANI195426 AXE195425:AXE195426 BHA195425:BHA195426 BQW195425:BQW195426 CAS195425:CAS195426 CKO195425:CKO195426 CUK195425:CUK195426 DEG195425:DEG195426 DOC195425:DOC195426 DXY195425:DXY195426 EHU195425:EHU195426 ERQ195425:ERQ195426 FBM195425:FBM195426 FLI195425:FLI195426 FVE195425:FVE195426 GFA195425:GFA195426 GOW195425:GOW195426 GYS195425:GYS195426 HIO195425:HIO195426 HSK195425:HSK195426 ICG195425:ICG195426 IMC195425:IMC195426 IVY195425:IVY195426 JFU195425:JFU195426 JPQ195425:JPQ195426 JZM195425:JZM195426 KJI195425:KJI195426 KTE195425:KTE195426 LDA195425:LDA195426 LMW195425:LMW195426 LWS195425:LWS195426 MGO195425:MGO195426 MQK195425:MQK195426 NAG195425:NAG195426 NKC195425:NKC195426 NTY195425:NTY195426 ODU195425:ODU195426 ONQ195425:ONQ195426 OXM195425:OXM195426 PHI195425:PHI195426 PRE195425:PRE195426 QBA195425:QBA195426 QKW195425:QKW195426 QUS195425:QUS195426 REO195425:REO195426 ROK195425:ROK195426 RYG195425:RYG195426 SIC195425:SIC195426 SRY195425:SRY195426 TBU195425:TBU195426 TLQ195425:TLQ195426 TVM195425:TVM195426 UFI195425:UFI195426 UPE195425:UPE195426 UZA195425:UZA195426 VIW195425:VIW195426 VSS195425:VSS195426 WCO195425:WCO195426 WMK195425:WMK195426 WWG195425:WWG195426 Y260961:Y260962 JU260961:JU260962 TQ260961:TQ260962 ADM260961:ADM260962 ANI260961:ANI260962 AXE260961:AXE260962 BHA260961:BHA260962 BQW260961:BQW260962 CAS260961:CAS260962 CKO260961:CKO260962 CUK260961:CUK260962 DEG260961:DEG260962 DOC260961:DOC260962 DXY260961:DXY260962 EHU260961:EHU260962 ERQ260961:ERQ260962 FBM260961:FBM260962 FLI260961:FLI260962 FVE260961:FVE260962 GFA260961:GFA260962 GOW260961:GOW260962 GYS260961:GYS260962 HIO260961:HIO260962 HSK260961:HSK260962 ICG260961:ICG260962 IMC260961:IMC260962 IVY260961:IVY260962 JFU260961:JFU260962 JPQ260961:JPQ260962 JZM260961:JZM260962 KJI260961:KJI260962 KTE260961:KTE260962 LDA260961:LDA260962 LMW260961:LMW260962 LWS260961:LWS260962 MGO260961:MGO260962 MQK260961:MQK260962 NAG260961:NAG260962 NKC260961:NKC260962 NTY260961:NTY260962 ODU260961:ODU260962 ONQ260961:ONQ260962 OXM260961:OXM260962 PHI260961:PHI260962 PRE260961:PRE260962 QBA260961:QBA260962 QKW260961:QKW260962 QUS260961:QUS260962 REO260961:REO260962 ROK260961:ROK260962 RYG260961:RYG260962 SIC260961:SIC260962 SRY260961:SRY260962 TBU260961:TBU260962 TLQ260961:TLQ260962 TVM260961:TVM260962 UFI260961:UFI260962 UPE260961:UPE260962 UZA260961:UZA260962 VIW260961:VIW260962 VSS260961:VSS260962 WCO260961:WCO260962 WMK260961:WMK260962 WWG260961:WWG260962 Y326497:Y326498 JU326497:JU326498 TQ326497:TQ326498 ADM326497:ADM326498 ANI326497:ANI326498 AXE326497:AXE326498 BHA326497:BHA326498 BQW326497:BQW326498 CAS326497:CAS326498 CKO326497:CKO326498 CUK326497:CUK326498 DEG326497:DEG326498 DOC326497:DOC326498 DXY326497:DXY326498 EHU326497:EHU326498 ERQ326497:ERQ326498 FBM326497:FBM326498 FLI326497:FLI326498 FVE326497:FVE326498 GFA326497:GFA326498 GOW326497:GOW326498 GYS326497:GYS326498 HIO326497:HIO326498 HSK326497:HSK326498 ICG326497:ICG326498 IMC326497:IMC326498 IVY326497:IVY326498 JFU326497:JFU326498 JPQ326497:JPQ326498 JZM326497:JZM326498 KJI326497:KJI326498 KTE326497:KTE326498 LDA326497:LDA326498 LMW326497:LMW326498 LWS326497:LWS326498 MGO326497:MGO326498 MQK326497:MQK326498 NAG326497:NAG326498 NKC326497:NKC326498 NTY326497:NTY326498 ODU326497:ODU326498 ONQ326497:ONQ326498 OXM326497:OXM326498 PHI326497:PHI326498 PRE326497:PRE326498 QBA326497:QBA326498 QKW326497:QKW326498 QUS326497:QUS326498 REO326497:REO326498 ROK326497:ROK326498 RYG326497:RYG326498 SIC326497:SIC326498 SRY326497:SRY326498 TBU326497:TBU326498 TLQ326497:TLQ326498 TVM326497:TVM326498 UFI326497:UFI326498 UPE326497:UPE326498 UZA326497:UZA326498 VIW326497:VIW326498 VSS326497:VSS326498 WCO326497:WCO326498 WMK326497:WMK326498 WWG326497:WWG326498 Y392033:Y392034 JU392033:JU392034 TQ392033:TQ392034 ADM392033:ADM392034 ANI392033:ANI392034 AXE392033:AXE392034 BHA392033:BHA392034 BQW392033:BQW392034 CAS392033:CAS392034 CKO392033:CKO392034 CUK392033:CUK392034 DEG392033:DEG392034 DOC392033:DOC392034 DXY392033:DXY392034 EHU392033:EHU392034 ERQ392033:ERQ392034 FBM392033:FBM392034 FLI392033:FLI392034 FVE392033:FVE392034 GFA392033:GFA392034 GOW392033:GOW392034 GYS392033:GYS392034 HIO392033:HIO392034 HSK392033:HSK392034 ICG392033:ICG392034 IMC392033:IMC392034 IVY392033:IVY392034 JFU392033:JFU392034 JPQ392033:JPQ392034 JZM392033:JZM392034 KJI392033:KJI392034 KTE392033:KTE392034 LDA392033:LDA392034 LMW392033:LMW392034 LWS392033:LWS392034 MGO392033:MGO392034 MQK392033:MQK392034 NAG392033:NAG392034 NKC392033:NKC392034 NTY392033:NTY392034 ODU392033:ODU392034 ONQ392033:ONQ392034 OXM392033:OXM392034 PHI392033:PHI392034 PRE392033:PRE392034 QBA392033:QBA392034 QKW392033:QKW392034 QUS392033:QUS392034 REO392033:REO392034 ROK392033:ROK392034 RYG392033:RYG392034 SIC392033:SIC392034 SRY392033:SRY392034 TBU392033:TBU392034 TLQ392033:TLQ392034 TVM392033:TVM392034 UFI392033:UFI392034 UPE392033:UPE392034 UZA392033:UZA392034 VIW392033:VIW392034 VSS392033:VSS392034 WCO392033:WCO392034 WMK392033:WMK392034 WWG392033:WWG392034 Y457569:Y457570 JU457569:JU457570 TQ457569:TQ457570 ADM457569:ADM457570 ANI457569:ANI457570 AXE457569:AXE457570 BHA457569:BHA457570 BQW457569:BQW457570 CAS457569:CAS457570 CKO457569:CKO457570 CUK457569:CUK457570 DEG457569:DEG457570 DOC457569:DOC457570 DXY457569:DXY457570 EHU457569:EHU457570 ERQ457569:ERQ457570 FBM457569:FBM457570 FLI457569:FLI457570 FVE457569:FVE457570 GFA457569:GFA457570 GOW457569:GOW457570 GYS457569:GYS457570 HIO457569:HIO457570 HSK457569:HSK457570 ICG457569:ICG457570 IMC457569:IMC457570 IVY457569:IVY457570 JFU457569:JFU457570 JPQ457569:JPQ457570 JZM457569:JZM457570 KJI457569:KJI457570 KTE457569:KTE457570 LDA457569:LDA457570 LMW457569:LMW457570 LWS457569:LWS457570 MGO457569:MGO457570 MQK457569:MQK457570 NAG457569:NAG457570 NKC457569:NKC457570 NTY457569:NTY457570 ODU457569:ODU457570 ONQ457569:ONQ457570 OXM457569:OXM457570 PHI457569:PHI457570 PRE457569:PRE457570 QBA457569:QBA457570 QKW457569:QKW457570 QUS457569:QUS457570 REO457569:REO457570 ROK457569:ROK457570 RYG457569:RYG457570 SIC457569:SIC457570 SRY457569:SRY457570 TBU457569:TBU457570 TLQ457569:TLQ457570 TVM457569:TVM457570 UFI457569:UFI457570 UPE457569:UPE457570 UZA457569:UZA457570 VIW457569:VIW457570 VSS457569:VSS457570 WCO457569:WCO457570 WMK457569:WMK457570 WWG457569:WWG457570 Y523105:Y523106 JU523105:JU523106 TQ523105:TQ523106 ADM523105:ADM523106 ANI523105:ANI523106 AXE523105:AXE523106 BHA523105:BHA523106 BQW523105:BQW523106 CAS523105:CAS523106 CKO523105:CKO523106 CUK523105:CUK523106 DEG523105:DEG523106 DOC523105:DOC523106 DXY523105:DXY523106 EHU523105:EHU523106 ERQ523105:ERQ523106 FBM523105:FBM523106 FLI523105:FLI523106 FVE523105:FVE523106 GFA523105:GFA523106 GOW523105:GOW523106 GYS523105:GYS523106 HIO523105:HIO523106 HSK523105:HSK523106 ICG523105:ICG523106 IMC523105:IMC523106 IVY523105:IVY523106 JFU523105:JFU523106 JPQ523105:JPQ523106 JZM523105:JZM523106 KJI523105:KJI523106 KTE523105:KTE523106 LDA523105:LDA523106 LMW523105:LMW523106 LWS523105:LWS523106 MGO523105:MGO523106 MQK523105:MQK523106 NAG523105:NAG523106 NKC523105:NKC523106 NTY523105:NTY523106 ODU523105:ODU523106 ONQ523105:ONQ523106 OXM523105:OXM523106 PHI523105:PHI523106 PRE523105:PRE523106 QBA523105:QBA523106 QKW523105:QKW523106 QUS523105:QUS523106 REO523105:REO523106 ROK523105:ROK523106 RYG523105:RYG523106 SIC523105:SIC523106 SRY523105:SRY523106 TBU523105:TBU523106 TLQ523105:TLQ523106 TVM523105:TVM523106 UFI523105:UFI523106 UPE523105:UPE523106 UZA523105:UZA523106 VIW523105:VIW523106 VSS523105:VSS523106 WCO523105:WCO523106 WMK523105:WMK523106 WWG523105:WWG523106 Y588641:Y588642 JU588641:JU588642 TQ588641:TQ588642 ADM588641:ADM588642 ANI588641:ANI588642 AXE588641:AXE588642 BHA588641:BHA588642 BQW588641:BQW588642 CAS588641:CAS588642 CKO588641:CKO588642 CUK588641:CUK588642 DEG588641:DEG588642 DOC588641:DOC588642 DXY588641:DXY588642 EHU588641:EHU588642 ERQ588641:ERQ588642 FBM588641:FBM588642 FLI588641:FLI588642 FVE588641:FVE588642 GFA588641:GFA588642 GOW588641:GOW588642 GYS588641:GYS588642 HIO588641:HIO588642 HSK588641:HSK588642 ICG588641:ICG588642 IMC588641:IMC588642 IVY588641:IVY588642 JFU588641:JFU588642 JPQ588641:JPQ588642 JZM588641:JZM588642 KJI588641:KJI588642 KTE588641:KTE588642 LDA588641:LDA588642 LMW588641:LMW588642 LWS588641:LWS588642 MGO588641:MGO588642 MQK588641:MQK588642 NAG588641:NAG588642 NKC588641:NKC588642 NTY588641:NTY588642 ODU588641:ODU588642 ONQ588641:ONQ588642 OXM588641:OXM588642 PHI588641:PHI588642 PRE588641:PRE588642 QBA588641:QBA588642 QKW588641:QKW588642 QUS588641:QUS588642 REO588641:REO588642 ROK588641:ROK588642 RYG588641:RYG588642 SIC588641:SIC588642 SRY588641:SRY588642 TBU588641:TBU588642 TLQ588641:TLQ588642 TVM588641:TVM588642 UFI588641:UFI588642 UPE588641:UPE588642 UZA588641:UZA588642 VIW588641:VIW588642 VSS588641:VSS588642 WCO588641:WCO588642 WMK588641:WMK588642 WWG588641:WWG588642 Y654177:Y654178 JU654177:JU654178 TQ654177:TQ654178 ADM654177:ADM654178 ANI654177:ANI654178 AXE654177:AXE654178 BHA654177:BHA654178 BQW654177:BQW654178 CAS654177:CAS654178 CKO654177:CKO654178 CUK654177:CUK654178 DEG654177:DEG654178 DOC654177:DOC654178 DXY654177:DXY654178 EHU654177:EHU654178 ERQ654177:ERQ654178 FBM654177:FBM654178 FLI654177:FLI654178 FVE654177:FVE654178 GFA654177:GFA654178 GOW654177:GOW654178 GYS654177:GYS654178 HIO654177:HIO654178 HSK654177:HSK654178 ICG654177:ICG654178 IMC654177:IMC654178 IVY654177:IVY654178 JFU654177:JFU654178 JPQ654177:JPQ654178 JZM654177:JZM654178 KJI654177:KJI654178 KTE654177:KTE654178 LDA654177:LDA654178 LMW654177:LMW654178 LWS654177:LWS654178 MGO654177:MGO654178 MQK654177:MQK654178 NAG654177:NAG654178 NKC654177:NKC654178 NTY654177:NTY654178 ODU654177:ODU654178 ONQ654177:ONQ654178 OXM654177:OXM654178 PHI654177:PHI654178 PRE654177:PRE654178 QBA654177:QBA654178 QKW654177:QKW654178 QUS654177:QUS654178 REO654177:REO654178 ROK654177:ROK654178 RYG654177:RYG654178 SIC654177:SIC654178 SRY654177:SRY654178 TBU654177:TBU654178 TLQ654177:TLQ654178 TVM654177:TVM654178 UFI654177:UFI654178 UPE654177:UPE654178 UZA654177:UZA654178 VIW654177:VIW654178 VSS654177:VSS654178 WCO654177:WCO654178 WMK654177:WMK654178 WWG654177:WWG654178 Y719713:Y719714 JU719713:JU719714 TQ719713:TQ719714 ADM719713:ADM719714 ANI719713:ANI719714 AXE719713:AXE719714 BHA719713:BHA719714 BQW719713:BQW719714 CAS719713:CAS719714 CKO719713:CKO719714 CUK719713:CUK719714 DEG719713:DEG719714 DOC719713:DOC719714 DXY719713:DXY719714 EHU719713:EHU719714 ERQ719713:ERQ719714 FBM719713:FBM719714 FLI719713:FLI719714 FVE719713:FVE719714 GFA719713:GFA719714 GOW719713:GOW719714 GYS719713:GYS719714 HIO719713:HIO719714 HSK719713:HSK719714 ICG719713:ICG719714 IMC719713:IMC719714 IVY719713:IVY719714 JFU719713:JFU719714 JPQ719713:JPQ719714 JZM719713:JZM719714 KJI719713:KJI719714 KTE719713:KTE719714 LDA719713:LDA719714 LMW719713:LMW719714 LWS719713:LWS719714 MGO719713:MGO719714 MQK719713:MQK719714 NAG719713:NAG719714 NKC719713:NKC719714 NTY719713:NTY719714 ODU719713:ODU719714 ONQ719713:ONQ719714 OXM719713:OXM719714 PHI719713:PHI719714 PRE719713:PRE719714 QBA719713:QBA719714 QKW719713:QKW719714 QUS719713:QUS719714 REO719713:REO719714 ROK719713:ROK719714 RYG719713:RYG719714 SIC719713:SIC719714 SRY719713:SRY719714 TBU719713:TBU719714 TLQ719713:TLQ719714 TVM719713:TVM719714 UFI719713:UFI719714 UPE719713:UPE719714 UZA719713:UZA719714 VIW719713:VIW719714 VSS719713:VSS719714 WCO719713:WCO719714 WMK719713:WMK719714 WWG719713:WWG719714 Y785249:Y785250 JU785249:JU785250 TQ785249:TQ785250 ADM785249:ADM785250 ANI785249:ANI785250 AXE785249:AXE785250 BHA785249:BHA785250 BQW785249:BQW785250 CAS785249:CAS785250 CKO785249:CKO785250 CUK785249:CUK785250 DEG785249:DEG785250 DOC785249:DOC785250 DXY785249:DXY785250 EHU785249:EHU785250 ERQ785249:ERQ785250 FBM785249:FBM785250 FLI785249:FLI785250 FVE785249:FVE785250 GFA785249:GFA785250 GOW785249:GOW785250 GYS785249:GYS785250 HIO785249:HIO785250 HSK785249:HSK785250 ICG785249:ICG785250 IMC785249:IMC785250 IVY785249:IVY785250 JFU785249:JFU785250 JPQ785249:JPQ785250 JZM785249:JZM785250 KJI785249:KJI785250 KTE785249:KTE785250 LDA785249:LDA785250 LMW785249:LMW785250 LWS785249:LWS785250 MGO785249:MGO785250 MQK785249:MQK785250 NAG785249:NAG785250 NKC785249:NKC785250 NTY785249:NTY785250 ODU785249:ODU785250 ONQ785249:ONQ785250 OXM785249:OXM785250 PHI785249:PHI785250 PRE785249:PRE785250 QBA785249:QBA785250 QKW785249:QKW785250 QUS785249:QUS785250 REO785249:REO785250 ROK785249:ROK785250 RYG785249:RYG785250 SIC785249:SIC785250 SRY785249:SRY785250 TBU785249:TBU785250 TLQ785249:TLQ785250 TVM785249:TVM785250 UFI785249:UFI785250 UPE785249:UPE785250 UZA785249:UZA785250 VIW785249:VIW785250 VSS785249:VSS785250 WCO785249:WCO785250 WMK785249:WMK785250 WWG785249:WWG785250 Y850785:Y850786 JU850785:JU850786 TQ850785:TQ850786 ADM850785:ADM850786 ANI850785:ANI850786 AXE850785:AXE850786 BHA850785:BHA850786 BQW850785:BQW850786 CAS850785:CAS850786 CKO850785:CKO850786 CUK850785:CUK850786 DEG850785:DEG850786 DOC850785:DOC850786 DXY850785:DXY850786 EHU850785:EHU850786 ERQ850785:ERQ850786 FBM850785:FBM850786 FLI850785:FLI850786 FVE850785:FVE850786 GFA850785:GFA850786 GOW850785:GOW850786 GYS850785:GYS850786 HIO850785:HIO850786 HSK850785:HSK850786 ICG850785:ICG850786 IMC850785:IMC850786 IVY850785:IVY850786 JFU850785:JFU850786 JPQ850785:JPQ850786 JZM850785:JZM850786 KJI850785:KJI850786 KTE850785:KTE850786 LDA850785:LDA850786 LMW850785:LMW850786 LWS850785:LWS850786 MGO850785:MGO850786 MQK850785:MQK850786 NAG850785:NAG850786 NKC850785:NKC850786 NTY850785:NTY850786 ODU850785:ODU850786 ONQ850785:ONQ850786 OXM850785:OXM850786 PHI850785:PHI850786 PRE850785:PRE850786 QBA850785:QBA850786 QKW850785:QKW850786 QUS850785:QUS850786 REO850785:REO850786 ROK850785:ROK850786 RYG850785:RYG850786 SIC850785:SIC850786 SRY850785:SRY850786 TBU850785:TBU850786 TLQ850785:TLQ850786 TVM850785:TVM850786 UFI850785:UFI850786 UPE850785:UPE850786 UZA850785:UZA850786 VIW850785:VIW850786 VSS850785:VSS850786 WCO850785:WCO850786 WMK850785:WMK850786 WWG850785:WWG850786 Y916321:Y916322 JU916321:JU916322 TQ916321:TQ916322 ADM916321:ADM916322 ANI916321:ANI916322 AXE916321:AXE916322 BHA916321:BHA916322 BQW916321:BQW916322 CAS916321:CAS916322 CKO916321:CKO916322 CUK916321:CUK916322 DEG916321:DEG916322 DOC916321:DOC916322 DXY916321:DXY916322 EHU916321:EHU916322 ERQ916321:ERQ916322 FBM916321:FBM916322 FLI916321:FLI916322 FVE916321:FVE916322 GFA916321:GFA916322 GOW916321:GOW916322 GYS916321:GYS916322 HIO916321:HIO916322 HSK916321:HSK916322 ICG916321:ICG916322 IMC916321:IMC916322 IVY916321:IVY916322 JFU916321:JFU916322 JPQ916321:JPQ916322 JZM916321:JZM916322 KJI916321:KJI916322 KTE916321:KTE916322 LDA916321:LDA916322 LMW916321:LMW916322 LWS916321:LWS916322 MGO916321:MGO916322 MQK916321:MQK916322 NAG916321:NAG916322 NKC916321:NKC916322 NTY916321:NTY916322 ODU916321:ODU916322 ONQ916321:ONQ916322 OXM916321:OXM916322 PHI916321:PHI916322 PRE916321:PRE916322 QBA916321:QBA916322 QKW916321:QKW916322 QUS916321:QUS916322 REO916321:REO916322 ROK916321:ROK916322 RYG916321:RYG916322 SIC916321:SIC916322 SRY916321:SRY916322 TBU916321:TBU916322 TLQ916321:TLQ916322 TVM916321:TVM916322 UFI916321:UFI916322 UPE916321:UPE916322 UZA916321:UZA916322 VIW916321:VIW916322 VSS916321:VSS916322 WCO916321:WCO916322 WMK916321:WMK916322 WWG916321:WWG916322 Y981857:Y981858 JU981857:JU981858 TQ981857:TQ981858 ADM981857:ADM981858 ANI981857:ANI981858 AXE981857:AXE981858 BHA981857:BHA981858 BQW981857:BQW981858 CAS981857:CAS981858 CKO981857:CKO981858 CUK981857:CUK981858 DEG981857:DEG981858 DOC981857:DOC981858 DXY981857:DXY981858 EHU981857:EHU981858 ERQ981857:ERQ981858 FBM981857:FBM981858 FLI981857:FLI981858 FVE981857:FVE981858 GFA981857:GFA981858 GOW981857:GOW981858 GYS981857:GYS981858 HIO981857:HIO981858 HSK981857:HSK981858 ICG981857:ICG981858 IMC981857:IMC981858 IVY981857:IVY981858 JFU981857:JFU981858 JPQ981857:JPQ981858 JZM981857:JZM981858 KJI981857:KJI981858 KTE981857:KTE981858 LDA981857:LDA981858 LMW981857:LMW981858 LWS981857:LWS981858 MGO981857:MGO981858 MQK981857:MQK981858 NAG981857:NAG981858 NKC981857:NKC981858 NTY981857:NTY981858 ODU981857:ODU981858 ONQ981857:ONQ981858 OXM981857:OXM981858 PHI981857:PHI981858 PRE981857:PRE981858 QBA981857:QBA981858 QKW981857:QKW981858 QUS981857:QUS981858 REO981857:REO981858 ROK981857:ROK981858 RYG981857:RYG981858 SIC981857:SIC981858 SRY981857:SRY981858 TBU981857:TBU981858 TLQ981857:TLQ981858 TVM981857:TVM981858 UFI981857:UFI981858 UPE981857:UPE981858 UZA981857:UZA981858 VIW981857:VIW981858 VSS981857:VSS981858 WCO981857:WCO981858 WMK981857:WMK981858 WWG981857:WWG981858 D64364:D64365 IZ64364:IZ64365 SV64364:SV64365 ACR64364:ACR64365 AMN64364:AMN64365 AWJ64364:AWJ64365 BGF64364:BGF64365 BQB64364:BQB64365 BZX64364:BZX64365 CJT64364:CJT64365 CTP64364:CTP64365 DDL64364:DDL64365 DNH64364:DNH64365 DXD64364:DXD64365 EGZ64364:EGZ64365 EQV64364:EQV64365 FAR64364:FAR64365 FKN64364:FKN64365 FUJ64364:FUJ64365 GEF64364:GEF64365 GOB64364:GOB64365 GXX64364:GXX64365 HHT64364:HHT64365 HRP64364:HRP64365 IBL64364:IBL64365 ILH64364:ILH64365 IVD64364:IVD64365 JEZ64364:JEZ64365 JOV64364:JOV64365 JYR64364:JYR64365 KIN64364:KIN64365 KSJ64364:KSJ64365 LCF64364:LCF64365 LMB64364:LMB64365 LVX64364:LVX64365 MFT64364:MFT64365 MPP64364:MPP64365 MZL64364:MZL64365 NJH64364:NJH64365 NTD64364:NTD64365 OCZ64364:OCZ64365 OMV64364:OMV64365 OWR64364:OWR64365 PGN64364:PGN64365 PQJ64364:PQJ64365 QAF64364:QAF64365 QKB64364:QKB64365 QTX64364:QTX64365 RDT64364:RDT64365 RNP64364:RNP64365 RXL64364:RXL64365 SHH64364:SHH64365 SRD64364:SRD64365 TAZ64364:TAZ64365 TKV64364:TKV64365 TUR64364:TUR64365 UEN64364:UEN64365 UOJ64364:UOJ64365 UYF64364:UYF64365 VIB64364:VIB64365 VRX64364:VRX64365 WBT64364:WBT64365 WLP64364:WLP64365 WVL64364:WVL64365 D129900:D129901 IZ129900:IZ129901 SV129900:SV129901 ACR129900:ACR129901 AMN129900:AMN129901 AWJ129900:AWJ129901 BGF129900:BGF129901 BQB129900:BQB129901 BZX129900:BZX129901 CJT129900:CJT129901 CTP129900:CTP129901 DDL129900:DDL129901 DNH129900:DNH129901 DXD129900:DXD129901 EGZ129900:EGZ129901 EQV129900:EQV129901 FAR129900:FAR129901 FKN129900:FKN129901 FUJ129900:FUJ129901 GEF129900:GEF129901 GOB129900:GOB129901 GXX129900:GXX129901 HHT129900:HHT129901 HRP129900:HRP129901 IBL129900:IBL129901 ILH129900:ILH129901 IVD129900:IVD129901 JEZ129900:JEZ129901 JOV129900:JOV129901 JYR129900:JYR129901 KIN129900:KIN129901 KSJ129900:KSJ129901 LCF129900:LCF129901 LMB129900:LMB129901 LVX129900:LVX129901 MFT129900:MFT129901 MPP129900:MPP129901 MZL129900:MZL129901 NJH129900:NJH129901 NTD129900:NTD129901 OCZ129900:OCZ129901 OMV129900:OMV129901 OWR129900:OWR129901 PGN129900:PGN129901 PQJ129900:PQJ129901 QAF129900:QAF129901 QKB129900:QKB129901 QTX129900:QTX129901 RDT129900:RDT129901 RNP129900:RNP129901 RXL129900:RXL129901 SHH129900:SHH129901 SRD129900:SRD129901 TAZ129900:TAZ129901 TKV129900:TKV129901 TUR129900:TUR129901 UEN129900:UEN129901 UOJ129900:UOJ129901 UYF129900:UYF129901 VIB129900:VIB129901 VRX129900:VRX129901 WBT129900:WBT129901 WLP129900:WLP129901 WVL129900:WVL129901 D195436:D195437 IZ195436:IZ195437 SV195436:SV195437 ACR195436:ACR195437 AMN195436:AMN195437 AWJ195436:AWJ195437 BGF195436:BGF195437 BQB195436:BQB195437 BZX195436:BZX195437 CJT195436:CJT195437 CTP195436:CTP195437 DDL195436:DDL195437 DNH195436:DNH195437 DXD195436:DXD195437 EGZ195436:EGZ195437 EQV195436:EQV195437 FAR195436:FAR195437 FKN195436:FKN195437 FUJ195436:FUJ195437 GEF195436:GEF195437 GOB195436:GOB195437 GXX195436:GXX195437 HHT195436:HHT195437 HRP195436:HRP195437 IBL195436:IBL195437 ILH195436:ILH195437 IVD195436:IVD195437 JEZ195436:JEZ195437 JOV195436:JOV195437 JYR195436:JYR195437 KIN195436:KIN195437 KSJ195436:KSJ195437 LCF195436:LCF195437 LMB195436:LMB195437 LVX195436:LVX195437 MFT195436:MFT195437 MPP195436:MPP195437 MZL195436:MZL195437 NJH195436:NJH195437 NTD195436:NTD195437 OCZ195436:OCZ195437 OMV195436:OMV195437 OWR195436:OWR195437 PGN195436:PGN195437 PQJ195436:PQJ195437 QAF195436:QAF195437 QKB195436:QKB195437 QTX195436:QTX195437 RDT195436:RDT195437 RNP195436:RNP195437 RXL195436:RXL195437 SHH195436:SHH195437 SRD195436:SRD195437 TAZ195436:TAZ195437 TKV195436:TKV195437 TUR195436:TUR195437 UEN195436:UEN195437 UOJ195436:UOJ195437 UYF195436:UYF195437 VIB195436:VIB195437 VRX195436:VRX195437 WBT195436:WBT195437 WLP195436:WLP195437 WVL195436:WVL195437 D260972:D260973 IZ260972:IZ260973 SV260972:SV260973 ACR260972:ACR260973 AMN260972:AMN260973 AWJ260972:AWJ260973 BGF260972:BGF260973 BQB260972:BQB260973 BZX260972:BZX260973 CJT260972:CJT260973 CTP260972:CTP260973 DDL260972:DDL260973 DNH260972:DNH260973 DXD260972:DXD260973 EGZ260972:EGZ260973 EQV260972:EQV260973 FAR260972:FAR260973 FKN260972:FKN260973 FUJ260972:FUJ260973 GEF260972:GEF260973 GOB260972:GOB260973 GXX260972:GXX260973 HHT260972:HHT260973 HRP260972:HRP260973 IBL260972:IBL260973 ILH260972:ILH260973 IVD260972:IVD260973 JEZ260972:JEZ260973 JOV260972:JOV260973 JYR260972:JYR260973 KIN260972:KIN260973 KSJ260972:KSJ260973 LCF260972:LCF260973 LMB260972:LMB260973 LVX260972:LVX260973 MFT260972:MFT260973 MPP260972:MPP260973 MZL260972:MZL260973 NJH260972:NJH260973 NTD260972:NTD260973 OCZ260972:OCZ260973 OMV260972:OMV260973 OWR260972:OWR260973 PGN260972:PGN260973 PQJ260972:PQJ260973 QAF260972:QAF260973 QKB260972:QKB260973 QTX260972:QTX260973 RDT260972:RDT260973 RNP260972:RNP260973 RXL260972:RXL260973 SHH260972:SHH260973 SRD260972:SRD260973 TAZ260972:TAZ260973 TKV260972:TKV260973 TUR260972:TUR260973 UEN260972:UEN260973 UOJ260972:UOJ260973 UYF260972:UYF260973 VIB260972:VIB260973 VRX260972:VRX260973 WBT260972:WBT260973 WLP260972:WLP260973 WVL260972:WVL260973 D326508:D326509 IZ326508:IZ326509 SV326508:SV326509 ACR326508:ACR326509 AMN326508:AMN326509 AWJ326508:AWJ326509 BGF326508:BGF326509 BQB326508:BQB326509 BZX326508:BZX326509 CJT326508:CJT326509 CTP326508:CTP326509 DDL326508:DDL326509 DNH326508:DNH326509 DXD326508:DXD326509 EGZ326508:EGZ326509 EQV326508:EQV326509 FAR326508:FAR326509 FKN326508:FKN326509 FUJ326508:FUJ326509 GEF326508:GEF326509 GOB326508:GOB326509 GXX326508:GXX326509 HHT326508:HHT326509 HRP326508:HRP326509 IBL326508:IBL326509 ILH326508:ILH326509 IVD326508:IVD326509 JEZ326508:JEZ326509 JOV326508:JOV326509 JYR326508:JYR326509 KIN326508:KIN326509 KSJ326508:KSJ326509 LCF326508:LCF326509 LMB326508:LMB326509 LVX326508:LVX326509 MFT326508:MFT326509 MPP326508:MPP326509 MZL326508:MZL326509 NJH326508:NJH326509 NTD326508:NTD326509 OCZ326508:OCZ326509 OMV326508:OMV326509 OWR326508:OWR326509 PGN326508:PGN326509 PQJ326508:PQJ326509 QAF326508:QAF326509 QKB326508:QKB326509 QTX326508:QTX326509 RDT326508:RDT326509 RNP326508:RNP326509 RXL326508:RXL326509 SHH326508:SHH326509 SRD326508:SRD326509 TAZ326508:TAZ326509 TKV326508:TKV326509 TUR326508:TUR326509 UEN326508:UEN326509 UOJ326508:UOJ326509 UYF326508:UYF326509 VIB326508:VIB326509 VRX326508:VRX326509 WBT326508:WBT326509 WLP326508:WLP326509 WVL326508:WVL326509 D392044:D392045 IZ392044:IZ392045 SV392044:SV392045 ACR392044:ACR392045 AMN392044:AMN392045 AWJ392044:AWJ392045 BGF392044:BGF392045 BQB392044:BQB392045 BZX392044:BZX392045 CJT392044:CJT392045 CTP392044:CTP392045 DDL392044:DDL392045 DNH392044:DNH392045 DXD392044:DXD392045 EGZ392044:EGZ392045 EQV392044:EQV392045 FAR392044:FAR392045 FKN392044:FKN392045 FUJ392044:FUJ392045 GEF392044:GEF392045 GOB392044:GOB392045 GXX392044:GXX392045 HHT392044:HHT392045 HRP392044:HRP392045 IBL392044:IBL392045 ILH392044:ILH392045 IVD392044:IVD392045 JEZ392044:JEZ392045 JOV392044:JOV392045 JYR392044:JYR392045 KIN392044:KIN392045 KSJ392044:KSJ392045 LCF392044:LCF392045 LMB392044:LMB392045 LVX392044:LVX392045 MFT392044:MFT392045 MPP392044:MPP392045 MZL392044:MZL392045 NJH392044:NJH392045 NTD392044:NTD392045 OCZ392044:OCZ392045 OMV392044:OMV392045 OWR392044:OWR392045 PGN392044:PGN392045 PQJ392044:PQJ392045 QAF392044:QAF392045 QKB392044:QKB392045 QTX392044:QTX392045 RDT392044:RDT392045 RNP392044:RNP392045 RXL392044:RXL392045 SHH392044:SHH392045 SRD392044:SRD392045 TAZ392044:TAZ392045 TKV392044:TKV392045 TUR392044:TUR392045 UEN392044:UEN392045 UOJ392044:UOJ392045 UYF392044:UYF392045 VIB392044:VIB392045 VRX392044:VRX392045 WBT392044:WBT392045 WLP392044:WLP392045 WVL392044:WVL392045 D457580:D457581 IZ457580:IZ457581 SV457580:SV457581 ACR457580:ACR457581 AMN457580:AMN457581 AWJ457580:AWJ457581 BGF457580:BGF457581 BQB457580:BQB457581 BZX457580:BZX457581 CJT457580:CJT457581 CTP457580:CTP457581 DDL457580:DDL457581 DNH457580:DNH457581 DXD457580:DXD457581 EGZ457580:EGZ457581 EQV457580:EQV457581 FAR457580:FAR457581 FKN457580:FKN457581 FUJ457580:FUJ457581 GEF457580:GEF457581 GOB457580:GOB457581 GXX457580:GXX457581 HHT457580:HHT457581 HRP457580:HRP457581 IBL457580:IBL457581 ILH457580:ILH457581 IVD457580:IVD457581 JEZ457580:JEZ457581 JOV457580:JOV457581 JYR457580:JYR457581 KIN457580:KIN457581 KSJ457580:KSJ457581 LCF457580:LCF457581 LMB457580:LMB457581 LVX457580:LVX457581 MFT457580:MFT457581 MPP457580:MPP457581 MZL457580:MZL457581 NJH457580:NJH457581 NTD457580:NTD457581 OCZ457580:OCZ457581 OMV457580:OMV457581 OWR457580:OWR457581 PGN457580:PGN457581 PQJ457580:PQJ457581 QAF457580:QAF457581 QKB457580:QKB457581 QTX457580:QTX457581 RDT457580:RDT457581 RNP457580:RNP457581 RXL457580:RXL457581 SHH457580:SHH457581 SRD457580:SRD457581 TAZ457580:TAZ457581 TKV457580:TKV457581 TUR457580:TUR457581 UEN457580:UEN457581 UOJ457580:UOJ457581 UYF457580:UYF457581 VIB457580:VIB457581 VRX457580:VRX457581 WBT457580:WBT457581 WLP457580:WLP457581 WVL457580:WVL457581 D523116:D523117 IZ523116:IZ523117 SV523116:SV523117 ACR523116:ACR523117 AMN523116:AMN523117 AWJ523116:AWJ523117 BGF523116:BGF523117 BQB523116:BQB523117 BZX523116:BZX523117 CJT523116:CJT523117 CTP523116:CTP523117 DDL523116:DDL523117 DNH523116:DNH523117 DXD523116:DXD523117 EGZ523116:EGZ523117 EQV523116:EQV523117 FAR523116:FAR523117 FKN523116:FKN523117 FUJ523116:FUJ523117 GEF523116:GEF523117 GOB523116:GOB523117 GXX523116:GXX523117 HHT523116:HHT523117 HRP523116:HRP523117 IBL523116:IBL523117 ILH523116:ILH523117 IVD523116:IVD523117 JEZ523116:JEZ523117 JOV523116:JOV523117 JYR523116:JYR523117 KIN523116:KIN523117 KSJ523116:KSJ523117 LCF523116:LCF523117 LMB523116:LMB523117 LVX523116:LVX523117 MFT523116:MFT523117 MPP523116:MPP523117 MZL523116:MZL523117 NJH523116:NJH523117 NTD523116:NTD523117 OCZ523116:OCZ523117 OMV523116:OMV523117 OWR523116:OWR523117 PGN523116:PGN523117 PQJ523116:PQJ523117 QAF523116:QAF523117 QKB523116:QKB523117 QTX523116:QTX523117 RDT523116:RDT523117 RNP523116:RNP523117 RXL523116:RXL523117 SHH523116:SHH523117 SRD523116:SRD523117 TAZ523116:TAZ523117 TKV523116:TKV523117 TUR523116:TUR523117 UEN523116:UEN523117 UOJ523116:UOJ523117 UYF523116:UYF523117 VIB523116:VIB523117 VRX523116:VRX523117 WBT523116:WBT523117 WLP523116:WLP523117 WVL523116:WVL523117 D588652:D588653 IZ588652:IZ588653 SV588652:SV588653 ACR588652:ACR588653 AMN588652:AMN588653 AWJ588652:AWJ588653 BGF588652:BGF588653 BQB588652:BQB588653 BZX588652:BZX588653 CJT588652:CJT588653 CTP588652:CTP588653 DDL588652:DDL588653 DNH588652:DNH588653 DXD588652:DXD588653 EGZ588652:EGZ588653 EQV588652:EQV588653 FAR588652:FAR588653 FKN588652:FKN588653 FUJ588652:FUJ588653 GEF588652:GEF588653 GOB588652:GOB588653 GXX588652:GXX588653 HHT588652:HHT588653 HRP588652:HRP588653 IBL588652:IBL588653 ILH588652:ILH588653 IVD588652:IVD588653 JEZ588652:JEZ588653 JOV588652:JOV588653 JYR588652:JYR588653 KIN588652:KIN588653 KSJ588652:KSJ588653 LCF588652:LCF588653 LMB588652:LMB588653 LVX588652:LVX588653 MFT588652:MFT588653 MPP588652:MPP588653 MZL588652:MZL588653 NJH588652:NJH588653 NTD588652:NTD588653 OCZ588652:OCZ588653 OMV588652:OMV588653 OWR588652:OWR588653 PGN588652:PGN588653 PQJ588652:PQJ588653 QAF588652:QAF588653 QKB588652:QKB588653 QTX588652:QTX588653 RDT588652:RDT588653 RNP588652:RNP588653 RXL588652:RXL588653 SHH588652:SHH588653 SRD588652:SRD588653 TAZ588652:TAZ588653 TKV588652:TKV588653 TUR588652:TUR588653 UEN588652:UEN588653 UOJ588652:UOJ588653 UYF588652:UYF588653 VIB588652:VIB588653 VRX588652:VRX588653 WBT588652:WBT588653 WLP588652:WLP588653 WVL588652:WVL588653 D654188:D654189 IZ654188:IZ654189 SV654188:SV654189 ACR654188:ACR654189 AMN654188:AMN654189 AWJ654188:AWJ654189 BGF654188:BGF654189 BQB654188:BQB654189 BZX654188:BZX654189 CJT654188:CJT654189 CTP654188:CTP654189 DDL654188:DDL654189 DNH654188:DNH654189 DXD654188:DXD654189 EGZ654188:EGZ654189 EQV654188:EQV654189 FAR654188:FAR654189 FKN654188:FKN654189 FUJ654188:FUJ654189 GEF654188:GEF654189 GOB654188:GOB654189 GXX654188:GXX654189 HHT654188:HHT654189 HRP654188:HRP654189 IBL654188:IBL654189 ILH654188:ILH654189 IVD654188:IVD654189 JEZ654188:JEZ654189 JOV654188:JOV654189 JYR654188:JYR654189 KIN654188:KIN654189 KSJ654188:KSJ654189 LCF654188:LCF654189 LMB654188:LMB654189 LVX654188:LVX654189 MFT654188:MFT654189 MPP654188:MPP654189 MZL654188:MZL654189 NJH654188:NJH654189 NTD654188:NTD654189 OCZ654188:OCZ654189 OMV654188:OMV654189 OWR654188:OWR654189 PGN654188:PGN654189 PQJ654188:PQJ654189 QAF654188:QAF654189 QKB654188:QKB654189 QTX654188:QTX654189 RDT654188:RDT654189 RNP654188:RNP654189 RXL654188:RXL654189 SHH654188:SHH654189 SRD654188:SRD654189 TAZ654188:TAZ654189 TKV654188:TKV654189 TUR654188:TUR654189 UEN654188:UEN654189 UOJ654188:UOJ654189 UYF654188:UYF654189 VIB654188:VIB654189 VRX654188:VRX654189 WBT654188:WBT654189 WLP654188:WLP654189 WVL654188:WVL654189 D719724:D719725 IZ719724:IZ719725 SV719724:SV719725 ACR719724:ACR719725 AMN719724:AMN719725 AWJ719724:AWJ719725 BGF719724:BGF719725 BQB719724:BQB719725 BZX719724:BZX719725 CJT719724:CJT719725 CTP719724:CTP719725 DDL719724:DDL719725 DNH719724:DNH719725 DXD719724:DXD719725 EGZ719724:EGZ719725 EQV719724:EQV719725 FAR719724:FAR719725 FKN719724:FKN719725 FUJ719724:FUJ719725 GEF719724:GEF719725 GOB719724:GOB719725 GXX719724:GXX719725 HHT719724:HHT719725 HRP719724:HRP719725 IBL719724:IBL719725 ILH719724:ILH719725 IVD719724:IVD719725 JEZ719724:JEZ719725 JOV719724:JOV719725 JYR719724:JYR719725 KIN719724:KIN719725 KSJ719724:KSJ719725 LCF719724:LCF719725 LMB719724:LMB719725 LVX719724:LVX719725 MFT719724:MFT719725 MPP719724:MPP719725 MZL719724:MZL719725 NJH719724:NJH719725 NTD719724:NTD719725 OCZ719724:OCZ719725 OMV719724:OMV719725 OWR719724:OWR719725 PGN719724:PGN719725 PQJ719724:PQJ719725 QAF719724:QAF719725 QKB719724:QKB719725 QTX719724:QTX719725 RDT719724:RDT719725 RNP719724:RNP719725 RXL719724:RXL719725 SHH719724:SHH719725 SRD719724:SRD719725 TAZ719724:TAZ719725 TKV719724:TKV719725 TUR719724:TUR719725 UEN719724:UEN719725 UOJ719724:UOJ719725 UYF719724:UYF719725 VIB719724:VIB719725 VRX719724:VRX719725 WBT719724:WBT719725 WLP719724:WLP719725 WVL719724:WVL719725 D785260:D785261 IZ785260:IZ785261 SV785260:SV785261 ACR785260:ACR785261 AMN785260:AMN785261 AWJ785260:AWJ785261 BGF785260:BGF785261 BQB785260:BQB785261 BZX785260:BZX785261 CJT785260:CJT785261 CTP785260:CTP785261 DDL785260:DDL785261 DNH785260:DNH785261 DXD785260:DXD785261 EGZ785260:EGZ785261 EQV785260:EQV785261 FAR785260:FAR785261 FKN785260:FKN785261 FUJ785260:FUJ785261 GEF785260:GEF785261 GOB785260:GOB785261 GXX785260:GXX785261 HHT785260:HHT785261 HRP785260:HRP785261 IBL785260:IBL785261 ILH785260:ILH785261 IVD785260:IVD785261 JEZ785260:JEZ785261 JOV785260:JOV785261 JYR785260:JYR785261 KIN785260:KIN785261 KSJ785260:KSJ785261 LCF785260:LCF785261 LMB785260:LMB785261 LVX785260:LVX785261 MFT785260:MFT785261 MPP785260:MPP785261 MZL785260:MZL785261 NJH785260:NJH785261 NTD785260:NTD785261 OCZ785260:OCZ785261 OMV785260:OMV785261 OWR785260:OWR785261 PGN785260:PGN785261 PQJ785260:PQJ785261 QAF785260:QAF785261 QKB785260:QKB785261 QTX785260:QTX785261 RDT785260:RDT785261 RNP785260:RNP785261 RXL785260:RXL785261 SHH785260:SHH785261 SRD785260:SRD785261 TAZ785260:TAZ785261 TKV785260:TKV785261 TUR785260:TUR785261 UEN785260:UEN785261 UOJ785260:UOJ785261 UYF785260:UYF785261 VIB785260:VIB785261 VRX785260:VRX785261 WBT785260:WBT785261 WLP785260:WLP785261 WVL785260:WVL785261 D850796:D850797 IZ850796:IZ850797 SV850796:SV850797 ACR850796:ACR850797 AMN850796:AMN850797 AWJ850796:AWJ850797 BGF850796:BGF850797 BQB850796:BQB850797 BZX850796:BZX850797 CJT850796:CJT850797 CTP850796:CTP850797 DDL850796:DDL850797 DNH850796:DNH850797 DXD850796:DXD850797 EGZ850796:EGZ850797 EQV850796:EQV850797 FAR850796:FAR850797 FKN850796:FKN850797 FUJ850796:FUJ850797 GEF850796:GEF850797 GOB850796:GOB850797 GXX850796:GXX850797 HHT850796:HHT850797 HRP850796:HRP850797 IBL850796:IBL850797 ILH850796:ILH850797 IVD850796:IVD850797 JEZ850796:JEZ850797 JOV850796:JOV850797 JYR850796:JYR850797 KIN850796:KIN850797 KSJ850796:KSJ850797 LCF850796:LCF850797 LMB850796:LMB850797 LVX850796:LVX850797 MFT850796:MFT850797 MPP850796:MPP850797 MZL850796:MZL850797 NJH850796:NJH850797 NTD850796:NTD850797 OCZ850796:OCZ850797 OMV850796:OMV850797 OWR850796:OWR850797 PGN850796:PGN850797 PQJ850796:PQJ850797 QAF850796:QAF850797 QKB850796:QKB850797 QTX850796:QTX850797 RDT850796:RDT850797 RNP850796:RNP850797 RXL850796:RXL850797 SHH850796:SHH850797 SRD850796:SRD850797 TAZ850796:TAZ850797 TKV850796:TKV850797 TUR850796:TUR850797 UEN850796:UEN850797 UOJ850796:UOJ850797 UYF850796:UYF850797 VIB850796:VIB850797 VRX850796:VRX850797 WBT850796:WBT850797 WLP850796:WLP850797 WVL850796:WVL850797 D916332:D916333 IZ916332:IZ916333 SV916332:SV916333 ACR916332:ACR916333 AMN916332:AMN916333 AWJ916332:AWJ916333 BGF916332:BGF916333 BQB916332:BQB916333 BZX916332:BZX916333 CJT916332:CJT916333 CTP916332:CTP916333 DDL916332:DDL916333 DNH916332:DNH916333 DXD916332:DXD916333 EGZ916332:EGZ916333 EQV916332:EQV916333 FAR916332:FAR916333 FKN916332:FKN916333 FUJ916332:FUJ916333 GEF916332:GEF916333 GOB916332:GOB916333 GXX916332:GXX916333 HHT916332:HHT916333 HRP916332:HRP916333 IBL916332:IBL916333 ILH916332:ILH916333 IVD916332:IVD916333 JEZ916332:JEZ916333 JOV916332:JOV916333 JYR916332:JYR916333 KIN916332:KIN916333 KSJ916332:KSJ916333 LCF916332:LCF916333 LMB916332:LMB916333 LVX916332:LVX916333 MFT916332:MFT916333 MPP916332:MPP916333 MZL916332:MZL916333 NJH916332:NJH916333 NTD916332:NTD916333 OCZ916332:OCZ916333 OMV916332:OMV916333 OWR916332:OWR916333 PGN916332:PGN916333 PQJ916332:PQJ916333 QAF916332:QAF916333 QKB916332:QKB916333 QTX916332:QTX916333 RDT916332:RDT916333 RNP916332:RNP916333 RXL916332:RXL916333 SHH916332:SHH916333 SRD916332:SRD916333 TAZ916332:TAZ916333 TKV916332:TKV916333 TUR916332:TUR916333 UEN916332:UEN916333 UOJ916332:UOJ916333 UYF916332:UYF916333 VIB916332:VIB916333 VRX916332:VRX916333 WBT916332:WBT916333 WLP916332:WLP916333 WVL916332:WVL916333 D981868:D981869 IZ981868:IZ981869 SV981868:SV981869 ACR981868:ACR981869 AMN981868:AMN981869 AWJ981868:AWJ981869 BGF981868:BGF981869 BQB981868:BQB981869 BZX981868:BZX981869 CJT981868:CJT981869 CTP981868:CTP981869 DDL981868:DDL981869 DNH981868:DNH981869 DXD981868:DXD981869 EGZ981868:EGZ981869 EQV981868:EQV981869 FAR981868:FAR981869 FKN981868:FKN981869 FUJ981868:FUJ981869 GEF981868:GEF981869 GOB981868:GOB981869 GXX981868:GXX981869 HHT981868:HHT981869 HRP981868:HRP981869 IBL981868:IBL981869 ILH981868:ILH981869 IVD981868:IVD981869 JEZ981868:JEZ981869 JOV981868:JOV981869 JYR981868:JYR981869 KIN981868:KIN981869 KSJ981868:KSJ981869 LCF981868:LCF981869 LMB981868:LMB981869 LVX981868:LVX981869 MFT981868:MFT981869 MPP981868:MPP981869 MZL981868:MZL981869 NJH981868:NJH981869 NTD981868:NTD981869 OCZ981868:OCZ981869 OMV981868:OMV981869 OWR981868:OWR981869 PGN981868:PGN981869 PQJ981868:PQJ981869 QAF981868:QAF981869 QKB981868:QKB981869 QTX981868:QTX981869 RDT981868:RDT981869 RNP981868:RNP981869 RXL981868:RXL981869 SHH981868:SHH981869 SRD981868:SRD981869 TAZ981868:TAZ981869 TKV981868:TKV981869 TUR981868:TUR981869 UEN981868:UEN981869 UOJ981868:UOJ981869 UYF981868:UYF981869 VIB981868:VIB981869 VRX981868:VRX981869 WBT981868:WBT981869 WLP981868:WLP981869 WVL981868:WVL981869 A64364 IW64364 SS64364 ACO64364 AMK64364 AWG64364 BGC64364 BPY64364 BZU64364 CJQ64364 CTM64364 DDI64364 DNE64364 DXA64364 EGW64364 EQS64364 FAO64364 FKK64364 FUG64364 GEC64364 GNY64364 GXU64364 HHQ64364 HRM64364 IBI64364 ILE64364 IVA64364 JEW64364 JOS64364 JYO64364 KIK64364 KSG64364 LCC64364 LLY64364 LVU64364 MFQ64364 MPM64364 MZI64364 NJE64364 NTA64364 OCW64364 OMS64364 OWO64364 PGK64364 PQG64364 QAC64364 QJY64364 QTU64364 RDQ64364 RNM64364 RXI64364 SHE64364 SRA64364 TAW64364 TKS64364 TUO64364 UEK64364 UOG64364 UYC64364 VHY64364 VRU64364 WBQ64364 WLM64364 WVI64364 A129900 IW129900 SS129900 ACO129900 AMK129900 AWG129900 BGC129900 BPY129900 BZU129900 CJQ129900 CTM129900 DDI129900 DNE129900 DXA129900 EGW129900 EQS129900 FAO129900 FKK129900 FUG129900 GEC129900 GNY129900 GXU129900 HHQ129900 HRM129900 IBI129900 ILE129900 IVA129900 JEW129900 JOS129900 JYO129900 KIK129900 KSG129900 LCC129900 LLY129900 LVU129900 MFQ129900 MPM129900 MZI129900 NJE129900 NTA129900 OCW129900 OMS129900 OWO129900 PGK129900 PQG129900 QAC129900 QJY129900 QTU129900 RDQ129900 RNM129900 RXI129900 SHE129900 SRA129900 TAW129900 TKS129900 TUO129900 UEK129900 UOG129900 UYC129900 VHY129900 VRU129900 WBQ129900 WLM129900 WVI129900 A195436 IW195436 SS195436 ACO195436 AMK195436 AWG195436 BGC195436 BPY195436 BZU195436 CJQ195436 CTM195436 DDI195436 DNE195436 DXA195436 EGW195436 EQS195436 FAO195436 FKK195436 FUG195436 GEC195436 GNY195436 GXU195436 HHQ195436 HRM195436 IBI195436 ILE195436 IVA195436 JEW195436 JOS195436 JYO195436 KIK195436 KSG195436 LCC195436 LLY195436 LVU195436 MFQ195436 MPM195436 MZI195436 NJE195436 NTA195436 OCW195436 OMS195436 OWO195436 PGK195436 PQG195436 QAC195436 QJY195436 QTU195436 RDQ195436 RNM195436 RXI195436 SHE195436 SRA195436 TAW195436 TKS195436 TUO195436 UEK195436 UOG195436 UYC195436 VHY195436 VRU195436 WBQ195436 WLM195436 WVI195436 A260972 IW260972 SS260972 ACO260972 AMK260972 AWG260972 BGC260972 BPY260972 BZU260972 CJQ260972 CTM260972 DDI260972 DNE260972 DXA260972 EGW260972 EQS260972 FAO260972 FKK260972 FUG260972 GEC260972 GNY260972 GXU260972 HHQ260972 HRM260972 IBI260972 ILE260972 IVA260972 JEW260972 JOS260972 JYO260972 KIK260972 KSG260972 LCC260972 LLY260972 LVU260972 MFQ260972 MPM260972 MZI260972 NJE260972 NTA260972 OCW260972 OMS260972 OWO260972 PGK260972 PQG260972 QAC260972 QJY260972 QTU260972 RDQ260972 RNM260972 RXI260972 SHE260972 SRA260972 TAW260972 TKS260972 TUO260972 UEK260972 UOG260972 UYC260972 VHY260972 VRU260972 WBQ260972 WLM260972 WVI260972 A326508 IW326508 SS326508 ACO326508 AMK326508 AWG326508 BGC326508 BPY326508 BZU326508 CJQ326508 CTM326508 DDI326508 DNE326508 DXA326508 EGW326508 EQS326508 FAO326508 FKK326508 FUG326508 GEC326508 GNY326508 GXU326508 HHQ326508 HRM326508 IBI326508 ILE326508 IVA326508 JEW326508 JOS326508 JYO326508 KIK326508 KSG326508 LCC326508 LLY326508 LVU326508 MFQ326508 MPM326508 MZI326508 NJE326508 NTA326508 OCW326508 OMS326508 OWO326508 PGK326508 PQG326508 QAC326508 QJY326508 QTU326508 RDQ326508 RNM326508 RXI326508 SHE326508 SRA326508 TAW326508 TKS326508 TUO326508 UEK326508 UOG326508 UYC326508 VHY326508 VRU326508 WBQ326508 WLM326508 WVI326508 A392044 IW392044 SS392044 ACO392044 AMK392044 AWG392044 BGC392044 BPY392044 BZU392044 CJQ392044 CTM392044 DDI392044 DNE392044 DXA392044 EGW392044 EQS392044 FAO392044 FKK392044 FUG392044 GEC392044 GNY392044 GXU392044 HHQ392044 HRM392044 IBI392044 ILE392044 IVA392044 JEW392044 JOS392044 JYO392044 KIK392044 KSG392044 LCC392044 LLY392044 LVU392044 MFQ392044 MPM392044 MZI392044 NJE392044 NTA392044 OCW392044 OMS392044 OWO392044 PGK392044 PQG392044 QAC392044 QJY392044 QTU392044 RDQ392044 RNM392044 RXI392044 SHE392044 SRA392044 TAW392044 TKS392044 TUO392044 UEK392044 UOG392044 UYC392044 VHY392044 VRU392044 WBQ392044 WLM392044 WVI392044 A457580 IW457580 SS457580 ACO457580 AMK457580 AWG457580 BGC457580 BPY457580 BZU457580 CJQ457580 CTM457580 DDI457580 DNE457580 DXA457580 EGW457580 EQS457580 FAO457580 FKK457580 FUG457580 GEC457580 GNY457580 GXU457580 HHQ457580 HRM457580 IBI457580 ILE457580 IVA457580 JEW457580 JOS457580 JYO457580 KIK457580 KSG457580 LCC457580 LLY457580 LVU457580 MFQ457580 MPM457580 MZI457580 NJE457580 NTA457580 OCW457580 OMS457580 OWO457580 PGK457580 PQG457580 QAC457580 QJY457580 QTU457580 RDQ457580 RNM457580 RXI457580 SHE457580 SRA457580 TAW457580 TKS457580 TUO457580 UEK457580 UOG457580 UYC457580 VHY457580 VRU457580 WBQ457580 WLM457580 WVI457580 A523116 IW523116 SS523116 ACO523116 AMK523116 AWG523116 BGC523116 BPY523116 BZU523116 CJQ523116 CTM523116 DDI523116 DNE523116 DXA523116 EGW523116 EQS523116 FAO523116 FKK523116 FUG523116 GEC523116 GNY523116 GXU523116 HHQ523116 HRM523116 IBI523116 ILE523116 IVA523116 JEW523116 JOS523116 JYO523116 KIK523116 KSG523116 LCC523116 LLY523116 LVU523116 MFQ523116 MPM523116 MZI523116 NJE523116 NTA523116 OCW523116 OMS523116 OWO523116 PGK523116 PQG523116 QAC523116 QJY523116 QTU523116 RDQ523116 RNM523116 RXI523116 SHE523116 SRA523116 TAW523116 TKS523116 TUO523116 UEK523116 UOG523116 UYC523116 VHY523116 VRU523116 WBQ523116 WLM523116 WVI523116 A588652 IW588652 SS588652 ACO588652 AMK588652 AWG588652 BGC588652 BPY588652 BZU588652 CJQ588652 CTM588652 DDI588652 DNE588652 DXA588652 EGW588652 EQS588652 FAO588652 FKK588652 FUG588652 GEC588652 GNY588652 GXU588652 HHQ588652 HRM588652 IBI588652 ILE588652 IVA588652 JEW588652 JOS588652 JYO588652 KIK588652 KSG588652 LCC588652 LLY588652 LVU588652 MFQ588652 MPM588652 MZI588652 NJE588652 NTA588652 OCW588652 OMS588652 OWO588652 PGK588652 PQG588652 QAC588652 QJY588652 QTU588652 RDQ588652 RNM588652 RXI588652 SHE588652 SRA588652 TAW588652 TKS588652 TUO588652 UEK588652 UOG588652 UYC588652 VHY588652 VRU588652 WBQ588652 WLM588652 WVI588652 A654188 IW654188 SS654188 ACO654188 AMK654188 AWG654188 BGC654188 BPY654188 BZU654188 CJQ654188 CTM654188 DDI654188 DNE654188 DXA654188 EGW654188 EQS654188 FAO654188 FKK654188 FUG654188 GEC654188 GNY654188 GXU654188 HHQ654188 HRM654188 IBI654188 ILE654188 IVA654188 JEW654188 JOS654188 JYO654188 KIK654188 KSG654188 LCC654188 LLY654188 LVU654188 MFQ654188 MPM654188 MZI654188 NJE654188 NTA654188 OCW654188 OMS654188 OWO654188 PGK654188 PQG654188 QAC654188 QJY654188 QTU654188 RDQ654188 RNM654188 RXI654188 SHE654188 SRA654188 TAW654188 TKS654188 TUO654188 UEK654188 UOG654188 UYC654188 VHY654188 VRU654188 WBQ654188 WLM654188 WVI654188 A719724 IW719724 SS719724 ACO719724 AMK719724 AWG719724 BGC719724 BPY719724 BZU719724 CJQ719724 CTM719724 DDI719724 DNE719724 DXA719724 EGW719724 EQS719724 FAO719724 FKK719724 FUG719724 GEC719724 GNY719724 GXU719724 HHQ719724 HRM719724 IBI719724 ILE719724 IVA719724 JEW719724 JOS719724 JYO719724 KIK719724 KSG719724 LCC719724 LLY719724 LVU719724 MFQ719724 MPM719724 MZI719724 NJE719724 NTA719724 OCW719724 OMS719724 OWO719724 PGK719724 PQG719724 QAC719724 QJY719724 QTU719724 RDQ719724 RNM719724 RXI719724 SHE719724 SRA719724 TAW719724 TKS719724 TUO719724 UEK719724 UOG719724 UYC719724 VHY719724 VRU719724 WBQ719724 WLM719724 WVI719724 A785260 IW785260 SS785260 ACO785260 AMK785260 AWG785260 BGC785260 BPY785260 BZU785260 CJQ785260 CTM785260 DDI785260 DNE785260 DXA785260 EGW785260 EQS785260 FAO785260 FKK785260 FUG785260 GEC785260 GNY785260 GXU785260 HHQ785260 HRM785260 IBI785260 ILE785260 IVA785260 JEW785260 JOS785260 JYO785260 KIK785260 KSG785260 LCC785260 LLY785260 LVU785260 MFQ785260 MPM785260 MZI785260 NJE785260 NTA785260 OCW785260 OMS785260 OWO785260 PGK785260 PQG785260 QAC785260 QJY785260 QTU785260 RDQ785260 RNM785260 RXI785260 SHE785260 SRA785260 TAW785260 TKS785260 TUO785260 UEK785260 UOG785260 UYC785260 VHY785260 VRU785260 WBQ785260 WLM785260 WVI785260 A850796 IW850796 SS850796 ACO850796 AMK850796 AWG850796 BGC850796 BPY850796 BZU850796 CJQ850796 CTM850796 DDI850796 DNE850796 DXA850796 EGW850796 EQS850796 FAO850796 FKK850796 FUG850796 GEC850796 GNY850796 GXU850796 HHQ850796 HRM850796 IBI850796 ILE850796 IVA850796 JEW850796 JOS850796 JYO850796 KIK850796 KSG850796 LCC850796 LLY850796 LVU850796 MFQ850796 MPM850796 MZI850796 NJE850796 NTA850796 OCW850796 OMS850796 OWO850796 PGK850796 PQG850796 QAC850796 QJY850796 QTU850796 RDQ850796 RNM850796 RXI850796 SHE850796 SRA850796 TAW850796 TKS850796 TUO850796 UEK850796 UOG850796 UYC850796 VHY850796 VRU850796 WBQ850796 WLM850796 WVI850796 A916332 IW916332 SS916332 ACO916332 AMK916332 AWG916332 BGC916332 BPY916332 BZU916332 CJQ916332 CTM916332 DDI916332 DNE916332 DXA916332 EGW916332 EQS916332 FAO916332 FKK916332 FUG916332 GEC916332 GNY916332 GXU916332 HHQ916332 HRM916332 IBI916332 ILE916332 IVA916332 JEW916332 JOS916332 JYO916332 KIK916332 KSG916332 LCC916332 LLY916332 LVU916332 MFQ916332 MPM916332 MZI916332 NJE916332 NTA916332 OCW916332 OMS916332 OWO916332 PGK916332 PQG916332 QAC916332 QJY916332 QTU916332 RDQ916332 RNM916332 RXI916332 SHE916332 SRA916332 TAW916332 TKS916332 TUO916332 UEK916332 UOG916332 UYC916332 VHY916332 VRU916332 WBQ916332 WLM916332 WVI916332 A981868 IW981868 SS981868 ACO981868 AMK981868 AWG981868 BGC981868 BPY981868 BZU981868 CJQ981868 CTM981868 DDI981868 DNE981868 DXA981868 EGW981868 EQS981868 FAO981868 FKK981868 FUG981868 GEC981868 GNY981868 GXU981868 HHQ981868 HRM981868 IBI981868 ILE981868 IVA981868 JEW981868 JOS981868 JYO981868 KIK981868 KSG981868 LCC981868 LLY981868 LVU981868 MFQ981868 MPM981868 MZI981868 NJE981868 NTA981868 OCW981868 OMS981868 OWO981868 PGK981868 PQG981868 QAC981868 QJY981868 QTU981868 RDQ981868 RNM981868 RXI981868 SHE981868 SRA981868 TAW981868 TKS981868 TUO981868 UEK981868 UOG981868 UYC981868 VHY981868 VRU981868 WBQ981868 WLM981868 WVI981868 L64299:L64304 JH64299:JH64304 TD64299:TD64304 ACZ64299:ACZ64304 AMV64299:AMV64304 AWR64299:AWR64304 BGN64299:BGN64304 BQJ64299:BQJ64304 CAF64299:CAF64304 CKB64299:CKB64304 CTX64299:CTX64304 DDT64299:DDT64304 DNP64299:DNP64304 DXL64299:DXL64304 EHH64299:EHH64304 ERD64299:ERD64304 FAZ64299:FAZ64304 FKV64299:FKV64304 FUR64299:FUR64304 GEN64299:GEN64304 GOJ64299:GOJ64304 GYF64299:GYF64304 HIB64299:HIB64304 HRX64299:HRX64304 IBT64299:IBT64304 ILP64299:ILP64304 IVL64299:IVL64304 JFH64299:JFH64304 JPD64299:JPD64304 JYZ64299:JYZ64304 KIV64299:KIV64304 KSR64299:KSR64304 LCN64299:LCN64304 LMJ64299:LMJ64304 LWF64299:LWF64304 MGB64299:MGB64304 MPX64299:MPX64304 MZT64299:MZT64304 NJP64299:NJP64304 NTL64299:NTL64304 ODH64299:ODH64304 OND64299:OND64304 OWZ64299:OWZ64304 PGV64299:PGV64304 PQR64299:PQR64304 QAN64299:QAN64304 QKJ64299:QKJ64304 QUF64299:QUF64304 REB64299:REB64304 RNX64299:RNX64304 RXT64299:RXT64304 SHP64299:SHP64304 SRL64299:SRL64304 TBH64299:TBH64304 TLD64299:TLD64304 TUZ64299:TUZ64304 UEV64299:UEV64304 UOR64299:UOR64304 UYN64299:UYN64304 VIJ64299:VIJ64304 VSF64299:VSF64304 WCB64299:WCB64304 WLX64299:WLX64304 WVT64299:WVT64304 L129835:L129840 JH129835:JH129840 TD129835:TD129840 ACZ129835:ACZ129840 AMV129835:AMV129840 AWR129835:AWR129840 BGN129835:BGN129840 BQJ129835:BQJ129840 CAF129835:CAF129840 CKB129835:CKB129840 CTX129835:CTX129840 DDT129835:DDT129840 DNP129835:DNP129840 DXL129835:DXL129840 EHH129835:EHH129840 ERD129835:ERD129840 FAZ129835:FAZ129840 FKV129835:FKV129840 FUR129835:FUR129840 GEN129835:GEN129840 GOJ129835:GOJ129840 GYF129835:GYF129840 HIB129835:HIB129840 HRX129835:HRX129840 IBT129835:IBT129840 ILP129835:ILP129840 IVL129835:IVL129840 JFH129835:JFH129840 JPD129835:JPD129840 JYZ129835:JYZ129840 KIV129835:KIV129840 KSR129835:KSR129840 LCN129835:LCN129840 LMJ129835:LMJ129840 LWF129835:LWF129840 MGB129835:MGB129840 MPX129835:MPX129840 MZT129835:MZT129840 NJP129835:NJP129840 NTL129835:NTL129840 ODH129835:ODH129840 OND129835:OND129840 OWZ129835:OWZ129840 PGV129835:PGV129840 PQR129835:PQR129840 QAN129835:QAN129840 QKJ129835:QKJ129840 QUF129835:QUF129840 REB129835:REB129840 RNX129835:RNX129840 RXT129835:RXT129840 SHP129835:SHP129840 SRL129835:SRL129840 TBH129835:TBH129840 TLD129835:TLD129840 TUZ129835:TUZ129840 UEV129835:UEV129840 UOR129835:UOR129840 UYN129835:UYN129840 VIJ129835:VIJ129840 VSF129835:VSF129840 WCB129835:WCB129840 WLX129835:WLX129840 WVT129835:WVT129840 L195371:L195376 JH195371:JH195376 TD195371:TD195376 ACZ195371:ACZ195376 AMV195371:AMV195376 AWR195371:AWR195376 BGN195371:BGN195376 BQJ195371:BQJ195376 CAF195371:CAF195376 CKB195371:CKB195376 CTX195371:CTX195376 DDT195371:DDT195376 DNP195371:DNP195376 DXL195371:DXL195376 EHH195371:EHH195376 ERD195371:ERD195376 FAZ195371:FAZ195376 FKV195371:FKV195376 FUR195371:FUR195376 GEN195371:GEN195376 GOJ195371:GOJ195376 GYF195371:GYF195376 HIB195371:HIB195376 HRX195371:HRX195376 IBT195371:IBT195376 ILP195371:ILP195376 IVL195371:IVL195376 JFH195371:JFH195376 JPD195371:JPD195376 JYZ195371:JYZ195376 KIV195371:KIV195376 KSR195371:KSR195376 LCN195371:LCN195376 LMJ195371:LMJ195376 LWF195371:LWF195376 MGB195371:MGB195376 MPX195371:MPX195376 MZT195371:MZT195376 NJP195371:NJP195376 NTL195371:NTL195376 ODH195371:ODH195376 OND195371:OND195376 OWZ195371:OWZ195376 PGV195371:PGV195376 PQR195371:PQR195376 QAN195371:QAN195376 QKJ195371:QKJ195376 QUF195371:QUF195376 REB195371:REB195376 RNX195371:RNX195376 RXT195371:RXT195376 SHP195371:SHP195376 SRL195371:SRL195376 TBH195371:TBH195376 TLD195371:TLD195376 TUZ195371:TUZ195376 UEV195371:UEV195376 UOR195371:UOR195376 UYN195371:UYN195376 VIJ195371:VIJ195376 VSF195371:VSF195376 WCB195371:WCB195376 WLX195371:WLX195376 WVT195371:WVT195376 L260907:L260912 JH260907:JH260912 TD260907:TD260912 ACZ260907:ACZ260912 AMV260907:AMV260912 AWR260907:AWR260912 BGN260907:BGN260912 BQJ260907:BQJ260912 CAF260907:CAF260912 CKB260907:CKB260912 CTX260907:CTX260912 DDT260907:DDT260912 DNP260907:DNP260912 DXL260907:DXL260912 EHH260907:EHH260912 ERD260907:ERD260912 FAZ260907:FAZ260912 FKV260907:FKV260912 FUR260907:FUR260912 GEN260907:GEN260912 GOJ260907:GOJ260912 GYF260907:GYF260912 HIB260907:HIB260912 HRX260907:HRX260912 IBT260907:IBT260912 ILP260907:ILP260912 IVL260907:IVL260912 JFH260907:JFH260912 JPD260907:JPD260912 JYZ260907:JYZ260912 KIV260907:KIV260912 KSR260907:KSR260912 LCN260907:LCN260912 LMJ260907:LMJ260912 LWF260907:LWF260912 MGB260907:MGB260912 MPX260907:MPX260912 MZT260907:MZT260912 NJP260907:NJP260912 NTL260907:NTL260912 ODH260907:ODH260912 OND260907:OND260912 OWZ260907:OWZ260912 PGV260907:PGV260912 PQR260907:PQR260912 QAN260907:QAN260912 QKJ260907:QKJ260912 QUF260907:QUF260912 REB260907:REB260912 RNX260907:RNX260912 RXT260907:RXT260912 SHP260907:SHP260912 SRL260907:SRL260912 TBH260907:TBH260912 TLD260907:TLD260912 TUZ260907:TUZ260912 UEV260907:UEV260912 UOR260907:UOR260912 UYN260907:UYN260912 VIJ260907:VIJ260912 VSF260907:VSF260912 WCB260907:WCB260912 WLX260907:WLX260912 WVT260907:WVT260912 L326443:L326448 JH326443:JH326448 TD326443:TD326448 ACZ326443:ACZ326448 AMV326443:AMV326448 AWR326443:AWR326448 BGN326443:BGN326448 BQJ326443:BQJ326448 CAF326443:CAF326448 CKB326443:CKB326448 CTX326443:CTX326448 DDT326443:DDT326448 DNP326443:DNP326448 DXL326443:DXL326448 EHH326443:EHH326448 ERD326443:ERD326448 FAZ326443:FAZ326448 FKV326443:FKV326448 FUR326443:FUR326448 GEN326443:GEN326448 GOJ326443:GOJ326448 GYF326443:GYF326448 HIB326443:HIB326448 HRX326443:HRX326448 IBT326443:IBT326448 ILP326443:ILP326448 IVL326443:IVL326448 JFH326443:JFH326448 JPD326443:JPD326448 JYZ326443:JYZ326448 KIV326443:KIV326448 KSR326443:KSR326448 LCN326443:LCN326448 LMJ326443:LMJ326448 LWF326443:LWF326448 MGB326443:MGB326448 MPX326443:MPX326448 MZT326443:MZT326448 NJP326443:NJP326448 NTL326443:NTL326448 ODH326443:ODH326448 OND326443:OND326448 OWZ326443:OWZ326448 PGV326443:PGV326448 PQR326443:PQR326448 QAN326443:QAN326448 QKJ326443:QKJ326448 QUF326443:QUF326448 REB326443:REB326448 RNX326443:RNX326448 RXT326443:RXT326448 SHP326443:SHP326448 SRL326443:SRL326448 TBH326443:TBH326448 TLD326443:TLD326448 TUZ326443:TUZ326448 UEV326443:UEV326448 UOR326443:UOR326448 UYN326443:UYN326448 VIJ326443:VIJ326448 VSF326443:VSF326448 WCB326443:WCB326448 WLX326443:WLX326448 WVT326443:WVT326448 L391979:L391984 JH391979:JH391984 TD391979:TD391984 ACZ391979:ACZ391984 AMV391979:AMV391984 AWR391979:AWR391984 BGN391979:BGN391984 BQJ391979:BQJ391984 CAF391979:CAF391984 CKB391979:CKB391984 CTX391979:CTX391984 DDT391979:DDT391984 DNP391979:DNP391984 DXL391979:DXL391984 EHH391979:EHH391984 ERD391979:ERD391984 FAZ391979:FAZ391984 FKV391979:FKV391984 FUR391979:FUR391984 GEN391979:GEN391984 GOJ391979:GOJ391984 GYF391979:GYF391984 HIB391979:HIB391984 HRX391979:HRX391984 IBT391979:IBT391984 ILP391979:ILP391984 IVL391979:IVL391984 JFH391979:JFH391984 JPD391979:JPD391984 JYZ391979:JYZ391984 KIV391979:KIV391984 KSR391979:KSR391984 LCN391979:LCN391984 LMJ391979:LMJ391984 LWF391979:LWF391984 MGB391979:MGB391984 MPX391979:MPX391984 MZT391979:MZT391984 NJP391979:NJP391984 NTL391979:NTL391984 ODH391979:ODH391984 OND391979:OND391984 OWZ391979:OWZ391984 PGV391979:PGV391984 PQR391979:PQR391984 QAN391979:QAN391984 QKJ391979:QKJ391984 QUF391979:QUF391984 REB391979:REB391984 RNX391979:RNX391984 RXT391979:RXT391984 SHP391979:SHP391984 SRL391979:SRL391984 TBH391979:TBH391984 TLD391979:TLD391984 TUZ391979:TUZ391984 UEV391979:UEV391984 UOR391979:UOR391984 UYN391979:UYN391984 VIJ391979:VIJ391984 VSF391979:VSF391984 WCB391979:WCB391984 WLX391979:WLX391984 WVT391979:WVT391984 L457515:L457520 JH457515:JH457520 TD457515:TD457520 ACZ457515:ACZ457520 AMV457515:AMV457520 AWR457515:AWR457520 BGN457515:BGN457520 BQJ457515:BQJ457520 CAF457515:CAF457520 CKB457515:CKB457520 CTX457515:CTX457520 DDT457515:DDT457520 DNP457515:DNP457520 DXL457515:DXL457520 EHH457515:EHH457520 ERD457515:ERD457520 FAZ457515:FAZ457520 FKV457515:FKV457520 FUR457515:FUR457520 GEN457515:GEN457520 GOJ457515:GOJ457520 GYF457515:GYF457520 HIB457515:HIB457520 HRX457515:HRX457520 IBT457515:IBT457520 ILP457515:ILP457520 IVL457515:IVL457520 JFH457515:JFH457520 JPD457515:JPD457520 JYZ457515:JYZ457520 KIV457515:KIV457520 KSR457515:KSR457520 LCN457515:LCN457520 LMJ457515:LMJ457520 LWF457515:LWF457520 MGB457515:MGB457520 MPX457515:MPX457520 MZT457515:MZT457520 NJP457515:NJP457520 NTL457515:NTL457520 ODH457515:ODH457520 OND457515:OND457520 OWZ457515:OWZ457520 PGV457515:PGV457520 PQR457515:PQR457520 QAN457515:QAN457520 QKJ457515:QKJ457520 QUF457515:QUF457520 REB457515:REB457520 RNX457515:RNX457520 RXT457515:RXT457520 SHP457515:SHP457520 SRL457515:SRL457520 TBH457515:TBH457520 TLD457515:TLD457520 TUZ457515:TUZ457520 UEV457515:UEV457520 UOR457515:UOR457520 UYN457515:UYN457520 VIJ457515:VIJ457520 VSF457515:VSF457520 WCB457515:WCB457520 WLX457515:WLX457520 WVT457515:WVT457520 L523051:L523056 JH523051:JH523056 TD523051:TD523056 ACZ523051:ACZ523056 AMV523051:AMV523056 AWR523051:AWR523056 BGN523051:BGN523056 BQJ523051:BQJ523056 CAF523051:CAF523056 CKB523051:CKB523056 CTX523051:CTX523056 DDT523051:DDT523056 DNP523051:DNP523056 DXL523051:DXL523056 EHH523051:EHH523056 ERD523051:ERD523056 FAZ523051:FAZ523056 FKV523051:FKV523056 FUR523051:FUR523056 GEN523051:GEN523056 GOJ523051:GOJ523056 GYF523051:GYF523056 HIB523051:HIB523056 HRX523051:HRX523056 IBT523051:IBT523056 ILP523051:ILP523056 IVL523051:IVL523056 JFH523051:JFH523056 JPD523051:JPD523056 JYZ523051:JYZ523056 KIV523051:KIV523056 KSR523051:KSR523056 LCN523051:LCN523056 LMJ523051:LMJ523056 LWF523051:LWF523056 MGB523051:MGB523056 MPX523051:MPX523056 MZT523051:MZT523056 NJP523051:NJP523056 NTL523051:NTL523056 ODH523051:ODH523056 OND523051:OND523056 OWZ523051:OWZ523056 PGV523051:PGV523056 PQR523051:PQR523056 QAN523051:QAN523056 QKJ523051:QKJ523056 QUF523051:QUF523056 REB523051:REB523056 RNX523051:RNX523056 RXT523051:RXT523056 SHP523051:SHP523056 SRL523051:SRL523056 TBH523051:TBH523056 TLD523051:TLD523056 TUZ523051:TUZ523056 UEV523051:UEV523056 UOR523051:UOR523056 UYN523051:UYN523056 VIJ523051:VIJ523056 VSF523051:VSF523056 WCB523051:WCB523056 WLX523051:WLX523056 WVT523051:WVT523056 L588587:L588592 JH588587:JH588592 TD588587:TD588592 ACZ588587:ACZ588592 AMV588587:AMV588592 AWR588587:AWR588592 BGN588587:BGN588592 BQJ588587:BQJ588592 CAF588587:CAF588592 CKB588587:CKB588592 CTX588587:CTX588592 DDT588587:DDT588592 DNP588587:DNP588592 DXL588587:DXL588592 EHH588587:EHH588592 ERD588587:ERD588592 FAZ588587:FAZ588592 FKV588587:FKV588592 FUR588587:FUR588592 GEN588587:GEN588592 GOJ588587:GOJ588592 GYF588587:GYF588592 HIB588587:HIB588592 HRX588587:HRX588592 IBT588587:IBT588592 ILP588587:ILP588592 IVL588587:IVL588592 JFH588587:JFH588592 JPD588587:JPD588592 JYZ588587:JYZ588592 KIV588587:KIV588592 KSR588587:KSR588592 LCN588587:LCN588592 LMJ588587:LMJ588592 LWF588587:LWF588592 MGB588587:MGB588592 MPX588587:MPX588592 MZT588587:MZT588592 NJP588587:NJP588592 NTL588587:NTL588592 ODH588587:ODH588592 OND588587:OND588592 OWZ588587:OWZ588592 PGV588587:PGV588592 PQR588587:PQR588592 QAN588587:QAN588592 QKJ588587:QKJ588592 QUF588587:QUF588592 REB588587:REB588592 RNX588587:RNX588592 RXT588587:RXT588592 SHP588587:SHP588592 SRL588587:SRL588592 TBH588587:TBH588592 TLD588587:TLD588592 TUZ588587:TUZ588592 UEV588587:UEV588592 UOR588587:UOR588592 UYN588587:UYN588592 VIJ588587:VIJ588592 VSF588587:VSF588592 WCB588587:WCB588592 WLX588587:WLX588592 WVT588587:WVT588592 L654123:L654128 JH654123:JH654128 TD654123:TD654128 ACZ654123:ACZ654128 AMV654123:AMV654128 AWR654123:AWR654128 BGN654123:BGN654128 BQJ654123:BQJ654128 CAF654123:CAF654128 CKB654123:CKB654128 CTX654123:CTX654128 DDT654123:DDT654128 DNP654123:DNP654128 DXL654123:DXL654128 EHH654123:EHH654128 ERD654123:ERD654128 FAZ654123:FAZ654128 FKV654123:FKV654128 FUR654123:FUR654128 GEN654123:GEN654128 GOJ654123:GOJ654128 GYF654123:GYF654128 HIB654123:HIB654128 HRX654123:HRX654128 IBT654123:IBT654128 ILP654123:ILP654128 IVL654123:IVL654128 JFH654123:JFH654128 JPD654123:JPD654128 JYZ654123:JYZ654128 KIV654123:KIV654128 KSR654123:KSR654128 LCN654123:LCN654128 LMJ654123:LMJ654128 LWF654123:LWF654128 MGB654123:MGB654128 MPX654123:MPX654128 MZT654123:MZT654128 NJP654123:NJP654128 NTL654123:NTL654128 ODH654123:ODH654128 OND654123:OND654128 OWZ654123:OWZ654128 PGV654123:PGV654128 PQR654123:PQR654128 QAN654123:QAN654128 QKJ654123:QKJ654128 QUF654123:QUF654128 REB654123:REB654128 RNX654123:RNX654128 RXT654123:RXT654128 SHP654123:SHP654128 SRL654123:SRL654128 TBH654123:TBH654128 TLD654123:TLD654128 TUZ654123:TUZ654128 UEV654123:UEV654128 UOR654123:UOR654128 UYN654123:UYN654128 VIJ654123:VIJ654128 VSF654123:VSF654128 WCB654123:WCB654128 WLX654123:WLX654128 WVT654123:WVT654128 L719659:L719664 JH719659:JH719664 TD719659:TD719664 ACZ719659:ACZ719664 AMV719659:AMV719664 AWR719659:AWR719664 BGN719659:BGN719664 BQJ719659:BQJ719664 CAF719659:CAF719664 CKB719659:CKB719664 CTX719659:CTX719664 DDT719659:DDT719664 DNP719659:DNP719664 DXL719659:DXL719664 EHH719659:EHH719664 ERD719659:ERD719664 FAZ719659:FAZ719664 FKV719659:FKV719664 FUR719659:FUR719664 GEN719659:GEN719664 GOJ719659:GOJ719664 GYF719659:GYF719664 HIB719659:HIB719664 HRX719659:HRX719664 IBT719659:IBT719664 ILP719659:ILP719664 IVL719659:IVL719664 JFH719659:JFH719664 JPD719659:JPD719664 JYZ719659:JYZ719664 KIV719659:KIV719664 KSR719659:KSR719664 LCN719659:LCN719664 LMJ719659:LMJ719664 LWF719659:LWF719664 MGB719659:MGB719664 MPX719659:MPX719664 MZT719659:MZT719664 NJP719659:NJP719664 NTL719659:NTL719664 ODH719659:ODH719664 OND719659:OND719664 OWZ719659:OWZ719664 PGV719659:PGV719664 PQR719659:PQR719664 QAN719659:QAN719664 QKJ719659:QKJ719664 QUF719659:QUF719664 REB719659:REB719664 RNX719659:RNX719664 RXT719659:RXT719664 SHP719659:SHP719664 SRL719659:SRL719664 TBH719659:TBH719664 TLD719659:TLD719664 TUZ719659:TUZ719664 UEV719659:UEV719664 UOR719659:UOR719664 UYN719659:UYN719664 VIJ719659:VIJ719664 VSF719659:VSF719664 WCB719659:WCB719664 WLX719659:WLX719664 WVT719659:WVT719664 L785195:L785200 JH785195:JH785200 TD785195:TD785200 ACZ785195:ACZ785200 AMV785195:AMV785200 AWR785195:AWR785200 BGN785195:BGN785200 BQJ785195:BQJ785200 CAF785195:CAF785200 CKB785195:CKB785200 CTX785195:CTX785200 DDT785195:DDT785200 DNP785195:DNP785200 DXL785195:DXL785200 EHH785195:EHH785200 ERD785195:ERD785200 FAZ785195:FAZ785200 FKV785195:FKV785200 FUR785195:FUR785200 GEN785195:GEN785200 GOJ785195:GOJ785200 GYF785195:GYF785200 HIB785195:HIB785200 HRX785195:HRX785200 IBT785195:IBT785200 ILP785195:ILP785200 IVL785195:IVL785200 JFH785195:JFH785200 JPD785195:JPD785200 JYZ785195:JYZ785200 KIV785195:KIV785200 KSR785195:KSR785200 LCN785195:LCN785200 LMJ785195:LMJ785200 LWF785195:LWF785200 MGB785195:MGB785200 MPX785195:MPX785200 MZT785195:MZT785200 NJP785195:NJP785200 NTL785195:NTL785200 ODH785195:ODH785200 OND785195:OND785200 OWZ785195:OWZ785200 PGV785195:PGV785200 PQR785195:PQR785200 QAN785195:QAN785200 QKJ785195:QKJ785200 QUF785195:QUF785200 REB785195:REB785200 RNX785195:RNX785200 RXT785195:RXT785200 SHP785195:SHP785200 SRL785195:SRL785200 TBH785195:TBH785200 TLD785195:TLD785200 TUZ785195:TUZ785200 UEV785195:UEV785200 UOR785195:UOR785200 UYN785195:UYN785200 VIJ785195:VIJ785200 VSF785195:VSF785200 WCB785195:WCB785200 WLX785195:WLX785200 WVT785195:WVT785200 L850731:L850736 JH850731:JH850736 TD850731:TD850736 ACZ850731:ACZ850736 AMV850731:AMV850736 AWR850731:AWR850736 BGN850731:BGN850736 BQJ850731:BQJ850736 CAF850731:CAF850736 CKB850731:CKB850736 CTX850731:CTX850736 DDT850731:DDT850736 DNP850731:DNP850736 DXL850731:DXL850736 EHH850731:EHH850736 ERD850731:ERD850736 FAZ850731:FAZ850736 FKV850731:FKV850736 FUR850731:FUR850736 GEN850731:GEN850736 GOJ850731:GOJ850736 GYF850731:GYF850736 HIB850731:HIB850736 HRX850731:HRX850736 IBT850731:IBT850736 ILP850731:ILP850736 IVL850731:IVL850736 JFH850731:JFH850736 JPD850731:JPD850736 JYZ850731:JYZ850736 KIV850731:KIV850736 KSR850731:KSR850736 LCN850731:LCN850736 LMJ850731:LMJ850736 LWF850731:LWF850736 MGB850731:MGB850736 MPX850731:MPX850736 MZT850731:MZT850736 NJP850731:NJP850736 NTL850731:NTL850736 ODH850731:ODH850736 OND850731:OND850736 OWZ850731:OWZ850736 PGV850731:PGV850736 PQR850731:PQR850736 QAN850731:QAN850736 QKJ850731:QKJ850736 QUF850731:QUF850736 REB850731:REB850736 RNX850731:RNX850736 RXT850731:RXT850736 SHP850731:SHP850736 SRL850731:SRL850736 TBH850731:TBH850736 TLD850731:TLD850736 TUZ850731:TUZ850736 UEV850731:UEV850736 UOR850731:UOR850736 UYN850731:UYN850736 VIJ850731:VIJ850736 VSF850731:VSF850736 WCB850731:WCB850736 WLX850731:WLX850736 WVT850731:WVT850736 L916267:L916272 JH916267:JH916272 TD916267:TD916272 ACZ916267:ACZ916272 AMV916267:AMV916272 AWR916267:AWR916272 BGN916267:BGN916272 BQJ916267:BQJ916272 CAF916267:CAF916272 CKB916267:CKB916272 CTX916267:CTX916272 DDT916267:DDT916272 DNP916267:DNP916272 DXL916267:DXL916272 EHH916267:EHH916272 ERD916267:ERD916272 FAZ916267:FAZ916272 FKV916267:FKV916272 FUR916267:FUR916272 GEN916267:GEN916272 GOJ916267:GOJ916272 GYF916267:GYF916272 HIB916267:HIB916272 HRX916267:HRX916272 IBT916267:IBT916272 ILP916267:ILP916272 IVL916267:IVL916272 JFH916267:JFH916272 JPD916267:JPD916272 JYZ916267:JYZ916272 KIV916267:KIV916272 KSR916267:KSR916272 LCN916267:LCN916272 LMJ916267:LMJ916272 LWF916267:LWF916272 MGB916267:MGB916272 MPX916267:MPX916272 MZT916267:MZT916272 NJP916267:NJP916272 NTL916267:NTL916272 ODH916267:ODH916272 OND916267:OND916272 OWZ916267:OWZ916272 PGV916267:PGV916272 PQR916267:PQR916272 QAN916267:QAN916272 QKJ916267:QKJ916272 QUF916267:QUF916272 REB916267:REB916272 RNX916267:RNX916272 RXT916267:RXT916272 SHP916267:SHP916272 SRL916267:SRL916272 TBH916267:TBH916272 TLD916267:TLD916272 TUZ916267:TUZ916272 UEV916267:UEV916272 UOR916267:UOR916272 UYN916267:UYN916272 VIJ916267:VIJ916272 VSF916267:VSF916272 WCB916267:WCB916272 WLX916267:WLX916272 WVT916267:WVT916272 L981803:L981808 JH981803:JH981808 TD981803:TD981808 ACZ981803:ACZ981808 AMV981803:AMV981808 AWR981803:AWR981808 BGN981803:BGN981808 BQJ981803:BQJ981808 CAF981803:CAF981808 CKB981803:CKB981808 CTX981803:CTX981808 DDT981803:DDT981808 DNP981803:DNP981808 DXL981803:DXL981808 EHH981803:EHH981808 ERD981803:ERD981808 FAZ981803:FAZ981808 FKV981803:FKV981808 FUR981803:FUR981808 GEN981803:GEN981808 GOJ981803:GOJ981808 GYF981803:GYF981808 HIB981803:HIB981808 HRX981803:HRX981808 IBT981803:IBT981808 ILP981803:ILP981808 IVL981803:IVL981808 JFH981803:JFH981808 JPD981803:JPD981808 JYZ981803:JYZ981808 KIV981803:KIV981808 KSR981803:KSR981808 LCN981803:LCN981808 LMJ981803:LMJ981808 LWF981803:LWF981808 MGB981803:MGB981808 MPX981803:MPX981808 MZT981803:MZT981808 NJP981803:NJP981808 NTL981803:NTL981808 ODH981803:ODH981808 OND981803:OND981808 OWZ981803:OWZ981808 PGV981803:PGV981808 PQR981803:PQR981808 QAN981803:QAN981808 QKJ981803:QKJ981808 QUF981803:QUF981808 REB981803:REB981808 RNX981803:RNX981808 RXT981803:RXT981808 SHP981803:SHP981808 SRL981803:SRL981808 TBH981803:TBH981808 TLD981803:TLD981808 TUZ981803:TUZ981808 UEV981803:UEV981808 UOR981803:UOR981808 UYN981803:UYN981808 VIJ981803:VIJ981808 VSF981803:VSF981808 WCB981803:WCB981808 WLX981803:WLX981808 WVT981803:WVT981808 O64657:O64658 JK64657:JK64658 TG64657:TG64658 ADC64657:ADC64658 AMY64657:AMY64658 AWU64657:AWU64658 BGQ64657:BGQ64658 BQM64657:BQM64658 CAI64657:CAI64658 CKE64657:CKE64658 CUA64657:CUA64658 DDW64657:DDW64658 DNS64657:DNS64658 DXO64657:DXO64658 EHK64657:EHK64658 ERG64657:ERG64658 FBC64657:FBC64658 FKY64657:FKY64658 FUU64657:FUU64658 GEQ64657:GEQ64658 GOM64657:GOM64658 GYI64657:GYI64658 HIE64657:HIE64658 HSA64657:HSA64658 IBW64657:IBW64658 ILS64657:ILS64658 IVO64657:IVO64658 JFK64657:JFK64658 JPG64657:JPG64658 JZC64657:JZC64658 KIY64657:KIY64658 KSU64657:KSU64658 LCQ64657:LCQ64658 LMM64657:LMM64658 LWI64657:LWI64658 MGE64657:MGE64658 MQA64657:MQA64658 MZW64657:MZW64658 NJS64657:NJS64658 NTO64657:NTO64658 ODK64657:ODK64658 ONG64657:ONG64658 OXC64657:OXC64658 PGY64657:PGY64658 PQU64657:PQU64658 QAQ64657:QAQ64658 QKM64657:QKM64658 QUI64657:QUI64658 REE64657:REE64658 ROA64657:ROA64658 RXW64657:RXW64658 SHS64657:SHS64658 SRO64657:SRO64658 TBK64657:TBK64658 TLG64657:TLG64658 TVC64657:TVC64658 UEY64657:UEY64658 UOU64657:UOU64658 UYQ64657:UYQ64658 VIM64657:VIM64658 VSI64657:VSI64658 WCE64657:WCE64658 WMA64657:WMA64658 WVW64657:WVW64658 O130193:O130194 JK130193:JK130194 TG130193:TG130194 ADC130193:ADC130194 AMY130193:AMY130194 AWU130193:AWU130194 BGQ130193:BGQ130194 BQM130193:BQM130194 CAI130193:CAI130194 CKE130193:CKE130194 CUA130193:CUA130194 DDW130193:DDW130194 DNS130193:DNS130194 DXO130193:DXO130194 EHK130193:EHK130194 ERG130193:ERG130194 FBC130193:FBC130194 FKY130193:FKY130194 FUU130193:FUU130194 GEQ130193:GEQ130194 GOM130193:GOM130194 GYI130193:GYI130194 HIE130193:HIE130194 HSA130193:HSA130194 IBW130193:IBW130194 ILS130193:ILS130194 IVO130193:IVO130194 JFK130193:JFK130194 JPG130193:JPG130194 JZC130193:JZC130194 KIY130193:KIY130194 KSU130193:KSU130194 LCQ130193:LCQ130194 LMM130193:LMM130194 LWI130193:LWI130194 MGE130193:MGE130194 MQA130193:MQA130194 MZW130193:MZW130194 NJS130193:NJS130194 NTO130193:NTO130194 ODK130193:ODK130194 ONG130193:ONG130194 OXC130193:OXC130194 PGY130193:PGY130194 PQU130193:PQU130194 QAQ130193:QAQ130194 QKM130193:QKM130194 QUI130193:QUI130194 REE130193:REE130194 ROA130193:ROA130194 RXW130193:RXW130194 SHS130193:SHS130194 SRO130193:SRO130194 TBK130193:TBK130194 TLG130193:TLG130194 TVC130193:TVC130194 UEY130193:UEY130194 UOU130193:UOU130194 UYQ130193:UYQ130194 VIM130193:VIM130194 VSI130193:VSI130194 WCE130193:WCE130194 WMA130193:WMA130194 WVW130193:WVW130194 O195729:O195730 JK195729:JK195730 TG195729:TG195730 ADC195729:ADC195730 AMY195729:AMY195730 AWU195729:AWU195730 BGQ195729:BGQ195730 BQM195729:BQM195730 CAI195729:CAI195730 CKE195729:CKE195730 CUA195729:CUA195730 DDW195729:DDW195730 DNS195729:DNS195730 DXO195729:DXO195730 EHK195729:EHK195730 ERG195729:ERG195730 FBC195729:FBC195730 FKY195729:FKY195730 FUU195729:FUU195730 GEQ195729:GEQ195730 GOM195729:GOM195730 GYI195729:GYI195730 HIE195729:HIE195730 HSA195729:HSA195730 IBW195729:IBW195730 ILS195729:ILS195730 IVO195729:IVO195730 JFK195729:JFK195730 JPG195729:JPG195730 JZC195729:JZC195730 KIY195729:KIY195730 KSU195729:KSU195730 LCQ195729:LCQ195730 LMM195729:LMM195730 LWI195729:LWI195730 MGE195729:MGE195730 MQA195729:MQA195730 MZW195729:MZW195730 NJS195729:NJS195730 NTO195729:NTO195730 ODK195729:ODK195730 ONG195729:ONG195730 OXC195729:OXC195730 PGY195729:PGY195730 PQU195729:PQU195730 QAQ195729:QAQ195730 QKM195729:QKM195730 QUI195729:QUI195730 REE195729:REE195730 ROA195729:ROA195730 RXW195729:RXW195730 SHS195729:SHS195730 SRO195729:SRO195730 TBK195729:TBK195730 TLG195729:TLG195730 TVC195729:TVC195730 UEY195729:UEY195730 UOU195729:UOU195730 UYQ195729:UYQ195730 VIM195729:VIM195730 VSI195729:VSI195730 WCE195729:WCE195730 WMA195729:WMA195730 WVW195729:WVW195730 O261265:O261266 JK261265:JK261266 TG261265:TG261266 ADC261265:ADC261266 AMY261265:AMY261266 AWU261265:AWU261266 BGQ261265:BGQ261266 BQM261265:BQM261266 CAI261265:CAI261266 CKE261265:CKE261266 CUA261265:CUA261266 DDW261265:DDW261266 DNS261265:DNS261266 DXO261265:DXO261266 EHK261265:EHK261266 ERG261265:ERG261266 FBC261265:FBC261266 FKY261265:FKY261266 FUU261265:FUU261266 GEQ261265:GEQ261266 GOM261265:GOM261266 GYI261265:GYI261266 HIE261265:HIE261266 HSA261265:HSA261266 IBW261265:IBW261266 ILS261265:ILS261266 IVO261265:IVO261266 JFK261265:JFK261266 JPG261265:JPG261266 JZC261265:JZC261266 KIY261265:KIY261266 KSU261265:KSU261266 LCQ261265:LCQ261266 LMM261265:LMM261266 LWI261265:LWI261266 MGE261265:MGE261266 MQA261265:MQA261266 MZW261265:MZW261266 NJS261265:NJS261266 NTO261265:NTO261266 ODK261265:ODK261266 ONG261265:ONG261266 OXC261265:OXC261266 PGY261265:PGY261266 PQU261265:PQU261266 QAQ261265:QAQ261266 QKM261265:QKM261266 QUI261265:QUI261266 REE261265:REE261266 ROA261265:ROA261266 RXW261265:RXW261266 SHS261265:SHS261266 SRO261265:SRO261266 TBK261265:TBK261266 TLG261265:TLG261266 TVC261265:TVC261266 UEY261265:UEY261266 UOU261265:UOU261266 UYQ261265:UYQ261266 VIM261265:VIM261266 VSI261265:VSI261266 WCE261265:WCE261266 WMA261265:WMA261266 WVW261265:WVW261266 O326801:O326802 JK326801:JK326802 TG326801:TG326802 ADC326801:ADC326802 AMY326801:AMY326802 AWU326801:AWU326802 BGQ326801:BGQ326802 BQM326801:BQM326802 CAI326801:CAI326802 CKE326801:CKE326802 CUA326801:CUA326802 DDW326801:DDW326802 DNS326801:DNS326802 DXO326801:DXO326802 EHK326801:EHK326802 ERG326801:ERG326802 FBC326801:FBC326802 FKY326801:FKY326802 FUU326801:FUU326802 GEQ326801:GEQ326802 GOM326801:GOM326802 GYI326801:GYI326802 HIE326801:HIE326802 HSA326801:HSA326802 IBW326801:IBW326802 ILS326801:ILS326802 IVO326801:IVO326802 JFK326801:JFK326802 JPG326801:JPG326802 JZC326801:JZC326802 KIY326801:KIY326802 KSU326801:KSU326802 LCQ326801:LCQ326802 LMM326801:LMM326802 LWI326801:LWI326802 MGE326801:MGE326802 MQA326801:MQA326802 MZW326801:MZW326802 NJS326801:NJS326802 NTO326801:NTO326802 ODK326801:ODK326802 ONG326801:ONG326802 OXC326801:OXC326802 PGY326801:PGY326802 PQU326801:PQU326802 QAQ326801:QAQ326802 QKM326801:QKM326802 QUI326801:QUI326802 REE326801:REE326802 ROA326801:ROA326802 RXW326801:RXW326802 SHS326801:SHS326802 SRO326801:SRO326802 TBK326801:TBK326802 TLG326801:TLG326802 TVC326801:TVC326802 UEY326801:UEY326802 UOU326801:UOU326802 UYQ326801:UYQ326802 VIM326801:VIM326802 VSI326801:VSI326802 WCE326801:WCE326802 WMA326801:WMA326802 WVW326801:WVW326802 O392337:O392338 JK392337:JK392338 TG392337:TG392338 ADC392337:ADC392338 AMY392337:AMY392338 AWU392337:AWU392338 BGQ392337:BGQ392338 BQM392337:BQM392338 CAI392337:CAI392338 CKE392337:CKE392338 CUA392337:CUA392338 DDW392337:DDW392338 DNS392337:DNS392338 DXO392337:DXO392338 EHK392337:EHK392338 ERG392337:ERG392338 FBC392337:FBC392338 FKY392337:FKY392338 FUU392337:FUU392338 GEQ392337:GEQ392338 GOM392337:GOM392338 GYI392337:GYI392338 HIE392337:HIE392338 HSA392337:HSA392338 IBW392337:IBW392338 ILS392337:ILS392338 IVO392337:IVO392338 JFK392337:JFK392338 JPG392337:JPG392338 JZC392337:JZC392338 KIY392337:KIY392338 KSU392337:KSU392338 LCQ392337:LCQ392338 LMM392337:LMM392338 LWI392337:LWI392338 MGE392337:MGE392338 MQA392337:MQA392338 MZW392337:MZW392338 NJS392337:NJS392338 NTO392337:NTO392338 ODK392337:ODK392338 ONG392337:ONG392338 OXC392337:OXC392338 PGY392337:PGY392338 PQU392337:PQU392338 QAQ392337:QAQ392338 QKM392337:QKM392338 QUI392337:QUI392338 REE392337:REE392338 ROA392337:ROA392338 RXW392337:RXW392338 SHS392337:SHS392338 SRO392337:SRO392338 TBK392337:TBK392338 TLG392337:TLG392338 TVC392337:TVC392338 UEY392337:UEY392338 UOU392337:UOU392338 UYQ392337:UYQ392338 VIM392337:VIM392338 VSI392337:VSI392338 WCE392337:WCE392338 WMA392337:WMA392338 WVW392337:WVW392338 O457873:O457874 JK457873:JK457874 TG457873:TG457874 ADC457873:ADC457874 AMY457873:AMY457874 AWU457873:AWU457874 BGQ457873:BGQ457874 BQM457873:BQM457874 CAI457873:CAI457874 CKE457873:CKE457874 CUA457873:CUA457874 DDW457873:DDW457874 DNS457873:DNS457874 DXO457873:DXO457874 EHK457873:EHK457874 ERG457873:ERG457874 FBC457873:FBC457874 FKY457873:FKY457874 FUU457873:FUU457874 GEQ457873:GEQ457874 GOM457873:GOM457874 GYI457873:GYI457874 HIE457873:HIE457874 HSA457873:HSA457874 IBW457873:IBW457874 ILS457873:ILS457874 IVO457873:IVO457874 JFK457873:JFK457874 JPG457873:JPG457874 JZC457873:JZC457874 KIY457873:KIY457874 KSU457873:KSU457874 LCQ457873:LCQ457874 LMM457873:LMM457874 LWI457873:LWI457874 MGE457873:MGE457874 MQA457873:MQA457874 MZW457873:MZW457874 NJS457873:NJS457874 NTO457873:NTO457874 ODK457873:ODK457874 ONG457873:ONG457874 OXC457873:OXC457874 PGY457873:PGY457874 PQU457873:PQU457874 QAQ457873:QAQ457874 QKM457873:QKM457874 QUI457873:QUI457874 REE457873:REE457874 ROA457873:ROA457874 RXW457873:RXW457874 SHS457873:SHS457874 SRO457873:SRO457874 TBK457873:TBK457874 TLG457873:TLG457874 TVC457873:TVC457874 UEY457873:UEY457874 UOU457873:UOU457874 UYQ457873:UYQ457874 VIM457873:VIM457874 VSI457873:VSI457874 WCE457873:WCE457874 WMA457873:WMA457874 WVW457873:WVW457874 O523409:O523410 JK523409:JK523410 TG523409:TG523410 ADC523409:ADC523410 AMY523409:AMY523410 AWU523409:AWU523410 BGQ523409:BGQ523410 BQM523409:BQM523410 CAI523409:CAI523410 CKE523409:CKE523410 CUA523409:CUA523410 DDW523409:DDW523410 DNS523409:DNS523410 DXO523409:DXO523410 EHK523409:EHK523410 ERG523409:ERG523410 FBC523409:FBC523410 FKY523409:FKY523410 FUU523409:FUU523410 GEQ523409:GEQ523410 GOM523409:GOM523410 GYI523409:GYI523410 HIE523409:HIE523410 HSA523409:HSA523410 IBW523409:IBW523410 ILS523409:ILS523410 IVO523409:IVO523410 JFK523409:JFK523410 JPG523409:JPG523410 JZC523409:JZC523410 KIY523409:KIY523410 KSU523409:KSU523410 LCQ523409:LCQ523410 LMM523409:LMM523410 LWI523409:LWI523410 MGE523409:MGE523410 MQA523409:MQA523410 MZW523409:MZW523410 NJS523409:NJS523410 NTO523409:NTO523410 ODK523409:ODK523410 ONG523409:ONG523410 OXC523409:OXC523410 PGY523409:PGY523410 PQU523409:PQU523410 QAQ523409:QAQ523410 QKM523409:QKM523410 QUI523409:QUI523410 REE523409:REE523410 ROA523409:ROA523410 RXW523409:RXW523410 SHS523409:SHS523410 SRO523409:SRO523410 TBK523409:TBK523410 TLG523409:TLG523410 TVC523409:TVC523410 UEY523409:UEY523410 UOU523409:UOU523410 UYQ523409:UYQ523410 VIM523409:VIM523410 VSI523409:VSI523410 WCE523409:WCE523410 WMA523409:WMA523410 WVW523409:WVW523410 O588945:O588946 JK588945:JK588946 TG588945:TG588946 ADC588945:ADC588946 AMY588945:AMY588946 AWU588945:AWU588946 BGQ588945:BGQ588946 BQM588945:BQM588946 CAI588945:CAI588946 CKE588945:CKE588946 CUA588945:CUA588946 DDW588945:DDW588946 DNS588945:DNS588946 DXO588945:DXO588946 EHK588945:EHK588946 ERG588945:ERG588946 FBC588945:FBC588946 FKY588945:FKY588946 FUU588945:FUU588946 GEQ588945:GEQ588946 GOM588945:GOM588946 GYI588945:GYI588946 HIE588945:HIE588946 HSA588945:HSA588946 IBW588945:IBW588946 ILS588945:ILS588946 IVO588945:IVO588946 JFK588945:JFK588946 JPG588945:JPG588946 JZC588945:JZC588946 KIY588945:KIY588946 KSU588945:KSU588946 LCQ588945:LCQ588946 LMM588945:LMM588946 LWI588945:LWI588946 MGE588945:MGE588946 MQA588945:MQA588946 MZW588945:MZW588946 NJS588945:NJS588946 NTO588945:NTO588946 ODK588945:ODK588946 ONG588945:ONG588946 OXC588945:OXC588946 PGY588945:PGY588946 PQU588945:PQU588946 QAQ588945:QAQ588946 QKM588945:QKM588946 QUI588945:QUI588946 REE588945:REE588946 ROA588945:ROA588946 RXW588945:RXW588946 SHS588945:SHS588946 SRO588945:SRO588946 TBK588945:TBK588946 TLG588945:TLG588946 TVC588945:TVC588946 UEY588945:UEY588946 UOU588945:UOU588946 UYQ588945:UYQ588946 VIM588945:VIM588946 VSI588945:VSI588946 WCE588945:WCE588946 WMA588945:WMA588946 WVW588945:WVW588946 O654481:O654482 JK654481:JK654482 TG654481:TG654482 ADC654481:ADC654482 AMY654481:AMY654482 AWU654481:AWU654482 BGQ654481:BGQ654482 BQM654481:BQM654482 CAI654481:CAI654482 CKE654481:CKE654482 CUA654481:CUA654482 DDW654481:DDW654482 DNS654481:DNS654482 DXO654481:DXO654482 EHK654481:EHK654482 ERG654481:ERG654482 FBC654481:FBC654482 FKY654481:FKY654482 FUU654481:FUU654482 GEQ654481:GEQ654482 GOM654481:GOM654482 GYI654481:GYI654482 HIE654481:HIE654482 HSA654481:HSA654482 IBW654481:IBW654482 ILS654481:ILS654482 IVO654481:IVO654482 JFK654481:JFK654482 JPG654481:JPG654482 JZC654481:JZC654482 KIY654481:KIY654482 KSU654481:KSU654482 LCQ654481:LCQ654482 LMM654481:LMM654482 LWI654481:LWI654482 MGE654481:MGE654482 MQA654481:MQA654482 MZW654481:MZW654482 NJS654481:NJS654482 NTO654481:NTO654482 ODK654481:ODK654482 ONG654481:ONG654482 OXC654481:OXC654482 PGY654481:PGY654482 PQU654481:PQU654482 QAQ654481:QAQ654482 QKM654481:QKM654482 QUI654481:QUI654482 REE654481:REE654482 ROA654481:ROA654482 RXW654481:RXW654482 SHS654481:SHS654482 SRO654481:SRO654482 TBK654481:TBK654482 TLG654481:TLG654482 TVC654481:TVC654482 UEY654481:UEY654482 UOU654481:UOU654482 UYQ654481:UYQ654482 VIM654481:VIM654482 VSI654481:VSI654482 WCE654481:WCE654482 WMA654481:WMA654482 WVW654481:WVW654482 O720017:O720018 JK720017:JK720018 TG720017:TG720018 ADC720017:ADC720018 AMY720017:AMY720018 AWU720017:AWU720018 BGQ720017:BGQ720018 BQM720017:BQM720018 CAI720017:CAI720018 CKE720017:CKE720018 CUA720017:CUA720018 DDW720017:DDW720018 DNS720017:DNS720018 DXO720017:DXO720018 EHK720017:EHK720018 ERG720017:ERG720018 FBC720017:FBC720018 FKY720017:FKY720018 FUU720017:FUU720018 GEQ720017:GEQ720018 GOM720017:GOM720018 GYI720017:GYI720018 HIE720017:HIE720018 HSA720017:HSA720018 IBW720017:IBW720018 ILS720017:ILS720018 IVO720017:IVO720018 JFK720017:JFK720018 JPG720017:JPG720018 JZC720017:JZC720018 KIY720017:KIY720018 KSU720017:KSU720018 LCQ720017:LCQ720018 LMM720017:LMM720018 LWI720017:LWI720018 MGE720017:MGE720018 MQA720017:MQA720018 MZW720017:MZW720018 NJS720017:NJS720018 NTO720017:NTO720018 ODK720017:ODK720018 ONG720017:ONG720018 OXC720017:OXC720018 PGY720017:PGY720018 PQU720017:PQU720018 QAQ720017:QAQ720018 QKM720017:QKM720018 QUI720017:QUI720018 REE720017:REE720018 ROA720017:ROA720018 RXW720017:RXW720018 SHS720017:SHS720018 SRO720017:SRO720018 TBK720017:TBK720018 TLG720017:TLG720018 TVC720017:TVC720018 UEY720017:UEY720018 UOU720017:UOU720018 UYQ720017:UYQ720018 VIM720017:VIM720018 VSI720017:VSI720018 WCE720017:WCE720018 WMA720017:WMA720018 WVW720017:WVW720018 O785553:O785554 JK785553:JK785554 TG785553:TG785554 ADC785553:ADC785554 AMY785553:AMY785554 AWU785553:AWU785554 BGQ785553:BGQ785554 BQM785553:BQM785554 CAI785553:CAI785554 CKE785553:CKE785554 CUA785553:CUA785554 DDW785553:DDW785554 DNS785553:DNS785554 DXO785553:DXO785554 EHK785553:EHK785554 ERG785553:ERG785554 FBC785553:FBC785554 FKY785553:FKY785554 FUU785553:FUU785554 GEQ785553:GEQ785554 GOM785553:GOM785554 GYI785553:GYI785554 HIE785553:HIE785554 HSA785553:HSA785554 IBW785553:IBW785554 ILS785553:ILS785554 IVO785553:IVO785554 JFK785553:JFK785554 JPG785553:JPG785554 JZC785553:JZC785554 KIY785553:KIY785554 KSU785553:KSU785554 LCQ785553:LCQ785554 LMM785553:LMM785554 LWI785553:LWI785554 MGE785553:MGE785554 MQA785553:MQA785554 MZW785553:MZW785554 NJS785553:NJS785554 NTO785553:NTO785554 ODK785553:ODK785554 ONG785553:ONG785554 OXC785553:OXC785554 PGY785553:PGY785554 PQU785553:PQU785554 QAQ785553:QAQ785554 QKM785553:QKM785554 QUI785553:QUI785554 REE785553:REE785554 ROA785553:ROA785554 RXW785553:RXW785554 SHS785553:SHS785554 SRO785553:SRO785554 TBK785553:TBK785554 TLG785553:TLG785554 TVC785553:TVC785554 UEY785553:UEY785554 UOU785553:UOU785554 UYQ785553:UYQ785554 VIM785553:VIM785554 VSI785553:VSI785554 WCE785553:WCE785554 WMA785553:WMA785554 WVW785553:WVW785554 O851089:O851090 JK851089:JK851090 TG851089:TG851090 ADC851089:ADC851090 AMY851089:AMY851090 AWU851089:AWU851090 BGQ851089:BGQ851090 BQM851089:BQM851090 CAI851089:CAI851090 CKE851089:CKE851090 CUA851089:CUA851090 DDW851089:DDW851090 DNS851089:DNS851090 DXO851089:DXO851090 EHK851089:EHK851090 ERG851089:ERG851090 FBC851089:FBC851090 FKY851089:FKY851090 FUU851089:FUU851090 GEQ851089:GEQ851090 GOM851089:GOM851090 GYI851089:GYI851090 HIE851089:HIE851090 HSA851089:HSA851090 IBW851089:IBW851090 ILS851089:ILS851090 IVO851089:IVO851090 JFK851089:JFK851090 JPG851089:JPG851090 JZC851089:JZC851090 KIY851089:KIY851090 KSU851089:KSU851090 LCQ851089:LCQ851090 LMM851089:LMM851090 LWI851089:LWI851090 MGE851089:MGE851090 MQA851089:MQA851090 MZW851089:MZW851090 NJS851089:NJS851090 NTO851089:NTO851090 ODK851089:ODK851090 ONG851089:ONG851090 OXC851089:OXC851090 PGY851089:PGY851090 PQU851089:PQU851090 QAQ851089:QAQ851090 QKM851089:QKM851090 QUI851089:QUI851090 REE851089:REE851090 ROA851089:ROA851090 RXW851089:RXW851090 SHS851089:SHS851090 SRO851089:SRO851090 TBK851089:TBK851090 TLG851089:TLG851090 TVC851089:TVC851090 UEY851089:UEY851090 UOU851089:UOU851090 UYQ851089:UYQ851090 VIM851089:VIM851090 VSI851089:VSI851090 WCE851089:WCE851090 WMA851089:WMA851090 WVW851089:WVW851090 O916625:O916626 JK916625:JK916626 TG916625:TG916626 ADC916625:ADC916626 AMY916625:AMY916626 AWU916625:AWU916626 BGQ916625:BGQ916626 BQM916625:BQM916626 CAI916625:CAI916626 CKE916625:CKE916626 CUA916625:CUA916626 DDW916625:DDW916626 DNS916625:DNS916626 DXO916625:DXO916626 EHK916625:EHK916626 ERG916625:ERG916626 FBC916625:FBC916626 FKY916625:FKY916626 FUU916625:FUU916626 GEQ916625:GEQ916626 GOM916625:GOM916626 GYI916625:GYI916626 HIE916625:HIE916626 HSA916625:HSA916626 IBW916625:IBW916626 ILS916625:ILS916626 IVO916625:IVO916626 JFK916625:JFK916626 JPG916625:JPG916626 JZC916625:JZC916626 KIY916625:KIY916626 KSU916625:KSU916626 LCQ916625:LCQ916626 LMM916625:LMM916626 LWI916625:LWI916626 MGE916625:MGE916626 MQA916625:MQA916626 MZW916625:MZW916626 NJS916625:NJS916626 NTO916625:NTO916626 ODK916625:ODK916626 ONG916625:ONG916626 OXC916625:OXC916626 PGY916625:PGY916626 PQU916625:PQU916626 QAQ916625:QAQ916626 QKM916625:QKM916626 QUI916625:QUI916626 REE916625:REE916626 ROA916625:ROA916626 RXW916625:RXW916626 SHS916625:SHS916626 SRO916625:SRO916626 TBK916625:TBK916626 TLG916625:TLG916626 TVC916625:TVC916626 UEY916625:UEY916626 UOU916625:UOU916626 UYQ916625:UYQ916626 VIM916625:VIM916626 VSI916625:VSI916626 WCE916625:WCE916626 WMA916625:WMA916626 WVW916625:WVW916626 O982161:O982162 JK982161:JK982162 TG982161:TG982162 ADC982161:ADC982162 AMY982161:AMY982162 AWU982161:AWU982162 BGQ982161:BGQ982162 BQM982161:BQM982162 CAI982161:CAI982162 CKE982161:CKE982162 CUA982161:CUA982162 DDW982161:DDW982162 DNS982161:DNS982162 DXO982161:DXO982162 EHK982161:EHK982162 ERG982161:ERG982162 FBC982161:FBC982162 FKY982161:FKY982162 FUU982161:FUU982162 GEQ982161:GEQ982162 GOM982161:GOM982162 GYI982161:GYI982162 HIE982161:HIE982162 HSA982161:HSA982162 IBW982161:IBW982162 ILS982161:ILS982162 IVO982161:IVO982162 JFK982161:JFK982162 JPG982161:JPG982162 JZC982161:JZC982162 KIY982161:KIY982162 KSU982161:KSU982162 LCQ982161:LCQ982162 LMM982161:LMM982162 LWI982161:LWI982162 MGE982161:MGE982162 MQA982161:MQA982162 MZW982161:MZW982162 NJS982161:NJS982162 NTO982161:NTO982162 ODK982161:ODK982162 ONG982161:ONG982162 OXC982161:OXC982162 PGY982161:PGY982162 PQU982161:PQU982162 QAQ982161:QAQ982162 QKM982161:QKM982162 QUI982161:QUI982162 REE982161:REE982162 ROA982161:ROA982162 RXW982161:RXW982162 SHS982161:SHS982162 SRO982161:SRO982162 TBK982161:TBK982162 TLG982161:TLG982162 TVC982161:TVC982162 UEY982161:UEY982162 UOU982161:UOU982162 UYQ982161:UYQ982162 VIM982161:VIM982162 VSI982161:VSI982162 WCE982161:WCE982162 WMA982161:WMA982162 WVW982161:WVW982162 O63704:O63709 JK63704:JK63709 TG63704:TG63709 ADC63704:ADC63709 AMY63704:AMY63709 AWU63704:AWU63709 BGQ63704:BGQ63709 BQM63704:BQM63709 CAI63704:CAI63709 CKE63704:CKE63709 CUA63704:CUA63709 DDW63704:DDW63709 DNS63704:DNS63709 DXO63704:DXO63709 EHK63704:EHK63709 ERG63704:ERG63709 FBC63704:FBC63709 FKY63704:FKY63709 FUU63704:FUU63709 GEQ63704:GEQ63709 GOM63704:GOM63709 GYI63704:GYI63709 HIE63704:HIE63709 HSA63704:HSA63709 IBW63704:IBW63709 ILS63704:ILS63709 IVO63704:IVO63709 JFK63704:JFK63709 JPG63704:JPG63709 JZC63704:JZC63709 KIY63704:KIY63709 KSU63704:KSU63709 LCQ63704:LCQ63709 LMM63704:LMM63709 LWI63704:LWI63709 MGE63704:MGE63709 MQA63704:MQA63709 MZW63704:MZW63709 NJS63704:NJS63709 NTO63704:NTO63709 ODK63704:ODK63709 ONG63704:ONG63709 OXC63704:OXC63709 PGY63704:PGY63709 PQU63704:PQU63709 QAQ63704:QAQ63709 QKM63704:QKM63709 QUI63704:QUI63709 REE63704:REE63709 ROA63704:ROA63709 RXW63704:RXW63709 SHS63704:SHS63709 SRO63704:SRO63709 TBK63704:TBK63709 TLG63704:TLG63709 TVC63704:TVC63709 UEY63704:UEY63709 UOU63704:UOU63709 UYQ63704:UYQ63709 VIM63704:VIM63709 VSI63704:VSI63709 WCE63704:WCE63709 WMA63704:WMA63709 WVW63704:WVW63709 O129240:O129245 JK129240:JK129245 TG129240:TG129245 ADC129240:ADC129245 AMY129240:AMY129245 AWU129240:AWU129245 BGQ129240:BGQ129245 BQM129240:BQM129245 CAI129240:CAI129245 CKE129240:CKE129245 CUA129240:CUA129245 DDW129240:DDW129245 DNS129240:DNS129245 DXO129240:DXO129245 EHK129240:EHK129245 ERG129240:ERG129245 FBC129240:FBC129245 FKY129240:FKY129245 FUU129240:FUU129245 GEQ129240:GEQ129245 GOM129240:GOM129245 GYI129240:GYI129245 HIE129240:HIE129245 HSA129240:HSA129245 IBW129240:IBW129245 ILS129240:ILS129245 IVO129240:IVO129245 JFK129240:JFK129245 JPG129240:JPG129245 JZC129240:JZC129245 KIY129240:KIY129245 KSU129240:KSU129245 LCQ129240:LCQ129245 LMM129240:LMM129245 LWI129240:LWI129245 MGE129240:MGE129245 MQA129240:MQA129245 MZW129240:MZW129245 NJS129240:NJS129245 NTO129240:NTO129245 ODK129240:ODK129245 ONG129240:ONG129245 OXC129240:OXC129245 PGY129240:PGY129245 PQU129240:PQU129245 QAQ129240:QAQ129245 QKM129240:QKM129245 QUI129240:QUI129245 REE129240:REE129245 ROA129240:ROA129245 RXW129240:RXW129245 SHS129240:SHS129245 SRO129240:SRO129245 TBK129240:TBK129245 TLG129240:TLG129245 TVC129240:TVC129245 UEY129240:UEY129245 UOU129240:UOU129245 UYQ129240:UYQ129245 VIM129240:VIM129245 VSI129240:VSI129245 WCE129240:WCE129245 WMA129240:WMA129245 WVW129240:WVW129245 O194776:O194781 JK194776:JK194781 TG194776:TG194781 ADC194776:ADC194781 AMY194776:AMY194781 AWU194776:AWU194781 BGQ194776:BGQ194781 BQM194776:BQM194781 CAI194776:CAI194781 CKE194776:CKE194781 CUA194776:CUA194781 DDW194776:DDW194781 DNS194776:DNS194781 DXO194776:DXO194781 EHK194776:EHK194781 ERG194776:ERG194781 FBC194776:FBC194781 FKY194776:FKY194781 FUU194776:FUU194781 GEQ194776:GEQ194781 GOM194776:GOM194781 GYI194776:GYI194781 HIE194776:HIE194781 HSA194776:HSA194781 IBW194776:IBW194781 ILS194776:ILS194781 IVO194776:IVO194781 JFK194776:JFK194781 JPG194776:JPG194781 JZC194776:JZC194781 KIY194776:KIY194781 KSU194776:KSU194781 LCQ194776:LCQ194781 LMM194776:LMM194781 LWI194776:LWI194781 MGE194776:MGE194781 MQA194776:MQA194781 MZW194776:MZW194781 NJS194776:NJS194781 NTO194776:NTO194781 ODK194776:ODK194781 ONG194776:ONG194781 OXC194776:OXC194781 PGY194776:PGY194781 PQU194776:PQU194781 QAQ194776:QAQ194781 QKM194776:QKM194781 QUI194776:QUI194781 REE194776:REE194781 ROA194776:ROA194781 RXW194776:RXW194781 SHS194776:SHS194781 SRO194776:SRO194781 TBK194776:TBK194781 TLG194776:TLG194781 TVC194776:TVC194781 UEY194776:UEY194781 UOU194776:UOU194781 UYQ194776:UYQ194781 VIM194776:VIM194781 VSI194776:VSI194781 WCE194776:WCE194781 WMA194776:WMA194781 WVW194776:WVW194781 O260312:O260317 JK260312:JK260317 TG260312:TG260317 ADC260312:ADC260317 AMY260312:AMY260317 AWU260312:AWU260317 BGQ260312:BGQ260317 BQM260312:BQM260317 CAI260312:CAI260317 CKE260312:CKE260317 CUA260312:CUA260317 DDW260312:DDW260317 DNS260312:DNS260317 DXO260312:DXO260317 EHK260312:EHK260317 ERG260312:ERG260317 FBC260312:FBC260317 FKY260312:FKY260317 FUU260312:FUU260317 GEQ260312:GEQ260317 GOM260312:GOM260317 GYI260312:GYI260317 HIE260312:HIE260317 HSA260312:HSA260317 IBW260312:IBW260317 ILS260312:ILS260317 IVO260312:IVO260317 JFK260312:JFK260317 JPG260312:JPG260317 JZC260312:JZC260317 KIY260312:KIY260317 KSU260312:KSU260317 LCQ260312:LCQ260317 LMM260312:LMM260317 LWI260312:LWI260317 MGE260312:MGE260317 MQA260312:MQA260317 MZW260312:MZW260317 NJS260312:NJS260317 NTO260312:NTO260317 ODK260312:ODK260317 ONG260312:ONG260317 OXC260312:OXC260317 PGY260312:PGY260317 PQU260312:PQU260317 QAQ260312:QAQ260317 QKM260312:QKM260317 QUI260312:QUI260317 REE260312:REE260317 ROA260312:ROA260317 RXW260312:RXW260317 SHS260312:SHS260317 SRO260312:SRO260317 TBK260312:TBK260317 TLG260312:TLG260317 TVC260312:TVC260317 UEY260312:UEY260317 UOU260312:UOU260317 UYQ260312:UYQ260317 VIM260312:VIM260317 VSI260312:VSI260317 WCE260312:WCE260317 WMA260312:WMA260317 WVW260312:WVW260317 O325848:O325853 JK325848:JK325853 TG325848:TG325853 ADC325848:ADC325853 AMY325848:AMY325853 AWU325848:AWU325853 BGQ325848:BGQ325853 BQM325848:BQM325853 CAI325848:CAI325853 CKE325848:CKE325853 CUA325848:CUA325853 DDW325848:DDW325853 DNS325848:DNS325853 DXO325848:DXO325853 EHK325848:EHK325853 ERG325848:ERG325853 FBC325848:FBC325853 FKY325848:FKY325853 FUU325848:FUU325853 GEQ325848:GEQ325853 GOM325848:GOM325853 GYI325848:GYI325853 HIE325848:HIE325853 HSA325848:HSA325853 IBW325848:IBW325853 ILS325848:ILS325853 IVO325848:IVO325853 JFK325848:JFK325853 JPG325848:JPG325853 JZC325848:JZC325853 KIY325848:KIY325853 KSU325848:KSU325853 LCQ325848:LCQ325853 LMM325848:LMM325853 LWI325848:LWI325853 MGE325848:MGE325853 MQA325848:MQA325853 MZW325848:MZW325853 NJS325848:NJS325853 NTO325848:NTO325853 ODK325848:ODK325853 ONG325848:ONG325853 OXC325848:OXC325853 PGY325848:PGY325853 PQU325848:PQU325853 QAQ325848:QAQ325853 QKM325848:QKM325853 QUI325848:QUI325853 REE325848:REE325853 ROA325848:ROA325853 RXW325848:RXW325853 SHS325848:SHS325853 SRO325848:SRO325853 TBK325848:TBK325853 TLG325848:TLG325853 TVC325848:TVC325853 UEY325848:UEY325853 UOU325848:UOU325853 UYQ325848:UYQ325853 VIM325848:VIM325853 VSI325848:VSI325853 WCE325848:WCE325853 WMA325848:WMA325853 WVW325848:WVW325853 O391384:O391389 JK391384:JK391389 TG391384:TG391389 ADC391384:ADC391389 AMY391384:AMY391389 AWU391384:AWU391389 BGQ391384:BGQ391389 BQM391384:BQM391389 CAI391384:CAI391389 CKE391384:CKE391389 CUA391384:CUA391389 DDW391384:DDW391389 DNS391384:DNS391389 DXO391384:DXO391389 EHK391384:EHK391389 ERG391384:ERG391389 FBC391384:FBC391389 FKY391384:FKY391389 FUU391384:FUU391389 GEQ391384:GEQ391389 GOM391384:GOM391389 GYI391384:GYI391389 HIE391384:HIE391389 HSA391384:HSA391389 IBW391384:IBW391389 ILS391384:ILS391389 IVO391384:IVO391389 JFK391384:JFK391389 JPG391384:JPG391389 JZC391384:JZC391389 KIY391384:KIY391389 KSU391384:KSU391389 LCQ391384:LCQ391389 LMM391384:LMM391389 LWI391384:LWI391389 MGE391384:MGE391389 MQA391384:MQA391389 MZW391384:MZW391389 NJS391384:NJS391389 NTO391384:NTO391389 ODK391384:ODK391389 ONG391384:ONG391389 OXC391384:OXC391389 PGY391384:PGY391389 PQU391384:PQU391389 QAQ391384:QAQ391389 QKM391384:QKM391389 QUI391384:QUI391389 REE391384:REE391389 ROA391384:ROA391389 RXW391384:RXW391389 SHS391384:SHS391389 SRO391384:SRO391389 TBK391384:TBK391389 TLG391384:TLG391389 TVC391384:TVC391389 UEY391384:UEY391389 UOU391384:UOU391389 UYQ391384:UYQ391389 VIM391384:VIM391389 VSI391384:VSI391389 WCE391384:WCE391389 WMA391384:WMA391389 WVW391384:WVW391389 O456920:O456925 JK456920:JK456925 TG456920:TG456925 ADC456920:ADC456925 AMY456920:AMY456925 AWU456920:AWU456925 BGQ456920:BGQ456925 BQM456920:BQM456925 CAI456920:CAI456925 CKE456920:CKE456925 CUA456920:CUA456925 DDW456920:DDW456925 DNS456920:DNS456925 DXO456920:DXO456925 EHK456920:EHK456925 ERG456920:ERG456925 FBC456920:FBC456925 FKY456920:FKY456925 FUU456920:FUU456925 GEQ456920:GEQ456925 GOM456920:GOM456925 GYI456920:GYI456925 HIE456920:HIE456925 HSA456920:HSA456925 IBW456920:IBW456925 ILS456920:ILS456925 IVO456920:IVO456925 JFK456920:JFK456925 JPG456920:JPG456925 JZC456920:JZC456925 KIY456920:KIY456925 KSU456920:KSU456925 LCQ456920:LCQ456925 LMM456920:LMM456925 LWI456920:LWI456925 MGE456920:MGE456925 MQA456920:MQA456925 MZW456920:MZW456925 NJS456920:NJS456925 NTO456920:NTO456925 ODK456920:ODK456925 ONG456920:ONG456925 OXC456920:OXC456925 PGY456920:PGY456925 PQU456920:PQU456925 QAQ456920:QAQ456925 QKM456920:QKM456925 QUI456920:QUI456925 REE456920:REE456925 ROA456920:ROA456925 RXW456920:RXW456925 SHS456920:SHS456925 SRO456920:SRO456925 TBK456920:TBK456925 TLG456920:TLG456925 TVC456920:TVC456925 UEY456920:UEY456925 UOU456920:UOU456925 UYQ456920:UYQ456925 VIM456920:VIM456925 VSI456920:VSI456925 WCE456920:WCE456925 WMA456920:WMA456925 WVW456920:WVW456925 O522456:O522461 JK522456:JK522461 TG522456:TG522461 ADC522456:ADC522461 AMY522456:AMY522461 AWU522456:AWU522461 BGQ522456:BGQ522461 BQM522456:BQM522461 CAI522456:CAI522461 CKE522456:CKE522461 CUA522456:CUA522461 DDW522456:DDW522461 DNS522456:DNS522461 DXO522456:DXO522461 EHK522456:EHK522461 ERG522456:ERG522461 FBC522456:FBC522461 FKY522456:FKY522461 FUU522456:FUU522461 GEQ522456:GEQ522461 GOM522456:GOM522461 GYI522456:GYI522461 HIE522456:HIE522461 HSA522456:HSA522461 IBW522456:IBW522461 ILS522456:ILS522461 IVO522456:IVO522461 JFK522456:JFK522461 JPG522456:JPG522461 JZC522456:JZC522461 KIY522456:KIY522461 KSU522456:KSU522461 LCQ522456:LCQ522461 LMM522456:LMM522461 LWI522456:LWI522461 MGE522456:MGE522461 MQA522456:MQA522461 MZW522456:MZW522461 NJS522456:NJS522461 NTO522456:NTO522461 ODK522456:ODK522461 ONG522456:ONG522461 OXC522456:OXC522461 PGY522456:PGY522461 PQU522456:PQU522461 QAQ522456:QAQ522461 QKM522456:QKM522461 QUI522456:QUI522461 REE522456:REE522461 ROA522456:ROA522461 RXW522456:RXW522461 SHS522456:SHS522461 SRO522456:SRO522461 TBK522456:TBK522461 TLG522456:TLG522461 TVC522456:TVC522461 UEY522456:UEY522461 UOU522456:UOU522461 UYQ522456:UYQ522461 VIM522456:VIM522461 VSI522456:VSI522461 WCE522456:WCE522461 WMA522456:WMA522461 WVW522456:WVW522461 O587992:O587997 JK587992:JK587997 TG587992:TG587997 ADC587992:ADC587997 AMY587992:AMY587997 AWU587992:AWU587997 BGQ587992:BGQ587997 BQM587992:BQM587997 CAI587992:CAI587997 CKE587992:CKE587997 CUA587992:CUA587997 DDW587992:DDW587997 DNS587992:DNS587997 DXO587992:DXO587997 EHK587992:EHK587997 ERG587992:ERG587997 FBC587992:FBC587997 FKY587992:FKY587997 FUU587992:FUU587997 GEQ587992:GEQ587997 GOM587992:GOM587997 GYI587992:GYI587997 HIE587992:HIE587997 HSA587992:HSA587997 IBW587992:IBW587997 ILS587992:ILS587997 IVO587992:IVO587997 JFK587992:JFK587997 JPG587992:JPG587997 JZC587992:JZC587997 KIY587992:KIY587997 KSU587992:KSU587997 LCQ587992:LCQ587997 LMM587992:LMM587997 LWI587992:LWI587997 MGE587992:MGE587997 MQA587992:MQA587997 MZW587992:MZW587997 NJS587992:NJS587997 NTO587992:NTO587997 ODK587992:ODK587997 ONG587992:ONG587997 OXC587992:OXC587997 PGY587992:PGY587997 PQU587992:PQU587997 QAQ587992:QAQ587997 QKM587992:QKM587997 QUI587992:QUI587997 REE587992:REE587997 ROA587992:ROA587997 RXW587992:RXW587997 SHS587992:SHS587997 SRO587992:SRO587997 TBK587992:TBK587997 TLG587992:TLG587997 TVC587992:TVC587997 UEY587992:UEY587997 UOU587992:UOU587997 UYQ587992:UYQ587997 VIM587992:VIM587997 VSI587992:VSI587997 WCE587992:WCE587997 WMA587992:WMA587997 WVW587992:WVW587997 O653528:O653533 JK653528:JK653533 TG653528:TG653533 ADC653528:ADC653533 AMY653528:AMY653533 AWU653528:AWU653533 BGQ653528:BGQ653533 BQM653528:BQM653533 CAI653528:CAI653533 CKE653528:CKE653533 CUA653528:CUA653533 DDW653528:DDW653533 DNS653528:DNS653533 DXO653528:DXO653533 EHK653528:EHK653533 ERG653528:ERG653533 FBC653528:FBC653533 FKY653528:FKY653533 FUU653528:FUU653533 GEQ653528:GEQ653533 GOM653528:GOM653533 GYI653528:GYI653533 HIE653528:HIE653533 HSA653528:HSA653533 IBW653528:IBW653533 ILS653528:ILS653533 IVO653528:IVO653533 JFK653528:JFK653533 JPG653528:JPG653533 JZC653528:JZC653533 KIY653528:KIY653533 KSU653528:KSU653533 LCQ653528:LCQ653533 LMM653528:LMM653533 LWI653528:LWI653533 MGE653528:MGE653533 MQA653528:MQA653533 MZW653528:MZW653533 NJS653528:NJS653533 NTO653528:NTO653533 ODK653528:ODK653533 ONG653528:ONG653533 OXC653528:OXC653533 PGY653528:PGY653533 PQU653528:PQU653533 QAQ653528:QAQ653533 QKM653528:QKM653533 QUI653528:QUI653533 REE653528:REE653533 ROA653528:ROA653533 RXW653528:RXW653533 SHS653528:SHS653533 SRO653528:SRO653533 TBK653528:TBK653533 TLG653528:TLG653533 TVC653528:TVC653533 UEY653528:UEY653533 UOU653528:UOU653533 UYQ653528:UYQ653533 VIM653528:VIM653533 VSI653528:VSI653533 WCE653528:WCE653533 WMA653528:WMA653533 WVW653528:WVW653533 O719064:O719069 JK719064:JK719069 TG719064:TG719069 ADC719064:ADC719069 AMY719064:AMY719069 AWU719064:AWU719069 BGQ719064:BGQ719069 BQM719064:BQM719069 CAI719064:CAI719069 CKE719064:CKE719069 CUA719064:CUA719069 DDW719064:DDW719069 DNS719064:DNS719069 DXO719064:DXO719069 EHK719064:EHK719069 ERG719064:ERG719069 FBC719064:FBC719069 FKY719064:FKY719069 FUU719064:FUU719069 GEQ719064:GEQ719069 GOM719064:GOM719069 GYI719064:GYI719069 HIE719064:HIE719069 HSA719064:HSA719069 IBW719064:IBW719069 ILS719064:ILS719069 IVO719064:IVO719069 JFK719064:JFK719069 JPG719064:JPG719069 JZC719064:JZC719069 KIY719064:KIY719069 KSU719064:KSU719069 LCQ719064:LCQ719069 LMM719064:LMM719069 LWI719064:LWI719069 MGE719064:MGE719069 MQA719064:MQA719069 MZW719064:MZW719069 NJS719064:NJS719069 NTO719064:NTO719069 ODK719064:ODK719069 ONG719064:ONG719069 OXC719064:OXC719069 PGY719064:PGY719069 PQU719064:PQU719069 QAQ719064:QAQ719069 QKM719064:QKM719069 QUI719064:QUI719069 REE719064:REE719069 ROA719064:ROA719069 RXW719064:RXW719069 SHS719064:SHS719069 SRO719064:SRO719069 TBK719064:TBK719069 TLG719064:TLG719069 TVC719064:TVC719069 UEY719064:UEY719069 UOU719064:UOU719069 UYQ719064:UYQ719069 VIM719064:VIM719069 VSI719064:VSI719069 WCE719064:WCE719069 WMA719064:WMA719069 WVW719064:WVW719069 O784600:O784605 JK784600:JK784605 TG784600:TG784605 ADC784600:ADC784605 AMY784600:AMY784605 AWU784600:AWU784605 BGQ784600:BGQ784605 BQM784600:BQM784605 CAI784600:CAI784605 CKE784600:CKE784605 CUA784600:CUA784605 DDW784600:DDW784605 DNS784600:DNS784605 DXO784600:DXO784605 EHK784600:EHK784605 ERG784600:ERG784605 FBC784600:FBC784605 FKY784600:FKY784605 FUU784600:FUU784605 GEQ784600:GEQ784605 GOM784600:GOM784605 GYI784600:GYI784605 HIE784600:HIE784605 HSA784600:HSA784605 IBW784600:IBW784605 ILS784600:ILS784605 IVO784600:IVO784605 JFK784600:JFK784605 JPG784600:JPG784605 JZC784600:JZC784605 KIY784600:KIY784605 KSU784600:KSU784605 LCQ784600:LCQ784605 LMM784600:LMM784605 LWI784600:LWI784605 MGE784600:MGE784605 MQA784600:MQA784605 MZW784600:MZW784605 NJS784600:NJS784605 NTO784600:NTO784605 ODK784600:ODK784605 ONG784600:ONG784605 OXC784600:OXC784605 PGY784600:PGY784605 PQU784600:PQU784605 QAQ784600:QAQ784605 QKM784600:QKM784605 QUI784600:QUI784605 REE784600:REE784605 ROA784600:ROA784605 RXW784600:RXW784605 SHS784600:SHS784605 SRO784600:SRO784605 TBK784600:TBK784605 TLG784600:TLG784605 TVC784600:TVC784605 UEY784600:UEY784605 UOU784600:UOU784605 UYQ784600:UYQ784605 VIM784600:VIM784605 VSI784600:VSI784605 WCE784600:WCE784605 WMA784600:WMA784605 WVW784600:WVW784605 O850136:O850141 JK850136:JK850141 TG850136:TG850141 ADC850136:ADC850141 AMY850136:AMY850141 AWU850136:AWU850141 BGQ850136:BGQ850141 BQM850136:BQM850141 CAI850136:CAI850141 CKE850136:CKE850141 CUA850136:CUA850141 DDW850136:DDW850141 DNS850136:DNS850141 DXO850136:DXO850141 EHK850136:EHK850141 ERG850136:ERG850141 FBC850136:FBC850141 FKY850136:FKY850141 FUU850136:FUU850141 GEQ850136:GEQ850141 GOM850136:GOM850141 GYI850136:GYI850141 HIE850136:HIE850141 HSA850136:HSA850141 IBW850136:IBW850141 ILS850136:ILS850141 IVO850136:IVO850141 JFK850136:JFK850141 JPG850136:JPG850141 JZC850136:JZC850141 KIY850136:KIY850141 KSU850136:KSU850141 LCQ850136:LCQ850141 LMM850136:LMM850141 LWI850136:LWI850141 MGE850136:MGE850141 MQA850136:MQA850141 MZW850136:MZW850141 NJS850136:NJS850141 NTO850136:NTO850141 ODK850136:ODK850141 ONG850136:ONG850141 OXC850136:OXC850141 PGY850136:PGY850141 PQU850136:PQU850141 QAQ850136:QAQ850141 QKM850136:QKM850141 QUI850136:QUI850141 REE850136:REE850141 ROA850136:ROA850141 RXW850136:RXW850141 SHS850136:SHS850141 SRO850136:SRO850141 TBK850136:TBK850141 TLG850136:TLG850141 TVC850136:TVC850141 UEY850136:UEY850141 UOU850136:UOU850141 UYQ850136:UYQ850141 VIM850136:VIM850141 VSI850136:VSI850141 WCE850136:WCE850141 WMA850136:WMA850141 WVW850136:WVW850141 O915672:O915677 JK915672:JK915677 TG915672:TG915677 ADC915672:ADC915677 AMY915672:AMY915677 AWU915672:AWU915677 BGQ915672:BGQ915677 BQM915672:BQM915677 CAI915672:CAI915677 CKE915672:CKE915677 CUA915672:CUA915677 DDW915672:DDW915677 DNS915672:DNS915677 DXO915672:DXO915677 EHK915672:EHK915677 ERG915672:ERG915677 FBC915672:FBC915677 FKY915672:FKY915677 FUU915672:FUU915677 GEQ915672:GEQ915677 GOM915672:GOM915677 GYI915672:GYI915677 HIE915672:HIE915677 HSA915672:HSA915677 IBW915672:IBW915677 ILS915672:ILS915677 IVO915672:IVO915677 JFK915672:JFK915677 JPG915672:JPG915677 JZC915672:JZC915677 KIY915672:KIY915677 KSU915672:KSU915677 LCQ915672:LCQ915677 LMM915672:LMM915677 LWI915672:LWI915677 MGE915672:MGE915677 MQA915672:MQA915677 MZW915672:MZW915677 NJS915672:NJS915677 NTO915672:NTO915677 ODK915672:ODK915677 ONG915672:ONG915677 OXC915672:OXC915677 PGY915672:PGY915677 PQU915672:PQU915677 QAQ915672:QAQ915677 QKM915672:QKM915677 QUI915672:QUI915677 REE915672:REE915677 ROA915672:ROA915677 RXW915672:RXW915677 SHS915672:SHS915677 SRO915672:SRO915677 TBK915672:TBK915677 TLG915672:TLG915677 TVC915672:TVC915677 UEY915672:UEY915677 UOU915672:UOU915677 UYQ915672:UYQ915677 VIM915672:VIM915677 VSI915672:VSI915677 WCE915672:WCE915677 WMA915672:WMA915677 WVW915672:WVW915677 O981208:O981213 JK981208:JK981213 TG981208:TG981213 ADC981208:ADC981213 AMY981208:AMY981213 AWU981208:AWU981213 BGQ981208:BGQ981213 BQM981208:BQM981213 CAI981208:CAI981213 CKE981208:CKE981213 CUA981208:CUA981213 DDW981208:DDW981213 DNS981208:DNS981213 DXO981208:DXO981213 EHK981208:EHK981213 ERG981208:ERG981213 FBC981208:FBC981213 FKY981208:FKY981213 FUU981208:FUU981213 GEQ981208:GEQ981213 GOM981208:GOM981213 GYI981208:GYI981213 HIE981208:HIE981213 HSA981208:HSA981213 IBW981208:IBW981213 ILS981208:ILS981213 IVO981208:IVO981213 JFK981208:JFK981213 JPG981208:JPG981213 JZC981208:JZC981213 KIY981208:KIY981213 KSU981208:KSU981213 LCQ981208:LCQ981213 LMM981208:LMM981213 LWI981208:LWI981213 MGE981208:MGE981213 MQA981208:MQA981213 MZW981208:MZW981213 NJS981208:NJS981213 NTO981208:NTO981213 ODK981208:ODK981213 ONG981208:ONG981213 OXC981208:OXC981213 PGY981208:PGY981213 PQU981208:PQU981213 QAQ981208:QAQ981213 QKM981208:QKM981213 QUI981208:QUI981213 REE981208:REE981213 ROA981208:ROA981213 RXW981208:RXW981213 SHS981208:SHS981213 SRO981208:SRO981213 TBK981208:TBK981213 TLG981208:TLG981213 TVC981208:TVC981213 UEY981208:UEY981213 UOU981208:UOU981213 UYQ981208:UYQ981213 VIM981208:VIM981213 VSI981208:VSI981213 WCE981208:WCE981213 WMA981208:WMA981213 WVW981208:WVW981213 O63601 JK63601 TG63601 ADC63601 AMY63601 AWU63601 BGQ63601 BQM63601 CAI63601 CKE63601 CUA63601 DDW63601 DNS63601 DXO63601 EHK63601 ERG63601 FBC63601 FKY63601 FUU63601 GEQ63601 GOM63601 GYI63601 HIE63601 HSA63601 IBW63601 ILS63601 IVO63601 JFK63601 JPG63601 JZC63601 KIY63601 KSU63601 LCQ63601 LMM63601 LWI63601 MGE63601 MQA63601 MZW63601 NJS63601 NTO63601 ODK63601 ONG63601 OXC63601 PGY63601 PQU63601 QAQ63601 QKM63601 QUI63601 REE63601 ROA63601 RXW63601 SHS63601 SRO63601 TBK63601 TLG63601 TVC63601 UEY63601 UOU63601 UYQ63601 VIM63601 VSI63601 WCE63601 WMA63601 WVW63601 O129137 JK129137 TG129137 ADC129137 AMY129137 AWU129137 BGQ129137 BQM129137 CAI129137 CKE129137 CUA129137 DDW129137 DNS129137 DXO129137 EHK129137 ERG129137 FBC129137 FKY129137 FUU129137 GEQ129137 GOM129137 GYI129137 HIE129137 HSA129137 IBW129137 ILS129137 IVO129137 JFK129137 JPG129137 JZC129137 KIY129137 KSU129137 LCQ129137 LMM129137 LWI129137 MGE129137 MQA129137 MZW129137 NJS129137 NTO129137 ODK129137 ONG129137 OXC129137 PGY129137 PQU129137 QAQ129137 QKM129137 QUI129137 REE129137 ROA129137 RXW129137 SHS129137 SRO129137 TBK129137 TLG129137 TVC129137 UEY129137 UOU129137 UYQ129137 VIM129137 VSI129137 WCE129137 WMA129137 WVW129137 O194673 JK194673 TG194673 ADC194673 AMY194673 AWU194673 BGQ194673 BQM194673 CAI194673 CKE194673 CUA194673 DDW194673 DNS194673 DXO194673 EHK194673 ERG194673 FBC194673 FKY194673 FUU194673 GEQ194673 GOM194673 GYI194673 HIE194673 HSA194673 IBW194673 ILS194673 IVO194673 JFK194673 JPG194673 JZC194673 KIY194673 KSU194673 LCQ194673 LMM194673 LWI194673 MGE194673 MQA194673 MZW194673 NJS194673 NTO194673 ODK194673 ONG194673 OXC194673 PGY194673 PQU194673 QAQ194673 QKM194673 QUI194673 REE194673 ROA194673 RXW194673 SHS194673 SRO194673 TBK194673 TLG194673 TVC194673 UEY194673 UOU194673 UYQ194673 VIM194673 VSI194673 WCE194673 WMA194673 WVW194673 O260209 JK260209 TG260209 ADC260209 AMY260209 AWU260209 BGQ260209 BQM260209 CAI260209 CKE260209 CUA260209 DDW260209 DNS260209 DXO260209 EHK260209 ERG260209 FBC260209 FKY260209 FUU260209 GEQ260209 GOM260209 GYI260209 HIE260209 HSA260209 IBW260209 ILS260209 IVO260209 JFK260209 JPG260209 JZC260209 KIY260209 KSU260209 LCQ260209 LMM260209 LWI260209 MGE260209 MQA260209 MZW260209 NJS260209 NTO260209 ODK260209 ONG260209 OXC260209 PGY260209 PQU260209 QAQ260209 QKM260209 QUI260209 REE260209 ROA260209 RXW260209 SHS260209 SRO260209 TBK260209 TLG260209 TVC260209 UEY260209 UOU260209 UYQ260209 VIM260209 VSI260209 WCE260209 WMA260209 WVW260209 O325745 JK325745 TG325745 ADC325745 AMY325745 AWU325745 BGQ325745 BQM325745 CAI325745 CKE325745 CUA325745 DDW325745 DNS325745 DXO325745 EHK325745 ERG325745 FBC325745 FKY325745 FUU325745 GEQ325745 GOM325745 GYI325745 HIE325745 HSA325745 IBW325745 ILS325745 IVO325745 JFK325745 JPG325745 JZC325745 KIY325745 KSU325745 LCQ325745 LMM325745 LWI325745 MGE325745 MQA325745 MZW325745 NJS325745 NTO325745 ODK325745 ONG325745 OXC325745 PGY325745 PQU325745 QAQ325745 QKM325745 QUI325745 REE325745 ROA325745 RXW325745 SHS325745 SRO325745 TBK325745 TLG325745 TVC325745 UEY325745 UOU325745 UYQ325745 VIM325745 VSI325745 WCE325745 WMA325745 WVW325745 O391281 JK391281 TG391281 ADC391281 AMY391281 AWU391281 BGQ391281 BQM391281 CAI391281 CKE391281 CUA391281 DDW391281 DNS391281 DXO391281 EHK391281 ERG391281 FBC391281 FKY391281 FUU391281 GEQ391281 GOM391281 GYI391281 HIE391281 HSA391281 IBW391281 ILS391281 IVO391281 JFK391281 JPG391281 JZC391281 KIY391281 KSU391281 LCQ391281 LMM391281 LWI391281 MGE391281 MQA391281 MZW391281 NJS391281 NTO391281 ODK391281 ONG391281 OXC391281 PGY391281 PQU391281 QAQ391281 QKM391281 QUI391281 REE391281 ROA391281 RXW391281 SHS391281 SRO391281 TBK391281 TLG391281 TVC391281 UEY391281 UOU391281 UYQ391281 VIM391281 VSI391281 WCE391281 WMA391281 WVW391281 O456817 JK456817 TG456817 ADC456817 AMY456817 AWU456817 BGQ456817 BQM456817 CAI456817 CKE456817 CUA456817 DDW456817 DNS456817 DXO456817 EHK456817 ERG456817 FBC456817 FKY456817 FUU456817 GEQ456817 GOM456817 GYI456817 HIE456817 HSA456817 IBW456817 ILS456817 IVO456817 JFK456817 JPG456817 JZC456817 KIY456817 KSU456817 LCQ456817 LMM456817 LWI456817 MGE456817 MQA456817 MZW456817 NJS456817 NTO456817 ODK456817 ONG456817 OXC456817 PGY456817 PQU456817 QAQ456817 QKM456817 QUI456817 REE456817 ROA456817 RXW456817 SHS456817 SRO456817 TBK456817 TLG456817 TVC456817 UEY456817 UOU456817 UYQ456817 VIM456817 VSI456817 WCE456817 WMA456817 WVW456817 O522353 JK522353 TG522353 ADC522353 AMY522353 AWU522353 BGQ522353 BQM522353 CAI522353 CKE522353 CUA522353 DDW522353 DNS522353 DXO522353 EHK522353 ERG522353 FBC522353 FKY522353 FUU522353 GEQ522353 GOM522353 GYI522353 HIE522353 HSA522353 IBW522353 ILS522353 IVO522353 JFK522353 JPG522353 JZC522353 KIY522353 KSU522353 LCQ522353 LMM522353 LWI522353 MGE522353 MQA522353 MZW522353 NJS522353 NTO522353 ODK522353 ONG522353 OXC522353 PGY522353 PQU522353 QAQ522353 QKM522353 QUI522353 REE522353 ROA522353 RXW522353 SHS522353 SRO522353 TBK522353 TLG522353 TVC522353 UEY522353 UOU522353 UYQ522353 VIM522353 VSI522353 WCE522353 WMA522353 WVW522353 O587889 JK587889 TG587889 ADC587889 AMY587889 AWU587889 BGQ587889 BQM587889 CAI587889 CKE587889 CUA587889 DDW587889 DNS587889 DXO587889 EHK587889 ERG587889 FBC587889 FKY587889 FUU587889 GEQ587889 GOM587889 GYI587889 HIE587889 HSA587889 IBW587889 ILS587889 IVO587889 JFK587889 JPG587889 JZC587889 KIY587889 KSU587889 LCQ587889 LMM587889 LWI587889 MGE587889 MQA587889 MZW587889 NJS587889 NTO587889 ODK587889 ONG587889 OXC587889 PGY587889 PQU587889 QAQ587889 QKM587889 QUI587889 REE587889 ROA587889 RXW587889 SHS587889 SRO587889 TBK587889 TLG587889 TVC587889 UEY587889 UOU587889 UYQ587889 VIM587889 VSI587889 WCE587889 WMA587889 WVW587889 O653425 JK653425 TG653425 ADC653425 AMY653425 AWU653425 BGQ653425 BQM653425 CAI653425 CKE653425 CUA653425 DDW653425 DNS653425 DXO653425 EHK653425 ERG653425 FBC653425 FKY653425 FUU653425 GEQ653425 GOM653425 GYI653425 HIE653425 HSA653425 IBW653425 ILS653425 IVO653425 JFK653425 JPG653425 JZC653425 KIY653425 KSU653425 LCQ653425 LMM653425 LWI653425 MGE653425 MQA653425 MZW653425 NJS653425 NTO653425 ODK653425 ONG653425 OXC653425 PGY653425 PQU653425 QAQ653425 QKM653425 QUI653425 REE653425 ROA653425 RXW653425 SHS653425 SRO653425 TBK653425 TLG653425 TVC653425 UEY653425 UOU653425 UYQ653425 VIM653425 VSI653425 WCE653425 WMA653425 WVW653425 O718961 JK718961 TG718961 ADC718961 AMY718961 AWU718961 BGQ718961 BQM718961 CAI718961 CKE718961 CUA718961 DDW718961 DNS718961 DXO718961 EHK718961 ERG718961 FBC718961 FKY718961 FUU718961 GEQ718961 GOM718961 GYI718961 HIE718961 HSA718961 IBW718961 ILS718961 IVO718961 JFK718961 JPG718961 JZC718961 KIY718961 KSU718961 LCQ718961 LMM718961 LWI718961 MGE718961 MQA718961 MZW718961 NJS718961 NTO718961 ODK718961 ONG718961 OXC718961 PGY718961 PQU718961 QAQ718961 QKM718961 QUI718961 REE718961 ROA718961 RXW718961 SHS718961 SRO718961 TBK718961 TLG718961 TVC718961 UEY718961 UOU718961 UYQ718961 VIM718961 VSI718961 WCE718961 WMA718961 WVW718961 O784497 JK784497 TG784497 ADC784497 AMY784497 AWU784497 BGQ784497 BQM784497 CAI784497 CKE784497 CUA784497 DDW784497 DNS784497 DXO784497 EHK784497 ERG784497 FBC784497 FKY784497 FUU784497 GEQ784497 GOM784497 GYI784497 HIE784497 HSA784497 IBW784497 ILS784497 IVO784497 JFK784497 JPG784497 JZC784497 KIY784497 KSU784497 LCQ784497 LMM784497 LWI784497 MGE784497 MQA784497 MZW784497 NJS784497 NTO784497 ODK784497 ONG784497 OXC784497 PGY784497 PQU784497 QAQ784497 QKM784497 QUI784497 REE784497 ROA784497 RXW784497 SHS784497 SRO784497 TBK784497 TLG784497 TVC784497 UEY784497 UOU784497 UYQ784497 VIM784497 VSI784497 WCE784497 WMA784497 WVW784497 O850033 JK850033 TG850033 ADC850033 AMY850033 AWU850033 BGQ850033 BQM850033 CAI850033 CKE850033 CUA850033 DDW850033 DNS850033 DXO850033 EHK850033 ERG850033 FBC850033 FKY850033 FUU850033 GEQ850033 GOM850033 GYI850033 HIE850033 HSA850033 IBW850033 ILS850033 IVO850033 JFK850033 JPG850033 JZC850033 KIY850033 KSU850033 LCQ850033 LMM850033 LWI850033 MGE850033 MQA850033 MZW850033 NJS850033 NTO850033 ODK850033 ONG850033 OXC850033 PGY850033 PQU850033 QAQ850033 QKM850033 QUI850033 REE850033 ROA850033 RXW850033 SHS850033 SRO850033 TBK850033 TLG850033 TVC850033 UEY850033 UOU850033 UYQ850033 VIM850033 VSI850033 WCE850033 WMA850033 WVW850033 O915569 JK915569 TG915569 ADC915569 AMY915569 AWU915569 BGQ915569 BQM915569 CAI915569 CKE915569 CUA915569 DDW915569 DNS915569 DXO915569 EHK915569 ERG915569 FBC915569 FKY915569 FUU915569 GEQ915569 GOM915569 GYI915569 HIE915569 HSA915569 IBW915569 ILS915569 IVO915569 JFK915569 JPG915569 JZC915569 KIY915569 KSU915569 LCQ915569 LMM915569 LWI915569 MGE915569 MQA915569 MZW915569 NJS915569 NTO915569 ODK915569 ONG915569 OXC915569 PGY915569 PQU915569 QAQ915569 QKM915569 QUI915569 REE915569 ROA915569 RXW915569 SHS915569 SRO915569 TBK915569 TLG915569 TVC915569 UEY915569 UOU915569 UYQ915569 VIM915569 VSI915569 WCE915569 WMA915569 WVW915569 O981105 JK981105 TG981105 ADC981105 AMY981105 AWU981105 BGQ981105 BQM981105 CAI981105 CKE981105 CUA981105 DDW981105 DNS981105 DXO981105 EHK981105 ERG981105 FBC981105 FKY981105 FUU981105 GEQ981105 GOM981105 GYI981105 HIE981105 HSA981105 IBW981105 ILS981105 IVO981105 JFK981105 JPG981105 JZC981105 KIY981105 KSU981105 LCQ981105 LMM981105 LWI981105 MGE981105 MQA981105 MZW981105 NJS981105 NTO981105 ODK981105 ONG981105 OXC981105 PGY981105 PQU981105 QAQ981105 QKM981105 QUI981105 REE981105 ROA981105 RXW981105 SHS981105 SRO981105 TBK981105 TLG981105 TVC981105 UEY981105 UOU981105 UYQ981105 VIM981105 VSI981105 WCE981105 WMA981105 WVW981105 M63575:M63577 JI63575:JI63577 TE63575:TE63577 ADA63575:ADA63577 AMW63575:AMW63577 AWS63575:AWS63577 BGO63575:BGO63577 BQK63575:BQK63577 CAG63575:CAG63577 CKC63575:CKC63577 CTY63575:CTY63577 DDU63575:DDU63577 DNQ63575:DNQ63577 DXM63575:DXM63577 EHI63575:EHI63577 ERE63575:ERE63577 FBA63575:FBA63577 FKW63575:FKW63577 FUS63575:FUS63577 GEO63575:GEO63577 GOK63575:GOK63577 GYG63575:GYG63577 HIC63575:HIC63577 HRY63575:HRY63577 IBU63575:IBU63577 ILQ63575:ILQ63577 IVM63575:IVM63577 JFI63575:JFI63577 JPE63575:JPE63577 JZA63575:JZA63577 KIW63575:KIW63577 KSS63575:KSS63577 LCO63575:LCO63577 LMK63575:LMK63577 LWG63575:LWG63577 MGC63575:MGC63577 MPY63575:MPY63577 MZU63575:MZU63577 NJQ63575:NJQ63577 NTM63575:NTM63577 ODI63575:ODI63577 ONE63575:ONE63577 OXA63575:OXA63577 PGW63575:PGW63577 PQS63575:PQS63577 QAO63575:QAO63577 QKK63575:QKK63577 QUG63575:QUG63577 REC63575:REC63577 RNY63575:RNY63577 RXU63575:RXU63577 SHQ63575:SHQ63577 SRM63575:SRM63577 TBI63575:TBI63577 TLE63575:TLE63577 TVA63575:TVA63577 UEW63575:UEW63577 UOS63575:UOS63577 UYO63575:UYO63577 VIK63575:VIK63577 VSG63575:VSG63577 WCC63575:WCC63577 WLY63575:WLY63577 WVU63575:WVU63577 M129111:M129113 JI129111:JI129113 TE129111:TE129113 ADA129111:ADA129113 AMW129111:AMW129113 AWS129111:AWS129113 BGO129111:BGO129113 BQK129111:BQK129113 CAG129111:CAG129113 CKC129111:CKC129113 CTY129111:CTY129113 DDU129111:DDU129113 DNQ129111:DNQ129113 DXM129111:DXM129113 EHI129111:EHI129113 ERE129111:ERE129113 FBA129111:FBA129113 FKW129111:FKW129113 FUS129111:FUS129113 GEO129111:GEO129113 GOK129111:GOK129113 GYG129111:GYG129113 HIC129111:HIC129113 HRY129111:HRY129113 IBU129111:IBU129113 ILQ129111:ILQ129113 IVM129111:IVM129113 JFI129111:JFI129113 JPE129111:JPE129113 JZA129111:JZA129113 KIW129111:KIW129113 KSS129111:KSS129113 LCO129111:LCO129113 LMK129111:LMK129113 LWG129111:LWG129113 MGC129111:MGC129113 MPY129111:MPY129113 MZU129111:MZU129113 NJQ129111:NJQ129113 NTM129111:NTM129113 ODI129111:ODI129113 ONE129111:ONE129113 OXA129111:OXA129113 PGW129111:PGW129113 PQS129111:PQS129113 QAO129111:QAO129113 QKK129111:QKK129113 QUG129111:QUG129113 REC129111:REC129113 RNY129111:RNY129113 RXU129111:RXU129113 SHQ129111:SHQ129113 SRM129111:SRM129113 TBI129111:TBI129113 TLE129111:TLE129113 TVA129111:TVA129113 UEW129111:UEW129113 UOS129111:UOS129113 UYO129111:UYO129113 VIK129111:VIK129113 VSG129111:VSG129113 WCC129111:WCC129113 WLY129111:WLY129113 WVU129111:WVU129113 M194647:M194649 JI194647:JI194649 TE194647:TE194649 ADA194647:ADA194649 AMW194647:AMW194649 AWS194647:AWS194649 BGO194647:BGO194649 BQK194647:BQK194649 CAG194647:CAG194649 CKC194647:CKC194649 CTY194647:CTY194649 DDU194647:DDU194649 DNQ194647:DNQ194649 DXM194647:DXM194649 EHI194647:EHI194649 ERE194647:ERE194649 FBA194647:FBA194649 FKW194647:FKW194649 FUS194647:FUS194649 GEO194647:GEO194649 GOK194647:GOK194649 GYG194647:GYG194649 HIC194647:HIC194649 HRY194647:HRY194649 IBU194647:IBU194649 ILQ194647:ILQ194649 IVM194647:IVM194649 JFI194647:JFI194649 JPE194647:JPE194649 JZA194647:JZA194649 KIW194647:KIW194649 KSS194647:KSS194649 LCO194647:LCO194649 LMK194647:LMK194649 LWG194647:LWG194649 MGC194647:MGC194649 MPY194647:MPY194649 MZU194647:MZU194649 NJQ194647:NJQ194649 NTM194647:NTM194649 ODI194647:ODI194649 ONE194647:ONE194649 OXA194647:OXA194649 PGW194647:PGW194649 PQS194647:PQS194649 QAO194647:QAO194649 QKK194647:QKK194649 QUG194647:QUG194649 REC194647:REC194649 RNY194647:RNY194649 RXU194647:RXU194649 SHQ194647:SHQ194649 SRM194647:SRM194649 TBI194647:TBI194649 TLE194647:TLE194649 TVA194647:TVA194649 UEW194647:UEW194649 UOS194647:UOS194649 UYO194647:UYO194649 VIK194647:VIK194649 VSG194647:VSG194649 WCC194647:WCC194649 WLY194647:WLY194649 WVU194647:WVU194649 M260183:M260185 JI260183:JI260185 TE260183:TE260185 ADA260183:ADA260185 AMW260183:AMW260185 AWS260183:AWS260185 BGO260183:BGO260185 BQK260183:BQK260185 CAG260183:CAG260185 CKC260183:CKC260185 CTY260183:CTY260185 DDU260183:DDU260185 DNQ260183:DNQ260185 DXM260183:DXM260185 EHI260183:EHI260185 ERE260183:ERE260185 FBA260183:FBA260185 FKW260183:FKW260185 FUS260183:FUS260185 GEO260183:GEO260185 GOK260183:GOK260185 GYG260183:GYG260185 HIC260183:HIC260185 HRY260183:HRY260185 IBU260183:IBU260185 ILQ260183:ILQ260185 IVM260183:IVM260185 JFI260183:JFI260185 JPE260183:JPE260185 JZA260183:JZA260185 KIW260183:KIW260185 KSS260183:KSS260185 LCO260183:LCO260185 LMK260183:LMK260185 LWG260183:LWG260185 MGC260183:MGC260185 MPY260183:MPY260185 MZU260183:MZU260185 NJQ260183:NJQ260185 NTM260183:NTM260185 ODI260183:ODI260185 ONE260183:ONE260185 OXA260183:OXA260185 PGW260183:PGW260185 PQS260183:PQS260185 QAO260183:QAO260185 QKK260183:QKK260185 QUG260183:QUG260185 REC260183:REC260185 RNY260183:RNY260185 RXU260183:RXU260185 SHQ260183:SHQ260185 SRM260183:SRM260185 TBI260183:TBI260185 TLE260183:TLE260185 TVA260183:TVA260185 UEW260183:UEW260185 UOS260183:UOS260185 UYO260183:UYO260185 VIK260183:VIK260185 VSG260183:VSG260185 WCC260183:WCC260185 WLY260183:WLY260185 WVU260183:WVU260185 M325719:M325721 JI325719:JI325721 TE325719:TE325721 ADA325719:ADA325721 AMW325719:AMW325721 AWS325719:AWS325721 BGO325719:BGO325721 BQK325719:BQK325721 CAG325719:CAG325721 CKC325719:CKC325721 CTY325719:CTY325721 DDU325719:DDU325721 DNQ325719:DNQ325721 DXM325719:DXM325721 EHI325719:EHI325721 ERE325719:ERE325721 FBA325719:FBA325721 FKW325719:FKW325721 FUS325719:FUS325721 GEO325719:GEO325721 GOK325719:GOK325721 GYG325719:GYG325721 HIC325719:HIC325721 HRY325719:HRY325721 IBU325719:IBU325721 ILQ325719:ILQ325721 IVM325719:IVM325721 JFI325719:JFI325721 JPE325719:JPE325721 JZA325719:JZA325721 KIW325719:KIW325721 KSS325719:KSS325721 LCO325719:LCO325721 LMK325719:LMK325721 LWG325719:LWG325721 MGC325719:MGC325721 MPY325719:MPY325721 MZU325719:MZU325721 NJQ325719:NJQ325721 NTM325719:NTM325721 ODI325719:ODI325721 ONE325719:ONE325721 OXA325719:OXA325721 PGW325719:PGW325721 PQS325719:PQS325721 QAO325719:QAO325721 QKK325719:QKK325721 QUG325719:QUG325721 REC325719:REC325721 RNY325719:RNY325721 RXU325719:RXU325721 SHQ325719:SHQ325721 SRM325719:SRM325721 TBI325719:TBI325721 TLE325719:TLE325721 TVA325719:TVA325721 UEW325719:UEW325721 UOS325719:UOS325721 UYO325719:UYO325721 VIK325719:VIK325721 VSG325719:VSG325721 WCC325719:WCC325721 WLY325719:WLY325721 WVU325719:WVU325721 M391255:M391257 JI391255:JI391257 TE391255:TE391257 ADA391255:ADA391257 AMW391255:AMW391257 AWS391255:AWS391257 BGO391255:BGO391257 BQK391255:BQK391257 CAG391255:CAG391257 CKC391255:CKC391257 CTY391255:CTY391257 DDU391255:DDU391257 DNQ391255:DNQ391257 DXM391255:DXM391257 EHI391255:EHI391257 ERE391255:ERE391257 FBA391255:FBA391257 FKW391255:FKW391257 FUS391255:FUS391257 GEO391255:GEO391257 GOK391255:GOK391257 GYG391255:GYG391257 HIC391255:HIC391257 HRY391255:HRY391257 IBU391255:IBU391257 ILQ391255:ILQ391257 IVM391255:IVM391257 JFI391255:JFI391257 JPE391255:JPE391257 JZA391255:JZA391257 KIW391255:KIW391257 KSS391255:KSS391257 LCO391255:LCO391257 LMK391255:LMK391257 LWG391255:LWG391257 MGC391255:MGC391257 MPY391255:MPY391257 MZU391255:MZU391257 NJQ391255:NJQ391257 NTM391255:NTM391257 ODI391255:ODI391257 ONE391255:ONE391257 OXA391255:OXA391257 PGW391255:PGW391257 PQS391255:PQS391257 QAO391255:QAO391257 QKK391255:QKK391257 QUG391255:QUG391257 REC391255:REC391257 RNY391255:RNY391257 RXU391255:RXU391257 SHQ391255:SHQ391257 SRM391255:SRM391257 TBI391255:TBI391257 TLE391255:TLE391257 TVA391255:TVA391257 UEW391255:UEW391257 UOS391255:UOS391257 UYO391255:UYO391257 VIK391255:VIK391257 VSG391255:VSG391257 WCC391255:WCC391257 WLY391255:WLY391257 WVU391255:WVU391257 M456791:M456793 JI456791:JI456793 TE456791:TE456793 ADA456791:ADA456793 AMW456791:AMW456793 AWS456791:AWS456793 BGO456791:BGO456793 BQK456791:BQK456793 CAG456791:CAG456793 CKC456791:CKC456793 CTY456791:CTY456793 DDU456791:DDU456793 DNQ456791:DNQ456793 DXM456791:DXM456793 EHI456791:EHI456793 ERE456791:ERE456793 FBA456791:FBA456793 FKW456791:FKW456793 FUS456791:FUS456793 GEO456791:GEO456793 GOK456791:GOK456793 GYG456791:GYG456793 HIC456791:HIC456793 HRY456791:HRY456793 IBU456791:IBU456793 ILQ456791:ILQ456793 IVM456791:IVM456793 JFI456791:JFI456793 JPE456791:JPE456793 JZA456791:JZA456793 KIW456791:KIW456793 KSS456791:KSS456793 LCO456791:LCO456793 LMK456791:LMK456793 LWG456791:LWG456793 MGC456791:MGC456793 MPY456791:MPY456793 MZU456791:MZU456793 NJQ456791:NJQ456793 NTM456791:NTM456793 ODI456791:ODI456793 ONE456791:ONE456793 OXA456791:OXA456793 PGW456791:PGW456793 PQS456791:PQS456793 QAO456791:QAO456793 QKK456791:QKK456793 QUG456791:QUG456793 REC456791:REC456793 RNY456791:RNY456793 RXU456791:RXU456793 SHQ456791:SHQ456793 SRM456791:SRM456793 TBI456791:TBI456793 TLE456791:TLE456793 TVA456791:TVA456793 UEW456791:UEW456793 UOS456791:UOS456793 UYO456791:UYO456793 VIK456791:VIK456793 VSG456791:VSG456793 WCC456791:WCC456793 WLY456791:WLY456793 WVU456791:WVU456793 M522327:M522329 JI522327:JI522329 TE522327:TE522329 ADA522327:ADA522329 AMW522327:AMW522329 AWS522327:AWS522329 BGO522327:BGO522329 BQK522327:BQK522329 CAG522327:CAG522329 CKC522327:CKC522329 CTY522327:CTY522329 DDU522327:DDU522329 DNQ522327:DNQ522329 DXM522327:DXM522329 EHI522327:EHI522329 ERE522327:ERE522329 FBA522327:FBA522329 FKW522327:FKW522329 FUS522327:FUS522329 GEO522327:GEO522329 GOK522327:GOK522329 GYG522327:GYG522329 HIC522327:HIC522329 HRY522327:HRY522329 IBU522327:IBU522329 ILQ522327:ILQ522329 IVM522327:IVM522329 JFI522327:JFI522329 JPE522327:JPE522329 JZA522327:JZA522329 KIW522327:KIW522329 KSS522327:KSS522329 LCO522327:LCO522329 LMK522327:LMK522329 LWG522327:LWG522329 MGC522327:MGC522329 MPY522327:MPY522329 MZU522327:MZU522329 NJQ522327:NJQ522329 NTM522327:NTM522329 ODI522327:ODI522329 ONE522327:ONE522329 OXA522327:OXA522329 PGW522327:PGW522329 PQS522327:PQS522329 QAO522327:QAO522329 QKK522327:QKK522329 QUG522327:QUG522329 REC522327:REC522329 RNY522327:RNY522329 RXU522327:RXU522329 SHQ522327:SHQ522329 SRM522327:SRM522329 TBI522327:TBI522329 TLE522327:TLE522329 TVA522327:TVA522329 UEW522327:UEW522329 UOS522327:UOS522329 UYO522327:UYO522329 VIK522327:VIK522329 VSG522327:VSG522329 WCC522327:WCC522329 WLY522327:WLY522329 WVU522327:WVU522329 M587863:M587865 JI587863:JI587865 TE587863:TE587865 ADA587863:ADA587865 AMW587863:AMW587865 AWS587863:AWS587865 BGO587863:BGO587865 BQK587863:BQK587865 CAG587863:CAG587865 CKC587863:CKC587865 CTY587863:CTY587865 DDU587863:DDU587865 DNQ587863:DNQ587865 DXM587863:DXM587865 EHI587863:EHI587865 ERE587863:ERE587865 FBA587863:FBA587865 FKW587863:FKW587865 FUS587863:FUS587865 GEO587863:GEO587865 GOK587863:GOK587865 GYG587863:GYG587865 HIC587863:HIC587865 HRY587863:HRY587865 IBU587863:IBU587865 ILQ587863:ILQ587865 IVM587863:IVM587865 JFI587863:JFI587865 JPE587863:JPE587865 JZA587863:JZA587865 KIW587863:KIW587865 KSS587863:KSS587865 LCO587863:LCO587865 LMK587863:LMK587865 LWG587863:LWG587865 MGC587863:MGC587865 MPY587863:MPY587865 MZU587863:MZU587865 NJQ587863:NJQ587865 NTM587863:NTM587865 ODI587863:ODI587865 ONE587863:ONE587865 OXA587863:OXA587865 PGW587863:PGW587865 PQS587863:PQS587865 QAO587863:QAO587865 QKK587863:QKK587865 QUG587863:QUG587865 REC587863:REC587865 RNY587863:RNY587865 RXU587863:RXU587865 SHQ587863:SHQ587865 SRM587863:SRM587865 TBI587863:TBI587865 TLE587863:TLE587865 TVA587863:TVA587865 UEW587863:UEW587865 UOS587863:UOS587865 UYO587863:UYO587865 VIK587863:VIK587865 VSG587863:VSG587865 WCC587863:WCC587865 WLY587863:WLY587865 WVU587863:WVU587865 M653399:M653401 JI653399:JI653401 TE653399:TE653401 ADA653399:ADA653401 AMW653399:AMW653401 AWS653399:AWS653401 BGO653399:BGO653401 BQK653399:BQK653401 CAG653399:CAG653401 CKC653399:CKC653401 CTY653399:CTY653401 DDU653399:DDU653401 DNQ653399:DNQ653401 DXM653399:DXM653401 EHI653399:EHI653401 ERE653399:ERE653401 FBA653399:FBA653401 FKW653399:FKW653401 FUS653399:FUS653401 GEO653399:GEO653401 GOK653399:GOK653401 GYG653399:GYG653401 HIC653399:HIC653401 HRY653399:HRY653401 IBU653399:IBU653401 ILQ653399:ILQ653401 IVM653399:IVM653401 JFI653399:JFI653401 JPE653399:JPE653401 JZA653399:JZA653401 KIW653399:KIW653401 KSS653399:KSS653401 LCO653399:LCO653401 LMK653399:LMK653401 LWG653399:LWG653401 MGC653399:MGC653401 MPY653399:MPY653401 MZU653399:MZU653401 NJQ653399:NJQ653401 NTM653399:NTM653401 ODI653399:ODI653401 ONE653399:ONE653401 OXA653399:OXA653401 PGW653399:PGW653401 PQS653399:PQS653401 QAO653399:QAO653401 QKK653399:QKK653401 QUG653399:QUG653401 REC653399:REC653401 RNY653399:RNY653401 RXU653399:RXU653401 SHQ653399:SHQ653401 SRM653399:SRM653401 TBI653399:TBI653401 TLE653399:TLE653401 TVA653399:TVA653401 UEW653399:UEW653401 UOS653399:UOS653401 UYO653399:UYO653401 VIK653399:VIK653401 VSG653399:VSG653401 WCC653399:WCC653401 WLY653399:WLY653401 WVU653399:WVU653401 M718935:M718937 JI718935:JI718937 TE718935:TE718937 ADA718935:ADA718937 AMW718935:AMW718937 AWS718935:AWS718937 BGO718935:BGO718937 BQK718935:BQK718937 CAG718935:CAG718937 CKC718935:CKC718937 CTY718935:CTY718937 DDU718935:DDU718937 DNQ718935:DNQ718937 DXM718935:DXM718937 EHI718935:EHI718937 ERE718935:ERE718937 FBA718935:FBA718937 FKW718935:FKW718937 FUS718935:FUS718937 GEO718935:GEO718937 GOK718935:GOK718937 GYG718935:GYG718937 HIC718935:HIC718937 HRY718935:HRY718937 IBU718935:IBU718937 ILQ718935:ILQ718937 IVM718935:IVM718937 JFI718935:JFI718937 JPE718935:JPE718937 JZA718935:JZA718937 KIW718935:KIW718937 KSS718935:KSS718937 LCO718935:LCO718937 LMK718935:LMK718937 LWG718935:LWG718937 MGC718935:MGC718937 MPY718935:MPY718937 MZU718935:MZU718937 NJQ718935:NJQ718937 NTM718935:NTM718937 ODI718935:ODI718937 ONE718935:ONE718937 OXA718935:OXA718937 PGW718935:PGW718937 PQS718935:PQS718937 QAO718935:QAO718937 QKK718935:QKK718937 QUG718935:QUG718937 REC718935:REC718937 RNY718935:RNY718937 RXU718935:RXU718937 SHQ718935:SHQ718937 SRM718935:SRM718937 TBI718935:TBI718937 TLE718935:TLE718937 TVA718935:TVA718937 UEW718935:UEW718937 UOS718935:UOS718937 UYO718935:UYO718937 VIK718935:VIK718937 VSG718935:VSG718937 WCC718935:WCC718937 WLY718935:WLY718937 WVU718935:WVU718937 M784471:M784473 JI784471:JI784473 TE784471:TE784473 ADA784471:ADA784473 AMW784471:AMW784473 AWS784471:AWS784473 BGO784471:BGO784473 BQK784471:BQK784473 CAG784471:CAG784473 CKC784471:CKC784473 CTY784471:CTY784473 DDU784471:DDU784473 DNQ784471:DNQ784473 DXM784471:DXM784473 EHI784471:EHI784473 ERE784471:ERE784473 FBA784471:FBA784473 FKW784471:FKW784473 FUS784471:FUS784473 GEO784471:GEO784473 GOK784471:GOK784473 GYG784471:GYG784473 HIC784471:HIC784473 HRY784471:HRY784473 IBU784471:IBU784473 ILQ784471:ILQ784473 IVM784471:IVM784473 JFI784471:JFI784473 JPE784471:JPE784473 JZA784471:JZA784473 KIW784471:KIW784473 KSS784471:KSS784473 LCO784471:LCO784473 LMK784471:LMK784473 LWG784471:LWG784473 MGC784471:MGC784473 MPY784471:MPY784473 MZU784471:MZU784473 NJQ784471:NJQ784473 NTM784471:NTM784473 ODI784471:ODI784473 ONE784471:ONE784473 OXA784471:OXA784473 PGW784471:PGW784473 PQS784471:PQS784473 QAO784471:QAO784473 QKK784471:QKK784473 QUG784471:QUG784473 REC784471:REC784473 RNY784471:RNY784473 RXU784471:RXU784473 SHQ784471:SHQ784473 SRM784471:SRM784473 TBI784471:TBI784473 TLE784471:TLE784473 TVA784471:TVA784473 UEW784471:UEW784473 UOS784471:UOS784473 UYO784471:UYO784473 VIK784471:VIK784473 VSG784471:VSG784473 WCC784471:WCC784473 WLY784471:WLY784473 WVU784471:WVU784473 M850007:M850009 JI850007:JI850009 TE850007:TE850009 ADA850007:ADA850009 AMW850007:AMW850009 AWS850007:AWS850009 BGO850007:BGO850009 BQK850007:BQK850009 CAG850007:CAG850009 CKC850007:CKC850009 CTY850007:CTY850009 DDU850007:DDU850009 DNQ850007:DNQ850009 DXM850007:DXM850009 EHI850007:EHI850009 ERE850007:ERE850009 FBA850007:FBA850009 FKW850007:FKW850009 FUS850007:FUS850009 GEO850007:GEO850009 GOK850007:GOK850009 GYG850007:GYG850009 HIC850007:HIC850009 HRY850007:HRY850009 IBU850007:IBU850009 ILQ850007:ILQ850009 IVM850007:IVM850009 JFI850007:JFI850009 JPE850007:JPE850009 JZA850007:JZA850009 KIW850007:KIW850009 KSS850007:KSS850009 LCO850007:LCO850009 LMK850007:LMK850009 LWG850007:LWG850009 MGC850007:MGC850009 MPY850007:MPY850009 MZU850007:MZU850009 NJQ850007:NJQ850009 NTM850007:NTM850009 ODI850007:ODI850009 ONE850007:ONE850009 OXA850007:OXA850009 PGW850007:PGW850009 PQS850007:PQS850009 QAO850007:QAO850009 QKK850007:QKK850009 QUG850007:QUG850009 REC850007:REC850009 RNY850007:RNY850009 RXU850007:RXU850009 SHQ850007:SHQ850009 SRM850007:SRM850009 TBI850007:TBI850009 TLE850007:TLE850009 TVA850007:TVA850009 UEW850007:UEW850009 UOS850007:UOS850009 UYO850007:UYO850009 VIK850007:VIK850009 VSG850007:VSG850009 WCC850007:WCC850009 WLY850007:WLY850009 WVU850007:WVU850009 M915543:M915545 JI915543:JI915545 TE915543:TE915545 ADA915543:ADA915545 AMW915543:AMW915545 AWS915543:AWS915545 BGO915543:BGO915545 BQK915543:BQK915545 CAG915543:CAG915545 CKC915543:CKC915545 CTY915543:CTY915545 DDU915543:DDU915545 DNQ915543:DNQ915545 DXM915543:DXM915545 EHI915543:EHI915545 ERE915543:ERE915545 FBA915543:FBA915545 FKW915543:FKW915545 FUS915543:FUS915545 GEO915543:GEO915545 GOK915543:GOK915545 GYG915543:GYG915545 HIC915543:HIC915545 HRY915543:HRY915545 IBU915543:IBU915545 ILQ915543:ILQ915545 IVM915543:IVM915545 JFI915543:JFI915545 JPE915543:JPE915545 JZA915543:JZA915545 KIW915543:KIW915545 KSS915543:KSS915545 LCO915543:LCO915545 LMK915543:LMK915545 LWG915543:LWG915545 MGC915543:MGC915545 MPY915543:MPY915545 MZU915543:MZU915545 NJQ915543:NJQ915545 NTM915543:NTM915545 ODI915543:ODI915545 ONE915543:ONE915545 OXA915543:OXA915545 PGW915543:PGW915545 PQS915543:PQS915545 QAO915543:QAO915545 QKK915543:QKK915545 QUG915543:QUG915545 REC915543:REC915545 RNY915543:RNY915545 RXU915543:RXU915545 SHQ915543:SHQ915545 SRM915543:SRM915545 TBI915543:TBI915545 TLE915543:TLE915545 TVA915543:TVA915545 UEW915543:UEW915545 UOS915543:UOS915545 UYO915543:UYO915545 VIK915543:VIK915545 VSG915543:VSG915545 WCC915543:WCC915545 WLY915543:WLY915545 WVU915543:WVU915545 M981079:M981081 JI981079:JI981081 TE981079:TE981081 ADA981079:ADA981081 AMW981079:AMW981081 AWS981079:AWS981081 BGO981079:BGO981081 BQK981079:BQK981081 CAG981079:CAG981081 CKC981079:CKC981081 CTY981079:CTY981081 DDU981079:DDU981081 DNQ981079:DNQ981081 DXM981079:DXM981081 EHI981079:EHI981081 ERE981079:ERE981081 FBA981079:FBA981081 FKW981079:FKW981081 FUS981079:FUS981081 GEO981079:GEO981081 GOK981079:GOK981081 GYG981079:GYG981081 HIC981079:HIC981081 HRY981079:HRY981081 IBU981079:IBU981081 ILQ981079:ILQ981081 IVM981079:IVM981081 JFI981079:JFI981081 JPE981079:JPE981081 JZA981079:JZA981081 KIW981079:KIW981081 KSS981079:KSS981081 LCO981079:LCO981081 LMK981079:LMK981081 LWG981079:LWG981081 MGC981079:MGC981081 MPY981079:MPY981081 MZU981079:MZU981081 NJQ981079:NJQ981081 NTM981079:NTM981081 ODI981079:ODI981081 ONE981079:ONE981081 OXA981079:OXA981081 PGW981079:PGW981081 PQS981079:PQS981081 QAO981079:QAO981081 QKK981079:QKK981081 QUG981079:QUG981081 REC981079:REC981081 RNY981079:RNY981081 RXU981079:RXU981081 SHQ981079:SHQ981081 SRM981079:SRM981081 TBI981079:TBI981081 TLE981079:TLE981081 TVA981079:TVA981081 UEW981079:UEW981081 UOS981079:UOS981081 UYO981079:UYO981081 VIK981079:VIK981081 VSG981079:VSG981081 WCC981079:WCC981081 WLY981079:WLY981081 WVU981079:WVU981081 O64204:O64205 JK64204:JK64205 TG64204:TG64205 ADC64204:ADC64205 AMY64204:AMY64205 AWU64204:AWU64205 BGQ64204:BGQ64205 BQM64204:BQM64205 CAI64204:CAI64205 CKE64204:CKE64205 CUA64204:CUA64205 DDW64204:DDW64205 DNS64204:DNS64205 DXO64204:DXO64205 EHK64204:EHK64205 ERG64204:ERG64205 FBC64204:FBC64205 FKY64204:FKY64205 FUU64204:FUU64205 GEQ64204:GEQ64205 GOM64204:GOM64205 GYI64204:GYI64205 HIE64204:HIE64205 HSA64204:HSA64205 IBW64204:IBW64205 ILS64204:ILS64205 IVO64204:IVO64205 JFK64204:JFK64205 JPG64204:JPG64205 JZC64204:JZC64205 KIY64204:KIY64205 KSU64204:KSU64205 LCQ64204:LCQ64205 LMM64204:LMM64205 LWI64204:LWI64205 MGE64204:MGE64205 MQA64204:MQA64205 MZW64204:MZW64205 NJS64204:NJS64205 NTO64204:NTO64205 ODK64204:ODK64205 ONG64204:ONG64205 OXC64204:OXC64205 PGY64204:PGY64205 PQU64204:PQU64205 QAQ64204:QAQ64205 QKM64204:QKM64205 QUI64204:QUI64205 REE64204:REE64205 ROA64204:ROA64205 RXW64204:RXW64205 SHS64204:SHS64205 SRO64204:SRO64205 TBK64204:TBK64205 TLG64204:TLG64205 TVC64204:TVC64205 UEY64204:UEY64205 UOU64204:UOU64205 UYQ64204:UYQ64205 VIM64204:VIM64205 VSI64204:VSI64205 WCE64204:WCE64205 WMA64204:WMA64205 WVW64204:WVW64205 O129740:O129741 JK129740:JK129741 TG129740:TG129741 ADC129740:ADC129741 AMY129740:AMY129741 AWU129740:AWU129741 BGQ129740:BGQ129741 BQM129740:BQM129741 CAI129740:CAI129741 CKE129740:CKE129741 CUA129740:CUA129741 DDW129740:DDW129741 DNS129740:DNS129741 DXO129740:DXO129741 EHK129740:EHK129741 ERG129740:ERG129741 FBC129740:FBC129741 FKY129740:FKY129741 FUU129740:FUU129741 GEQ129740:GEQ129741 GOM129740:GOM129741 GYI129740:GYI129741 HIE129740:HIE129741 HSA129740:HSA129741 IBW129740:IBW129741 ILS129740:ILS129741 IVO129740:IVO129741 JFK129740:JFK129741 JPG129740:JPG129741 JZC129740:JZC129741 KIY129740:KIY129741 KSU129740:KSU129741 LCQ129740:LCQ129741 LMM129740:LMM129741 LWI129740:LWI129741 MGE129740:MGE129741 MQA129740:MQA129741 MZW129740:MZW129741 NJS129740:NJS129741 NTO129740:NTO129741 ODK129740:ODK129741 ONG129740:ONG129741 OXC129740:OXC129741 PGY129740:PGY129741 PQU129740:PQU129741 QAQ129740:QAQ129741 QKM129740:QKM129741 QUI129740:QUI129741 REE129740:REE129741 ROA129740:ROA129741 RXW129740:RXW129741 SHS129740:SHS129741 SRO129740:SRO129741 TBK129740:TBK129741 TLG129740:TLG129741 TVC129740:TVC129741 UEY129740:UEY129741 UOU129740:UOU129741 UYQ129740:UYQ129741 VIM129740:VIM129741 VSI129740:VSI129741 WCE129740:WCE129741 WMA129740:WMA129741 WVW129740:WVW129741 O195276:O195277 JK195276:JK195277 TG195276:TG195277 ADC195276:ADC195277 AMY195276:AMY195277 AWU195276:AWU195277 BGQ195276:BGQ195277 BQM195276:BQM195277 CAI195276:CAI195277 CKE195276:CKE195277 CUA195276:CUA195277 DDW195276:DDW195277 DNS195276:DNS195277 DXO195276:DXO195277 EHK195276:EHK195277 ERG195276:ERG195277 FBC195276:FBC195277 FKY195276:FKY195277 FUU195276:FUU195277 GEQ195276:GEQ195277 GOM195276:GOM195277 GYI195276:GYI195277 HIE195276:HIE195277 HSA195276:HSA195277 IBW195276:IBW195277 ILS195276:ILS195277 IVO195276:IVO195277 JFK195276:JFK195277 JPG195276:JPG195277 JZC195276:JZC195277 KIY195276:KIY195277 KSU195276:KSU195277 LCQ195276:LCQ195277 LMM195276:LMM195277 LWI195276:LWI195277 MGE195276:MGE195277 MQA195276:MQA195277 MZW195276:MZW195277 NJS195276:NJS195277 NTO195276:NTO195277 ODK195276:ODK195277 ONG195276:ONG195277 OXC195276:OXC195277 PGY195276:PGY195277 PQU195276:PQU195277 QAQ195276:QAQ195277 QKM195276:QKM195277 QUI195276:QUI195277 REE195276:REE195277 ROA195276:ROA195277 RXW195276:RXW195277 SHS195276:SHS195277 SRO195276:SRO195277 TBK195276:TBK195277 TLG195276:TLG195277 TVC195276:TVC195277 UEY195276:UEY195277 UOU195276:UOU195277 UYQ195276:UYQ195277 VIM195276:VIM195277 VSI195276:VSI195277 WCE195276:WCE195277 WMA195276:WMA195277 WVW195276:WVW195277 O260812:O260813 JK260812:JK260813 TG260812:TG260813 ADC260812:ADC260813 AMY260812:AMY260813 AWU260812:AWU260813 BGQ260812:BGQ260813 BQM260812:BQM260813 CAI260812:CAI260813 CKE260812:CKE260813 CUA260812:CUA260813 DDW260812:DDW260813 DNS260812:DNS260813 DXO260812:DXO260813 EHK260812:EHK260813 ERG260812:ERG260813 FBC260812:FBC260813 FKY260812:FKY260813 FUU260812:FUU260813 GEQ260812:GEQ260813 GOM260812:GOM260813 GYI260812:GYI260813 HIE260812:HIE260813 HSA260812:HSA260813 IBW260812:IBW260813 ILS260812:ILS260813 IVO260812:IVO260813 JFK260812:JFK260813 JPG260812:JPG260813 JZC260812:JZC260813 KIY260812:KIY260813 KSU260812:KSU260813 LCQ260812:LCQ260813 LMM260812:LMM260813 LWI260812:LWI260813 MGE260812:MGE260813 MQA260812:MQA260813 MZW260812:MZW260813 NJS260812:NJS260813 NTO260812:NTO260813 ODK260812:ODK260813 ONG260812:ONG260813 OXC260812:OXC260813 PGY260812:PGY260813 PQU260812:PQU260813 QAQ260812:QAQ260813 QKM260812:QKM260813 QUI260812:QUI260813 REE260812:REE260813 ROA260812:ROA260813 RXW260812:RXW260813 SHS260812:SHS260813 SRO260812:SRO260813 TBK260812:TBK260813 TLG260812:TLG260813 TVC260812:TVC260813 UEY260812:UEY260813 UOU260812:UOU260813 UYQ260812:UYQ260813 VIM260812:VIM260813 VSI260812:VSI260813 WCE260812:WCE260813 WMA260812:WMA260813 WVW260812:WVW260813 O326348:O326349 JK326348:JK326349 TG326348:TG326349 ADC326348:ADC326349 AMY326348:AMY326349 AWU326348:AWU326349 BGQ326348:BGQ326349 BQM326348:BQM326349 CAI326348:CAI326349 CKE326348:CKE326349 CUA326348:CUA326349 DDW326348:DDW326349 DNS326348:DNS326349 DXO326348:DXO326349 EHK326348:EHK326349 ERG326348:ERG326349 FBC326348:FBC326349 FKY326348:FKY326349 FUU326348:FUU326349 GEQ326348:GEQ326349 GOM326348:GOM326349 GYI326348:GYI326349 HIE326348:HIE326349 HSA326348:HSA326349 IBW326348:IBW326349 ILS326348:ILS326349 IVO326348:IVO326349 JFK326348:JFK326349 JPG326348:JPG326349 JZC326348:JZC326349 KIY326348:KIY326349 KSU326348:KSU326349 LCQ326348:LCQ326349 LMM326348:LMM326349 LWI326348:LWI326349 MGE326348:MGE326349 MQA326348:MQA326349 MZW326348:MZW326349 NJS326348:NJS326349 NTO326348:NTO326349 ODK326348:ODK326349 ONG326348:ONG326349 OXC326348:OXC326349 PGY326348:PGY326349 PQU326348:PQU326349 QAQ326348:QAQ326349 QKM326348:QKM326349 QUI326348:QUI326349 REE326348:REE326349 ROA326348:ROA326349 RXW326348:RXW326349 SHS326348:SHS326349 SRO326348:SRO326349 TBK326348:TBK326349 TLG326348:TLG326349 TVC326348:TVC326349 UEY326348:UEY326349 UOU326348:UOU326349 UYQ326348:UYQ326349 VIM326348:VIM326349 VSI326348:VSI326349 WCE326348:WCE326349 WMA326348:WMA326349 WVW326348:WVW326349 O391884:O391885 JK391884:JK391885 TG391884:TG391885 ADC391884:ADC391885 AMY391884:AMY391885 AWU391884:AWU391885 BGQ391884:BGQ391885 BQM391884:BQM391885 CAI391884:CAI391885 CKE391884:CKE391885 CUA391884:CUA391885 DDW391884:DDW391885 DNS391884:DNS391885 DXO391884:DXO391885 EHK391884:EHK391885 ERG391884:ERG391885 FBC391884:FBC391885 FKY391884:FKY391885 FUU391884:FUU391885 GEQ391884:GEQ391885 GOM391884:GOM391885 GYI391884:GYI391885 HIE391884:HIE391885 HSA391884:HSA391885 IBW391884:IBW391885 ILS391884:ILS391885 IVO391884:IVO391885 JFK391884:JFK391885 JPG391884:JPG391885 JZC391884:JZC391885 KIY391884:KIY391885 KSU391884:KSU391885 LCQ391884:LCQ391885 LMM391884:LMM391885 LWI391884:LWI391885 MGE391884:MGE391885 MQA391884:MQA391885 MZW391884:MZW391885 NJS391884:NJS391885 NTO391884:NTO391885 ODK391884:ODK391885 ONG391884:ONG391885 OXC391884:OXC391885 PGY391884:PGY391885 PQU391884:PQU391885 QAQ391884:QAQ391885 QKM391884:QKM391885 QUI391884:QUI391885 REE391884:REE391885 ROA391884:ROA391885 RXW391884:RXW391885 SHS391884:SHS391885 SRO391884:SRO391885 TBK391884:TBK391885 TLG391884:TLG391885 TVC391884:TVC391885 UEY391884:UEY391885 UOU391884:UOU391885 UYQ391884:UYQ391885 VIM391884:VIM391885 VSI391884:VSI391885 WCE391884:WCE391885 WMA391884:WMA391885 WVW391884:WVW391885 O457420:O457421 JK457420:JK457421 TG457420:TG457421 ADC457420:ADC457421 AMY457420:AMY457421 AWU457420:AWU457421 BGQ457420:BGQ457421 BQM457420:BQM457421 CAI457420:CAI457421 CKE457420:CKE457421 CUA457420:CUA457421 DDW457420:DDW457421 DNS457420:DNS457421 DXO457420:DXO457421 EHK457420:EHK457421 ERG457420:ERG457421 FBC457420:FBC457421 FKY457420:FKY457421 FUU457420:FUU457421 GEQ457420:GEQ457421 GOM457420:GOM457421 GYI457420:GYI457421 HIE457420:HIE457421 HSA457420:HSA457421 IBW457420:IBW457421 ILS457420:ILS457421 IVO457420:IVO457421 JFK457420:JFK457421 JPG457420:JPG457421 JZC457420:JZC457421 KIY457420:KIY457421 KSU457420:KSU457421 LCQ457420:LCQ457421 LMM457420:LMM457421 LWI457420:LWI457421 MGE457420:MGE457421 MQA457420:MQA457421 MZW457420:MZW457421 NJS457420:NJS457421 NTO457420:NTO457421 ODK457420:ODK457421 ONG457420:ONG457421 OXC457420:OXC457421 PGY457420:PGY457421 PQU457420:PQU457421 QAQ457420:QAQ457421 QKM457420:QKM457421 QUI457420:QUI457421 REE457420:REE457421 ROA457420:ROA457421 RXW457420:RXW457421 SHS457420:SHS457421 SRO457420:SRO457421 TBK457420:TBK457421 TLG457420:TLG457421 TVC457420:TVC457421 UEY457420:UEY457421 UOU457420:UOU457421 UYQ457420:UYQ457421 VIM457420:VIM457421 VSI457420:VSI457421 WCE457420:WCE457421 WMA457420:WMA457421 WVW457420:WVW457421 O522956:O522957 JK522956:JK522957 TG522956:TG522957 ADC522956:ADC522957 AMY522956:AMY522957 AWU522956:AWU522957 BGQ522956:BGQ522957 BQM522956:BQM522957 CAI522956:CAI522957 CKE522956:CKE522957 CUA522956:CUA522957 DDW522956:DDW522957 DNS522956:DNS522957 DXO522956:DXO522957 EHK522956:EHK522957 ERG522956:ERG522957 FBC522956:FBC522957 FKY522956:FKY522957 FUU522956:FUU522957 GEQ522956:GEQ522957 GOM522956:GOM522957 GYI522956:GYI522957 HIE522956:HIE522957 HSA522956:HSA522957 IBW522956:IBW522957 ILS522956:ILS522957 IVO522956:IVO522957 JFK522956:JFK522957 JPG522956:JPG522957 JZC522956:JZC522957 KIY522956:KIY522957 KSU522956:KSU522957 LCQ522956:LCQ522957 LMM522956:LMM522957 LWI522956:LWI522957 MGE522956:MGE522957 MQA522956:MQA522957 MZW522956:MZW522957 NJS522956:NJS522957 NTO522956:NTO522957 ODK522956:ODK522957 ONG522956:ONG522957 OXC522956:OXC522957 PGY522956:PGY522957 PQU522956:PQU522957 QAQ522956:QAQ522957 QKM522956:QKM522957 QUI522956:QUI522957 REE522956:REE522957 ROA522956:ROA522957 RXW522956:RXW522957 SHS522956:SHS522957 SRO522956:SRO522957 TBK522956:TBK522957 TLG522956:TLG522957 TVC522956:TVC522957 UEY522956:UEY522957 UOU522956:UOU522957 UYQ522956:UYQ522957 VIM522956:VIM522957 VSI522956:VSI522957 WCE522956:WCE522957 WMA522956:WMA522957 WVW522956:WVW522957 O588492:O588493 JK588492:JK588493 TG588492:TG588493 ADC588492:ADC588493 AMY588492:AMY588493 AWU588492:AWU588493 BGQ588492:BGQ588493 BQM588492:BQM588493 CAI588492:CAI588493 CKE588492:CKE588493 CUA588492:CUA588493 DDW588492:DDW588493 DNS588492:DNS588493 DXO588492:DXO588493 EHK588492:EHK588493 ERG588492:ERG588493 FBC588492:FBC588493 FKY588492:FKY588493 FUU588492:FUU588493 GEQ588492:GEQ588493 GOM588492:GOM588493 GYI588492:GYI588493 HIE588492:HIE588493 HSA588492:HSA588493 IBW588492:IBW588493 ILS588492:ILS588493 IVO588492:IVO588493 JFK588492:JFK588493 JPG588492:JPG588493 JZC588492:JZC588493 KIY588492:KIY588493 KSU588492:KSU588493 LCQ588492:LCQ588493 LMM588492:LMM588493 LWI588492:LWI588493 MGE588492:MGE588493 MQA588492:MQA588493 MZW588492:MZW588493 NJS588492:NJS588493 NTO588492:NTO588493 ODK588492:ODK588493 ONG588492:ONG588493 OXC588492:OXC588493 PGY588492:PGY588493 PQU588492:PQU588493 QAQ588492:QAQ588493 QKM588492:QKM588493 QUI588492:QUI588493 REE588492:REE588493 ROA588492:ROA588493 RXW588492:RXW588493 SHS588492:SHS588493 SRO588492:SRO588493 TBK588492:TBK588493 TLG588492:TLG588493 TVC588492:TVC588493 UEY588492:UEY588493 UOU588492:UOU588493 UYQ588492:UYQ588493 VIM588492:VIM588493 VSI588492:VSI588493 WCE588492:WCE588493 WMA588492:WMA588493 WVW588492:WVW588493 O654028:O654029 JK654028:JK654029 TG654028:TG654029 ADC654028:ADC654029 AMY654028:AMY654029 AWU654028:AWU654029 BGQ654028:BGQ654029 BQM654028:BQM654029 CAI654028:CAI654029 CKE654028:CKE654029 CUA654028:CUA654029 DDW654028:DDW654029 DNS654028:DNS654029 DXO654028:DXO654029 EHK654028:EHK654029 ERG654028:ERG654029 FBC654028:FBC654029 FKY654028:FKY654029 FUU654028:FUU654029 GEQ654028:GEQ654029 GOM654028:GOM654029 GYI654028:GYI654029 HIE654028:HIE654029 HSA654028:HSA654029 IBW654028:IBW654029 ILS654028:ILS654029 IVO654028:IVO654029 JFK654028:JFK654029 JPG654028:JPG654029 JZC654028:JZC654029 KIY654028:KIY654029 KSU654028:KSU654029 LCQ654028:LCQ654029 LMM654028:LMM654029 LWI654028:LWI654029 MGE654028:MGE654029 MQA654028:MQA654029 MZW654028:MZW654029 NJS654028:NJS654029 NTO654028:NTO654029 ODK654028:ODK654029 ONG654028:ONG654029 OXC654028:OXC654029 PGY654028:PGY654029 PQU654028:PQU654029 QAQ654028:QAQ654029 QKM654028:QKM654029 QUI654028:QUI654029 REE654028:REE654029 ROA654028:ROA654029 RXW654028:RXW654029 SHS654028:SHS654029 SRO654028:SRO654029 TBK654028:TBK654029 TLG654028:TLG654029 TVC654028:TVC654029 UEY654028:UEY654029 UOU654028:UOU654029 UYQ654028:UYQ654029 VIM654028:VIM654029 VSI654028:VSI654029 WCE654028:WCE654029 WMA654028:WMA654029 WVW654028:WVW654029 O719564:O719565 JK719564:JK719565 TG719564:TG719565 ADC719564:ADC719565 AMY719564:AMY719565 AWU719564:AWU719565 BGQ719564:BGQ719565 BQM719564:BQM719565 CAI719564:CAI719565 CKE719564:CKE719565 CUA719564:CUA719565 DDW719564:DDW719565 DNS719564:DNS719565 DXO719564:DXO719565 EHK719564:EHK719565 ERG719564:ERG719565 FBC719564:FBC719565 FKY719564:FKY719565 FUU719564:FUU719565 GEQ719564:GEQ719565 GOM719564:GOM719565 GYI719564:GYI719565 HIE719564:HIE719565 HSA719564:HSA719565 IBW719564:IBW719565 ILS719564:ILS719565 IVO719564:IVO719565 JFK719564:JFK719565 JPG719564:JPG719565 JZC719564:JZC719565 KIY719564:KIY719565 KSU719564:KSU719565 LCQ719564:LCQ719565 LMM719564:LMM719565 LWI719564:LWI719565 MGE719564:MGE719565 MQA719564:MQA719565 MZW719564:MZW719565 NJS719564:NJS719565 NTO719564:NTO719565 ODK719564:ODK719565 ONG719564:ONG719565 OXC719564:OXC719565 PGY719564:PGY719565 PQU719564:PQU719565 QAQ719564:QAQ719565 QKM719564:QKM719565 QUI719564:QUI719565 REE719564:REE719565 ROA719564:ROA719565 RXW719564:RXW719565 SHS719564:SHS719565 SRO719564:SRO719565 TBK719564:TBK719565 TLG719564:TLG719565 TVC719564:TVC719565 UEY719564:UEY719565 UOU719564:UOU719565 UYQ719564:UYQ719565 VIM719564:VIM719565 VSI719564:VSI719565 WCE719564:WCE719565 WMA719564:WMA719565 WVW719564:WVW719565 O785100:O785101 JK785100:JK785101 TG785100:TG785101 ADC785100:ADC785101 AMY785100:AMY785101 AWU785100:AWU785101 BGQ785100:BGQ785101 BQM785100:BQM785101 CAI785100:CAI785101 CKE785100:CKE785101 CUA785100:CUA785101 DDW785100:DDW785101 DNS785100:DNS785101 DXO785100:DXO785101 EHK785100:EHK785101 ERG785100:ERG785101 FBC785100:FBC785101 FKY785100:FKY785101 FUU785100:FUU785101 GEQ785100:GEQ785101 GOM785100:GOM785101 GYI785100:GYI785101 HIE785100:HIE785101 HSA785100:HSA785101 IBW785100:IBW785101 ILS785100:ILS785101 IVO785100:IVO785101 JFK785100:JFK785101 JPG785100:JPG785101 JZC785100:JZC785101 KIY785100:KIY785101 KSU785100:KSU785101 LCQ785100:LCQ785101 LMM785100:LMM785101 LWI785100:LWI785101 MGE785100:MGE785101 MQA785100:MQA785101 MZW785100:MZW785101 NJS785100:NJS785101 NTO785100:NTO785101 ODK785100:ODK785101 ONG785100:ONG785101 OXC785100:OXC785101 PGY785100:PGY785101 PQU785100:PQU785101 QAQ785100:QAQ785101 QKM785100:QKM785101 QUI785100:QUI785101 REE785100:REE785101 ROA785100:ROA785101 RXW785100:RXW785101 SHS785100:SHS785101 SRO785100:SRO785101 TBK785100:TBK785101 TLG785100:TLG785101 TVC785100:TVC785101 UEY785100:UEY785101 UOU785100:UOU785101 UYQ785100:UYQ785101 VIM785100:VIM785101 VSI785100:VSI785101 WCE785100:WCE785101 WMA785100:WMA785101 WVW785100:WVW785101 O850636:O850637 JK850636:JK850637 TG850636:TG850637 ADC850636:ADC850637 AMY850636:AMY850637 AWU850636:AWU850637 BGQ850636:BGQ850637 BQM850636:BQM850637 CAI850636:CAI850637 CKE850636:CKE850637 CUA850636:CUA850637 DDW850636:DDW850637 DNS850636:DNS850637 DXO850636:DXO850637 EHK850636:EHK850637 ERG850636:ERG850637 FBC850636:FBC850637 FKY850636:FKY850637 FUU850636:FUU850637 GEQ850636:GEQ850637 GOM850636:GOM850637 GYI850636:GYI850637 HIE850636:HIE850637 HSA850636:HSA850637 IBW850636:IBW850637 ILS850636:ILS850637 IVO850636:IVO850637 JFK850636:JFK850637 JPG850636:JPG850637 JZC850636:JZC850637 KIY850636:KIY850637 KSU850636:KSU850637 LCQ850636:LCQ850637 LMM850636:LMM850637 LWI850636:LWI850637 MGE850636:MGE850637 MQA850636:MQA850637 MZW850636:MZW850637 NJS850636:NJS850637 NTO850636:NTO850637 ODK850636:ODK850637 ONG850636:ONG850637 OXC850636:OXC850637 PGY850636:PGY850637 PQU850636:PQU850637 QAQ850636:QAQ850637 QKM850636:QKM850637 QUI850636:QUI850637 REE850636:REE850637 ROA850636:ROA850637 RXW850636:RXW850637 SHS850636:SHS850637 SRO850636:SRO850637 TBK850636:TBK850637 TLG850636:TLG850637 TVC850636:TVC850637 UEY850636:UEY850637 UOU850636:UOU850637 UYQ850636:UYQ850637 VIM850636:VIM850637 VSI850636:VSI850637 WCE850636:WCE850637 WMA850636:WMA850637 WVW850636:WVW850637 O916172:O916173 JK916172:JK916173 TG916172:TG916173 ADC916172:ADC916173 AMY916172:AMY916173 AWU916172:AWU916173 BGQ916172:BGQ916173 BQM916172:BQM916173 CAI916172:CAI916173 CKE916172:CKE916173 CUA916172:CUA916173 DDW916172:DDW916173 DNS916172:DNS916173 DXO916172:DXO916173 EHK916172:EHK916173 ERG916172:ERG916173 FBC916172:FBC916173 FKY916172:FKY916173 FUU916172:FUU916173 GEQ916172:GEQ916173 GOM916172:GOM916173 GYI916172:GYI916173 HIE916172:HIE916173 HSA916172:HSA916173 IBW916172:IBW916173 ILS916172:ILS916173 IVO916172:IVO916173 JFK916172:JFK916173 JPG916172:JPG916173 JZC916172:JZC916173 KIY916172:KIY916173 KSU916172:KSU916173 LCQ916172:LCQ916173 LMM916172:LMM916173 LWI916172:LWI916173 MGE916172:MGE916173 MQA916172:MQA916173 MZW916172:MZW916173 NJS916172:NJS916173 NTO916172:NTO916173 ODK916172:ODK916173 ONG916172:ONG916173 OXC916172:OXC916173 PGY916172:PGY916173 PQU916172:PQU916173 QAQ916172:QAQ916173 QKM916172:QKM916173 QUI916172:QUI916173 REE916172:REE916173 ROA916172:ROA916173 RXW916172:RXW916173 SHS916172:SHS916173 SRO916172:SRO916173 TBK916172:TBK916173 TLG916172:TLG916173 TVC916172:TVC916173 UEY916172:UEY916173 UOU916172:UOU916173 UYQ916172:UYQ916173 VIM916172:VIM916173 VSI916172:VSI916173 WCE916172:WCE916173 WMA916172:WMA916173 WVW916172:WVW916173 O981708:O981709 JK981708:JK981709 TG981708:TG981709 ADC981708:ADC981709 AMY981708:AMY981709 AWU981708:AWU981709 BGQ981708:BGQ981709 BQM981708:BQM981709 CAI981708:CAI981709 CKE981708:CKE981709 CUA981708:CUA981709 DDW981708:DDW981709 DNS981708:DNS981709 DXO981708:DXO981709 EHK981708:EHK981709 ERG981708:ERG981709 FBC981708:FBC981709 FKY981708:FKY981709 FUU981708:FUU981709 GEQ981708:GEQ981709 GOM981708:GOM981709 GYI981708:GYI981709 HIE981708:HIE981709 HSA981708:HSA981709 IBW981708:IBW981709 ILS981708:ILS981709 IVO981708:IVO981709 JFK981708:JFK981709 JPG981708:JPG981709 JZC981708:JZC981709 KIY981708:KIY981709 KSU981708:KSU981709 LCQ981708:LCQ981709 LMM981708:LMM981709 LWI981708:LWI981709 MGE981708:MGE981709 MQA981708:MQA981709 MZW981708:MZW981709 NJS981708:NJS981709 NTO981708:NTO981709 ODK981708:ODK981709 ONG981708:ONG981709 OXC981708:OXC981709 PGY981708:PGY981709 PQU981708:PQU981709 QAQ981708:QAQ981709 QKM981708:QKM981709 QUI981708:QUI981709 REE981708:REE981709 ROA981708:ROA981709 RXW981708:RXW981709 SHS981708:SHS981709 SRO981708:SRO981709 TBK981708:TBK981709 TLG981708:TLG981709 TVC981708:TVC981709 UEY981708:UEY981709 UOU981708:UOU981709 UYQ981708:UYQ981709 VIM981708:VIM981709 VSI981708:VSI981709 WCE981708:WCE981709 WMA981708:WMA981709 WVW981708:WVW981709 O64136 JK64136 TG64136 ADC64136 AMY64136 AWU64136 BGQ64136 BQM64136 CAI64136 CKE64136 CUA64136 DDW64136 DNS64136 DXO64136 EHK64136 ERG64136 FBC64136 FKY64136 FUU64136 GEQ64136 GOM64136 GYI64136 HIE64136 HSA64136 IBW64136 ILS64136 IVO64136 JFK64136 JPG64136 JZC64136 KIY64136 KSU64136 LCQ64136 LMM64136 LWI64136 MGE64136 MQA64136 MZW64136 NJS64136 NTO64136 ODK64136 ONG64136 OXC64136 PGY64136 PQU64136 QAQ64136 QKM64136 QUI64136 REE64136 ROA64136 RXW64136 SHS64136 SRO64136 TBK64136 TLG64136 TVC64136 UEY64136 UOU64136 UYQ64136 VIM64136 VSI64136 WCE64136 WMA64136 WVW64136 O129672 JK129672 TG129672 ADC129672 AMY129672 AWU129672 BGQ129672 BQM129672 CAI129672 CKE129672 CUA129672 DDW129672 DNS129672 DXO129672 EHK129672 ERG129672 FBC129672 FKY129672 FUU129672 GEQ129672 GOM129672 GYI129672 HIE129672 HSA129672 IBW129672 ILS129672 IVO129672 JFK129672 JPG129672 JZC129672 KIY129672 KSU129672 LCQ129672 LMM129672 LWI129672 MGE129672 MQA129672 MZW129672 NJS129672 NTO129672 ODK129672 ONG129672 OXC129672 PGY129672 PQU129672 QAQ129672 QKM129672 QUI129672 REE129672 ROA129672 RXW129672 SHS129672 SRO129672 TBK129672 TLG129672 TVC129672 UEY129672 UOU129672 UYQ129672 VIM129672 VSI129672 WCE129672 WMA129672 WVW129672 O195208 JK195208 TG195208 ADC195208 AMY195208 AWU195208 BGQ195208 BQM195208 CAI195208 CKE195208 CUA195208 DDW195208 DNS195208 DXO195208 EHK195208 ERG195208 FBC195208 FKY195208 FUU195208 GEQ195208 GOM195208 GYI195208 HIE195208 HSA195208 IBW195208 ILS195208 IVO195208 JFK195208 JPG195208 JZC195208 KIY195208 KSU195208 LCQ195208 LMM195208 LWI195208 MGE195208 MQA195208 MZW195208 NJS195208 NTO195208 ODK195208 ONG195208 OXC195208 PGY195208 PQU195208 QAQ195208 QKM195208 QUI195208 REE195208 ROA195208 RXW195208 SHS195208 SRO195208 TBK195208 TLG195208 TVC195208 UEY195208 UOU195208 UYQ195208 VIM195208 VSI195208 WCE195208 WMA195208 WVW195208 O260744 JK260744 TG260744 ADC260744 AMY260744 AWU260744 BGQ260744 BQM260744 CAI260744 CKE260744 CUA260744 DDW260744 DNS260744 DXO260744 EHK260744 ERG260744 FBC260744 FKY260744 FUU260744 GEQ260744 GOM260744 GYI260744 HIE260744 HSA260744 IBW260744 ILS260744 IVO260744 JFK260744 JPG260744 JZC260744 KIY260744 KSU260744 LCQ260744 LMM260744 LWI260744 MGE260744 MQA260744 MZW260744 NJS260744 NTO260744 ODK260744 ONG260744 OXC260744 PGY260744 PQU260744 QAQ260744 QKM260744 QUI260744 REE260744 ROA260744 RXW260744 SHS260744 SRO260744 TBK260744 TLG260744 TVC260744 UEY260744 UOU260744 UYQ260744 VIM260744 VSI260744 WCE260744 WMA260744 WVW260744 O326280 JK326280 TG326280 ADC326280 AMY326280 AWU326280 BGQ326280 BQM326280 CAI326280 CKE326280 CUA326280 DDW326280 DNS326280 DXO326280 EHK326280 ERG326280 FBC326280 FKY326280 FUU326280 GEQ326280 GOM326280 GYI326280 HIE326280 HSA326280 IBW326280 ILS326280 IVO326280 JFK326280 JPG326280 JZC326280 KIY326280 KSU326280 LCQ326280 LMM326280 LWI326280 MGE326280 MQA326280 MZW326280 NJS326280 NTO326280 ODK326280 ONG326280 OXC326280 PGY326280 PQU326280 QAQ326280 QKM326280 QUI326280 REE326280 ROA326280 RXW326280 SHS326280 SRO326280 TBK326280 TLG326280 TVC326280 UEY326280 UOU326280 UYQ326280 VIM326280 VSI326280 WCE326280 WMA326280 WVW326280 O391816 JK391816 TG391816 ADC391816 AMY391816 AWU391816 BGQ391816 BQM391816 CAI391816 CKE391816 CUA391816 DDW391816 DNS391816 DXO391816 EHK391816 ERG391816 FBC391816 FKY391816 FUU391816 GEQ391816 GOM391816 GYI391816 HIE391816 HSA391816 IBW391816 ILS391816 IVO391816 JFK391816 JPG391816 JZC391816 KIY391816 KSU391816 LCQ391816 LMM391816 LWI391816 MGE391816 MQA391816 MZW391816 NJS391816 NTO391816 ODK391816 ONG391816 OXC391816 PGY391816 PQU391816 QAQ391816 QKM391816 QUI391816 REE391816 ROA391816 RXW391816 SHS391816 SRO391816 TBK391816 TLG391816 TVC391816 UEY391816 UOU391816 UYQ391816 VIM391816 VSI391816 WCE391816 WMA391816 WVW391816 O457352 JK457352 TG457352 ADC457352 AMY457352 AWU457352 BGQ457352 BQM457352 CAI457352 CKE457352 CUA457352 DDW457352 DNS457352 DXO457352 EHK457352 ERG457352 FBC457352 FKY457352 FUU457352 GEQ457352 GOM457352 GYI457352 HIE457352 HSA457352 IBW457352 ILS457352 IVO457352 JFK457352 JPG457352 JZC457352 KIY457352 KSU457352 LCQ457352 LMM457352 LWI457352 MGE457352 MQA457352 MZW457352 NJS457352 NTO457352 ODK457352 ONG457352 OXC457352 PGY457352 PQU457352 QAQ457352 QKM457352 QUI457352 REE457352 ROA457352 RXW457352 SHS457352 SRO457352 TBK457352 TLG457352 TVC457352 UEY457352 UOU457352 UYQ457352 VIM457352 VSI457352 WCE457352 WMA457352 WVW457352 O522888 JK522888 TG522888 ADC522888 AMY522888 AWU522888 BGQ522888 BQM522888 CAI522888 CKE522888 CUA522888 DDW522888 DNS522888 DXO522888 EHK522888 ERG522888 FBC522888 FKY522888 FUU522888 GEQ522888 GOM522888 GYI522888 HIE522888 HSA522888 IBW522888 ILS522888 IVO522888 JFK522888 JPG522888 JZC522888 KIY522888 KSU522888 LCQ522888 LMM522888 LWI522888 MGE522888 MQA522888 MZW522888 NJS522888 NTO522888 ODK522888 ONG522888 OXC522888 PGY522888 PQU522888 QAQ522888 QKM522888 QUI522888 REE522888 ROA522888 RXW522888 SHS522888 SRO522888 TBK522888 TLG522888 TVC522888 UEY522888 UOU522888 UYQ522888 VIM522888 VSI522888 WCE522888 WMA522888 WVW522888 O588424 JK588424 TG588424 ADC588424 AMY588424 AWU588424 BGQ588424 BQM588424 CAI588424 CKE588424 CUA588424 DDW588424 DNS588424 DXO588424 EHK588424 ERG588424 FBC588424 FKY588424 FUU588424 GEQ588424 GOM588424 GYI588424 HIE588424 HSA588424 IBW588424 ILS588424 IVO588424 JFK588424 JPG588424 JZC588424 KIY588424 KSU588424 LCQ588424 LMM588424 LWI588424 MGE588424 MQA588424 MZW588424 NJS588424 NTO588424 ODK588424 ONG588424 OXC588424 PGY588424 PQU588424 QAQ588424 QKM588424 QUI588424 REE588424 ROA588424 RXW588424 SHS588424 SRO588424 TBK588424 TLG588424 TVC588424 UEY588424 UOU588424 UYQ588424 VIM588424 VSI588424 WCE588424 WMA588424 WVW588424 O653960 JK653960 TG653960 ADC653960 AMY653960 AWU653960 BGQ653960 BQM653960 CAI653960 CKE653960 CUA653960 DDW653960 DNS653960 DXO653960 EHK653960 ERG653960 FBC653960 FKY653960 FUU653960 GEQ653960 GOM653960 GYI653960 HIE653960 HSA653960 IBW653960 ILS653960 IVO653960 JFK653960 JPG653960 JZC653960 KIY653960 KSU653960 LCQ653960 LMM653960 LWI653960 MGE653960 MQA653960 MZW653960 NJS653960 NTO653960 ODK653960 ONG653960 OXC653960 PGY653960 PQU653960 QAQ653960 QKM653960 QUI653960 REE653960 ROA653960 RXW653960 SHS653960 SRO653960 TBK653960 TLG653960 TVC653960 UEY653960 UOU653960 UYQ653960 VIM653960 VSI653960 WCE653960 WMA653960 WVW653960 O719496 JK719496 TG719496 ADC719496 AMY719496 AWU719496 BGQ719496 BQM719496 CAI719496 CKE719496 CUA719496 DDW719496 DNS719496 DXO719496 EHK719496 ERG719496 FBC719496 FKY719496 FUU719496 GEQ719496 GOM719496 GYI719496 HIE719496 HSA719496 IBW719496 ILS719496 IVO719496 JFK719496 JPG719496 JZC719496 KIY719496 KSU719496 LCQ719496 LMM719496 LWI719496 MGE719496 MQA719496 MZW719496 NJS719496 NTO719496 ODK719496 ONG719496 OXC719496 PGY719496 PQU719496 QAQ719496 QKM719496 QUI719496 REE719496 ROA719496 RXW719496 SHS719496 SRO719496 TBK719496 TLG719496 TVC719496 UEY719496 UOU719496 UYQ719496 VIM719496 VSI719496 WCE719496 WMA719496 WVW719496 O785032 JK785032 TG785032 ADC785032 AMY785032 AWU785032 BGQ785032 BQM785032 CAI785032 CKE785032 CUA785032 DDW785032 DNS785032 DXO785032 EHK785032 ERG785032 FBC785032 FKY785032 FUU785032 GEQ785032 GOM785032 GYI785032 HIE785032 HSA785032 IBW785032 ILS785032 IVO785032 JFK785032 JPG785032 JZC785032 KIY785032 KSU785032 LCQ785032 LMM785032 LWI785032 MGE785032 MQA785032 MZW785032 NJS785032 NTO785032 ODK785032 ONG785032 OXC785032 PGY785032 PQU785032 QAQ785032 QKM785032 QUI785032 REE785032 ROA785032 RXW785032 SHS785032 SRO785032 TBK785032 TLG785032 TVC785032 UEY785032 UOU785032 UYQ785032 VIM785032 VSI785032 WCE785032 WMA785032 WVW785032 O850568 JK850568 TG850568 ADC850568 AMY850568 AWU850568 BGQ850568 BQM850568 CAI850568 CKE850568 CUA850568 DDW850568 DNS850568 DXO850568 EHK850568 ERG850568 FBC850568 FKY850568 FUU850568 GEQ850568 GOM850568 GYI850568 HIE850568 HSA850568 IBW850568 ILS850568 IVO850568 JFK850568 JPG850568 JZC850568 KIY850568 KSU850568 LCQ850568 LMM850568 LWI850568 MGE850568 MQA850568 MZW850568 NJS850568 NTO850568 ODK850568 ONG850568 OXC850568 PGY850568 PQU850568 QAQ850568 QKM850568 QUI850568 REE850568 ROA850568 RXW850568 SHS850568 SRO850568 TBK850568 TLG850568 TVC850568 UEY850568 UOU850568 UYQ850568 VIM850568 VSI850568 WCE850568 WMA850568 WVW850568 O916104 JK916104 TG916104 ADC916104 AMY916104 AWU916104 BGQ916104 BQM916104 CAI916104 CKE916104 CUA916104 DDW916104 DNS916104 DXO916104 EHK916104 ERG916104 FBC916104 FKY916104 FUU916104 GEQ916104 GOM916104 GYI916104 HIE916104 HSA916104 IBW916104 ILS916104 IVO916104 JFK916104 JPG916104 JZC916104 KIY916104 KSU916104 LCQ916104 LMM916104 LWI916104 MGE916104 MQA916104 MZW916104 NJS916104 NTO916104 ODK916104 ONG916104 OXC916104 PGY916104 PQU916104 QAQ916104 QKM916104 QUI916104 REE916104 ROA916104 RXW916104 SHS916104 SRO916104 TBK916104 TLG916104 TVC916104 UEY916104 UOU916104 UYQ916104 VIM916104 VSI916104 WCE916104 WMA916104 WVW916104 O981640 JK981640 TG981640 ADC981640 AMY981640 AWU981640 BGQ981640 BQM981640 CAI981640 CKE981640 CUA981640 DDW981640 DNS981640 DXO981640 EHK981640 ERG981640 FBC981640 FKY981640 FUU981640 GEQ981640 GOM981640 GYI981640 HIE981640 HSA981640 IBW981640 ILS981640 IVO981640 JFK981640 JPG981640 JZC981640 KIY981640 KSU981640 LCQ981640 LMM981640 LWI981640 MGE981640 MQA981640 MZW981640 NJS981640 NTO981640 ODK981640 ONG981640 OXC981640 PGY981640 PQU981640 QAQ981640 QKM981640 QUI981640 REE981640 ROA981640 RXW981640 SHS981640 SRO981640 TBK981640 TLG981640 TVC981640 UEY981640 UOU981640 UYQ981640 VIM981640 VSI981640 WCE981640 WMA981640 WVW981640 L63665:L63666 JH63665:JH63666 TD63665:TD63666 ACZ63665:ACZ63666 AMV63665:AMV63666 AWR63665:AWR63666 BGN63665:BGN63666 BQJ63665:BQJ63666 CAF63665:CAF63666 CKB63665:CKB63666 CTX63665:CTX63666 DDT63665:DDT63666 DNP63665:DNP63666 DXL63665:DXL63666 EHH63665:EHH63666 ERD63665:ERD63666 FAZ63665:FAZ63666 FKV63665:FKV63666 FUR63665:FUR63666 GEN63665:GEN63666 GOJ63665:GOJ63666 GYF63665:GYF63666 HIB63665:HIB63666 HRX63665:HRX63666 IBT63665:IBT63666 ILP63665:ILP63666 IVL63665:IVL63666 JFH63665:JFH63666 JPD63665:JPD63666 JYZ63665:JYZ63666 KIV63665:KIV63666 KSR63665:KSR63666 LCN63665:LCN63666 LMJ63665:LMJ63666 LWF63665:LWF63666 MGB63665:MGB63666 MPX63665:MPX63666 MZT63665:MZT63666 NJP63665:NJP63666 NTL63665:NTL63666 ODH63665:ODH63666 OND63665:OND63666 OWZ63665:OWZ63666 PGV63665:PGV63666 PQR63665:PQR63666 QAN63665:QAN63666 QKJ63665:QKJ63666 QUF63665:QUF63666 REB63665:REB63666 RNX63665:RNX63666 RXT63665:RXT63666 SHP63665:SHP63666 SRL63665:SRL63666 TBH63665:TBH63666 TLD63665:TLD63666 TUZ63665:TUZ63666 UEV63665:UEV63666 UOR63665:UOR63666 UYN63665:UYN63666 VIJ63665:VIJ63666 VSF63665:VSF63666 WCB63665:WCB63666 WLX63665:WLX63666 WVT63665:WVT63666 L129201:L129202 JH129201:JH129202 TD129201:TD129202 ACZ129201:ACZ129202 AMV129201:AMV129202 AWR129201:AWR129202 BGN129201:BGN129202 BQJ129201:BQJ129202 CAF129201:CAF129202 CKB129201:CKB129202 CTX129201:CTX129202 DDT129201:DDT129202 DNP129201:DNP129202 DXL129201:DXL129202 EHH129201:EHH129202 ERD129201:ERD129202 FAZ129201:FAZ129202 FKV129201:FKV129202 FUR129201:FUR129202 GEN129201:GEN129202 GOJ129201:GOJ129202 GYF129201:GYF129202 HIB129201:HIB129202 HRX129201:HRX129202 IBT129201:IBT129202 ILP129201:ILP129202 IVL129201:IVL129202 JFH129201:JFH129202 JPD129201:JPD129202 JYZ129201:JYZ129202 KIV129201:KIV129202 KSR129201:KSR129202 LCN129201:LCN129202 LMJ129201:LMJ129202 LWF129201:LWF129202 MGB129201:MGB129202 MPX129201:MPX129202 MZT129201:MZT129202 NJP129201:NJP129202 NTL129201:NTL129202 ODH129201:ODH129202 OND129201:OND129202 OWZ129201:OWZ129202 PGV129201:PGV129202 PQR129201:PQR129202 QAN129201:QAN129202 QKJ129201:QKJ129202 QUF129201:QUF129202 REB129201:REB129202 RNX129201:RNX129202 RXT129201:RXT129202 SHP129201:SHP129202 SRL129201:SRL129202 TBH129201:TBH129202 TLD129201:TLD129202 TUZ129201:TUZ129202 UEV129201:UEV129202 UOR129201:UOR129202 UYN129201:UYN129202 VIJ129201:VIJ129202 VSF129201:VSF129202 WCB129201:WCB129202 WLX129201:WLX129202 WVT129201:WVT129202 L194737:L194738 JH194737:JH194738 TD194737:TD194738 ACZ194737:ACZ194738 AMV194737:AMV194738 AWR194737:AWR194738 BGN194737:BGN194738 BQJ194737:BQJ194738 CAF194737:CAF194738 CKB194737:CKB194738 CTX194737:CTX194738 DDT194737:DDT194738 DNP194737:DNP194738 DXL194737:DXL194738 EHH194737:EHH194738 ERD194737:ERD194738 FAZ194737:FAZ194738 FKV194737:FKV194738 FUR194737:FUR194738 GEN194737:GEN194738 GOJ194737:GOJ194738 GYF194737:GYF194738 HIB194737:HIB194738 HRX194737:HRX194738 IBT194737:IBT194738 ILP194737:ILP194738 IVL194737:IVL194738 JFH194737:JFH194738 JPD194737:JPD194738 JYZ194737:JYZ194738 KIV194737:KIV194738 KSR194737:KSR194738 LCN194737:LCN194738 LMJ194737:LMJ194738 LWF194737:LWF194738 MGB194737:MGB194738 MPX194737:MPX194738 MZT194737:MZT194738 NJP194737:NJP194738 NTL194737:NTL194738 ODH194737:ODH194738 OND194737:OND194738 OWZ194737:OWZ194738 PGV194737:PGV194738 PQR194737:PQR194738 QAN194737:QAN194738 QKJ194737:QKJ194738 QUF194737:QUF194738 REB194737:REB194738 RNX194737:RNX194738 RXT194737:RXT194738 SHP194737:SHP194738 SRL194737:SRL194738 TBH194737:TBH194738 TLD194737:TLD194738 TUZ194737:TUZ194738 UEV194737:UEV194738 UOR194737:UOR194738 UYN194737:UYN194738 VIJ194737:VIJ194738 VSF194737:VSF194738 WCB194737:WCB194738 WLX194737:WLX194738 WVT194737:WVT194738 L260273:L260274 JH260273:JH260274 TD260273:TD260274 ACZ260273:ACZ260274 AMV260273:AMV260274 AWR260273:AWR260274 BGN260273:BGN260274 BQJ260273:BQJ260274 CAF260273:CAF260274 CKB260273:CKB260274 CTX260273:CTX260274 DDT260273:DDT260274 DNP260273:DNP260274 DXL260273:DXL260274 EHH260273:EHH260274 ERD260273:ERD260274 FAZ260273:FAZ260274 FKV260273:FKV260274 FUR260273:FUR260274 GEN260273:GEN260274 GOJ260273:GOJ260274 GYF260273:GYF260274 HIB260273:HIB260274 HRX260273:HRX260274 IBT260273:IBT260274 ILP260273:ILP260274 IVL260273:IVL260274 JFH260273:JFH260274 JPD260273:JPD260274 JYZ260273:JYZ260274 KIV260273:KIV260274 KSR260273:KSR260274 LCN260273:LCN260274 LMJ260273:LMJ260274 LWF260273:LWF260274 MGB260273:MGB260274 MPX260273:MPX260274 MZT260273:MZT260274 NJP260273:NJP260274 NTL260273:NTL260274 ODH260273:ODH260274 OND260273:OND260274 OWZ260273:OWZ260274 PGV260273:PGV260274 PQR260273:PQR260274 QAN260273:QAN260274 QKJ260273:QKJ260274 QUF260273:QUF260274 REB260273:REB260274 RNX260273:RNX260274 RXT260273:RXT260274 SHP260273:SHP260274 SRL260273:SRL260274 TBH260273:TBH260274 TLD260273:TLD260274 TUZ260273:TUZ260274 UEV260273:UEV260274 UOR260273:UOR260274 UYN260273:UYN260274 VIJ260273:VIJ260274 VSF260273:VSF260274 WCB260273:WCB260274 WLX260273:WLX260274 WVT260273:WVT260274 L325809:L325810 JH325809:JH325810 TD325809:TD325810 ACZ325809:ACZ325810 AMV325809:AMV325810 AWR325809:AWR325810 BGN325809:BGN325810 BQJ325809:BQJ325810 CAF325809:CAF325810 CKB325809:CKB325810 CTX325809:CTX325810 DDT325809:DDT325810 DNP325809:DNP325810 DXL325809:DXL325810 EHH325809:EHH325810 ERD325809:ERD325810 FAZ325809:FAZ325810 FKV325809:FKV325810 FUR325809:FUR325810 GEN325809:GEN325810 GOJ325809:GOJ325810 GYF325809:GYF325810 HIB325809:HIB325810 HRX325809:HRX325810 IBT325809:IBT325810 ILP325809:ILP325810 IVL325809:IVL325810 JFH325809:JFH325810 JPD325809:JPD325810 JYZ325809:JYZ325810 KIV325809:KIV325810 KSR325809:KSR325810 LCN325809:LCN325810 LMJ325809:LMJ325810 LWF325809:LWF325810 MGB325809:MGB325810 MPX325809:MPX325810 MZT325809:MZT325810 NJP325809:NJP325810 NTL325809:NTL325810 ODH325809:ODH325810 OND325809:OND325810 OWZ325809:OWZ325810 PGV325809:PGV325810 PQR325809:PQR325810 QAN325809:QAN325810 QKJ325809:QKJ325810 QUF325809:QUF325810 REB325809:REB325810 RNX325809:RNX325810 RXT325809:RXT325810 SHP325809:SHP325810 SRL325809:SRL325810 TBH325809:TBH325810 TLD325809:TLD325810 TUZ325809:TUZ325810 UEV325809:UEV325810 UOR325809:UOR325810 UYN325809:UYN325810 VIJ325809:VIJ325810 VSF325809:VSF325810 WCB325809:WCB325810 WLX325809:WLX325810 WVT325809:WVT325810 L391345:L391346 JH391345:JH391346 TD391345:TD391346 ACZ391345:ACZ391346 AMV391345:AMV391346 AWR391345:AWR391346 BGN391345:BGN391346 BQJ391345:BQJ391346 CAF391345:CAF391346 CKB391345:CKB391346 CTX391345:CTX391346 DDT391345:DDT391346 DNP391345:DNP391346 DXL391345:DXL391346 EHH391345:EHH391346 ERD391345:ERD391346 FAZ391345:FAZ391346 FKV391345:FKV391346 FUR391345:FUR391346 GEN391345:GEN391346 GOJ391345:GOJ391346 GYF391345:GYF391346 HIB391345:HIB391346 HRX391345:HRX391346 IBT391345:IBT391346 ILP391345:ILP391346 IVL391345:IVL391346 JFH391345:JFH391346 JPD391345:JPD391346 JYZ391345:JYZ391346 KIV391345:KIV391346 KSR391345:KSR391346 LCN391345:LCN391346 LMJ391345:LMJ391346 LWF391345:LWF391346 MGB391345:MGB391346 MPX391345:MPX391346 MZT391345:MZT391346 NJP391345:NJP391346 NTL391345:NTL391346 ODH391345:ODH391346 OND391345:OND391346 OWZ391345:OWZ391346 PGV391345:PGV391346 PQR391345:PQR391346 QAN391345:QAN391346 QKJ391345:QKJ391346 QUF391345:QUF391346 REB391345:REB391346 RNX391345:RNX391346 RXT391345:RXT391346 SHP391345:SHP391346 SRL391345:SRL391346 TBH391345:TBH391346 TLD391345:TLD391346 TUZ391345:TUZ391346 UEV391345:UEV391346 UOR391345:UOR391346 UYN391345:UYN391346 VIJ391345:VIJ391346 VSF391345:VSF391346 WCB391345:WCB391346 WLX391345:WLX391346 WVT391345:WVT391346 L456881:L456882 JH456881:JH456882 TD456881:TD456882 ACZ456881:ACZ456882 AMV456881:AMV456882 AWR456881:AWR456882 BGN456881:BGN456882 BQJ456881:BQJ456882 CAF456881:CAF456882 CKB456881:CKB456882 CTX456881:CTX456882 DDT456881:DDT456882 DNP456881:DNP456882 DXL456881:DXL456882 EHH456881:EHH456882 ERD456881:ERD456882 FAZ456881:FAZ456882 FKV456881:FKV456882 FUR456881:FUR456882 GEN456881:GEN456882 GOJ456881:GOJ456882 GYF456881:GYF456882 HIB456881:HIB456882 HRX456881:HRX456882 IBT456881:IBT456882 ILP456881:ILP456882 IVL456881:IVL456882 JFH456881:JFH456882 JPD456881:JPD456882 JYZ456881:JYZ456882 KIV456881:KIV456882 KSR456881:KSR456882 LCN456881:LCN456882 LMJ456881:LMJ456882 LWF456881:LWF456882 MGB456881:MGB456882 MPX456881:MPX456882 MZT456881:MZT456882 NJP456881:NJP456882 NTL456881:NTL456882 ODH456881:ODH456882 OND456881:OND456882 OWZ456881:OWZ456882 PGV456881:PGV456882 PQR456881:PQR456882 QAN456881:QAN456882 QKJ456881:QKJ456882 QUF456881:QUF456882 REB456881:REB456882 RNX456881:RNX456882 RXT456881:RXT456882 SHP456881:SHP456882 SRL456881:SRL456882 TBH456881:TBH456882 TLD456881:TLD456882 TUZ456881:TUZ456882 UEV456881:UEV456882 UOR456881:UOR456882 UYN456881:UYN456882 VIJ456881:VIJ456882 VSF456881:VSF456882 WCB456881:WCB456882 WLX456881:WLX456882 WVT456881:WVT456882 L522417:L522418 JH522417:JH522418 TD522417:TD522418 ACZ522417:ACZ522418 AMV522417:AMV522418 AWR522417:AWR522418 BGN522417:BGN522418 BQJ522417:BQJ522418 CAF522417:CAF522418 CKB522417:CKB522418 CTX522417:CTX522418 DDT522417:DDT522418 DNP522417:DNP522418 DXL522417:DXL522418 EHH522417:EHH522418 ERD522417:ERD522418 FAZ522417:FAZ522418 FKV522417:FKV522418 FUR522417:FUR522418 GEN522417:GEN522418 GOJ522417:GOJ522418 GYF522417:GYF522418 HIB522417:HIB522418 HRX522417:HRX522418 IBT522417:IBT522418 ILP522417:ILP522418 IVL522417:IVL522418 JFH522417:JFH522418 JPD522417:JPD522418 JYZ522417:JYZ522418 KIV522417:KIV522418 KSR522417:KSR522418 LCN522417:LCN522418 LMJ522417:LMJ522418 LWF522417:LWF522418 MGB522417:MGB522418 MPX522417:MPX522418 MZT522417:MZT522418 NJP522417:NJP522418 NTL522417:NTL522418 ODH522417:ODH522418 OND522417:OND522418 OWZ522417:OWZ522418 PGV522417:PGV522418 PQR522417:PQR522418 QAN522417:QAN522418 QKJ522417:QKJ522418 QUF522417:QUF522418 REB522417:REB522418 RNX522417:RNX522418 RXT522417:RXT522418 SHP522417:SHP522418 SRL522417:SRL522418 TBH522417:TBH522418 TLD522417:TLD522418 TUZ522417:TUZ522418 UEV522417:UEV522418 UOR522417:UOR522418 UYN522417:UYN522418 VIJ522417:VIJ522418 VSF522417:VSF522418 WCB522417:WCB522418 WLX522417:WLX522418 WVT522417:WVT522418 L587953:L587954 JH587953:JH587954 TD587953:TD587954 ACZ587953:ACZ587954 AMV587953:AMV587954 AWR587953:AWR587954 BGN587953:BGN587954 BQJ587953:BQJ587954 CAF587953:CAF587954 CKB587953:CKB587954 CTX587953:CTX587954 DDT587953:DDT587954 DNP587953:DNP587954 DXL587953:DXL587954 EHH587953:EHH587954 ERD587953:ERD587954 FAZ587953:FAZ587954 FKV587953:FKV587954 FUR587953:FUR587954 GEN587953:GEN587954 GOJ587953:GOJ587954 GYF587953:GYF587954 HIB587953:HIB587954 HRX587953:HRX587954 IBT587953:IBT587954 ILP587953:ILP587954 IVL587953:IVL587954 JFH587953:JFH587954 JPD587953:JPD587954 JYZ587953:JYZ587954 KIV587953:KIV587954 KSR587953:KSR587954 LCN587953:LCN587954 LMJ587953:LMJ587954 LWF587953:LWF587954 MGB587953:MGB587954 MPX587953:MPX587954 MZT587953:MZT587954 NJP587953:NJP587954 NTL587953:NTL587954 ODH587953:ODH587954 OND587953:OND587954 OWZ587953:OWZ587954 PGV587953:PGV587954 PQR587953:PQR587954 QAN587953:QAN587954 QKJ587953:QKJ587954 QUF587953:QUF587954 REB587953:REB587954 RNX587953:RNX587954 RXT587953:RXT587954 SHP587953:SHP587954 SRL587953:SRL587954 TBH587953:TBH587954 TLD587953:TLD587954 TUZ587953:TUZ587954 UEV587953:UEV587954 UOR587953:UOR587954 UYN587953:UYN587954 VIJ587953:VIJ587954 VSF587953:VSF587954 WCB587953:WCB587954 WLX587953:WLX587954 WVT587953:WVT587954 L653489:L653490 JH653489:JH653490 TD653489:TD653490 ACZ653489:ACZ653490 AMV653489:AMV653490 AWR653489:AWR653490 BGN653489:BGN653490 BQJ653489:BQJ653490 CAF653489:CAF653490 CKB653489:CKB653490 CTX653489:CTX653490 DDT653489:DDT653490 DNP653489:DNP653490 DXL653489:DXL653490 EHH653489:EHH653490 ERD653489:ERD653490 FAZ653489:FAZ653490 FKV653489:FKV653490 FUR653489:FUR653490 GEN653489:GEN653490 GOJ653489:GOJ653490 GYF653489:GYF653490 HIB653489:HIB653490 HRX653489:HRX653490 IBT653489:IBT653490 ILP653489:ILP653490 IVL653489:IVL653490 JFH653489:JFH653490 JPD653489:JPD653490 JYZ653489:JYZ653490 KIV653489:KIV653490 KSR653489:KSR653490 LCN653489:LCN653490 LMJ653489:LMJ653490 LWF653489:LWF653490 MGB653489:MGB653490 MPX653489:MPX653490 MZT653489:MZT653490 NJP653489:NJP653490 NTL653489:NTL653490 ODH653489:ODH653490 OND653489:OND653490 OWZ653489:OWZ653490 PGV653489:PGV653490 PQR653489:PQR653490 QAN653489:QAN653490 QKJ653489:QKJ653490 QUF653489:QUF653490 REB653489:REB653490 RNX653489:RNX653490 RXT653489:RXT653490 SHP653489:SHP653490 SRL653489:SRL653490 TBH653489:TBH653490 TLD653489:TLD653490 TUZ653489:TUZ653490 UEV653489:UEV653490 UOR653489:UOR653490 UYN653489:UYN653490 VIJ653489:VIJ653490 VSF653489:VSF653490 WCB653489:WCB653490 WLX653489:WLX653490 WVT653489:WVT653490 L719025:L719026 JH719025:JH719026 TD719025:TD719026 ACZ719025:ACZ719026 AMV719025:AMV719026 AWR719025:AWR719026 BGN719025:BGN719026 BQJ719025:BQJ719026 CAF719025:CAF719026 CKB719025:CKB719026 CTX719025:CTX719026 DDT719025:DDT719026 DNP719025:DNP719026 DXL719025:DXL719026 EHH719025:EHH719026 ERD719025:ERD719026 FAZ719025:FAZ719026 FKV719025:FKV719026 FUR719025:FUR719026 GEN719025:GEN719026 GOJ719025:GOJ719026 GYF719025:GYF719026 HIB719025:HIB719026 HRX719025:HRX719026 IBT719025:IBT719026 ILP719025:ILP719026 IVL719025:IVL719026 JFH719025:JFH719026 JPD719025:JPD719026 JYZ719025:JYZ719026 KIV719025:KIV719026 KSR719025:KSR719026 LCN719025:LCN719026 LMJ719025:LMJ719026 LWF719025:LWF719026 MGB719025:MGB719026 MPX719025:MPX719026 MZT719025:MZT719026 NJP719025:NJP719026 NTL719025:NTL719026 ODH719025:ODH719026 OND719025:OND719026 OWZ719025:OWZ719026 PGV719025:PGV719026 PQR719025:PQR719026 QAN719025:QAN719026 QKJ719025:QKJ719026 QUF719025:QUF719026 REB719025:REB719026 RNX719025:RNX719026 RXT719025:RXT719026 SHP719025:SHP719026 SRL719025:SRL719026 TBH719025:TBH719026 TLD719025:TLD719026 TUZ719025:TUZ719026 UEV719025:UEV719026 UOR719025:UOR719026 UYN719025:UYN719026 VIJ719025:VIJ719026 VSF719025:VSF719026 WCB719025:WCB719026 WLX719025:WLX719026 WVT719025:WVT719026 L784561:L784562 JH784561:JH784562 TD784561:TD784562 ACZ784561:ACZ784562 AMV784561:AMV784562 AWR784561:AWR784562 BGN784561:BGN784562 BQJ784561:BQJ784562 CAF784561:CAF784562 CKB784561:CKB784562 CTX784561:CTX784562 DDT784561:DDT784562 DNP784561:DNP784562 DXL784561:DXL784562 EHH784561:EHH784562 ERD784561:ERD784562 FAZ784561:FAZ784562 FKV784561:FKV784562 FUR784561:FUR784562 GEN784561:GEN784562 GOJ784561:GOJ784562 GYF784561:GYF784562 HIB784561:HIB784562 HRX784561:HRX784562 IBT784561:IBT784562 ILP784561:ILP784562 IVL784561:IVL784562 JFH784561:JFH784562 JPD784561:JPD784562 JYZ784561:JYZ784562 KIV784561:KIV784562 KSR784561:KSR784562 LCN784561:LCN784562 LMJ784561:LMJ784562 LWF784561:LWF784562 MGB784561:MGB784562 MPX784561:MPX784562 MZT784561:MZT784562 NJP784561:NJP784562 NTL784561:NTL784562 ODH784561:ODH784562 OND784561:OND784562 OWZ784561:OWZ784562 PGV784561:PGV784562 PQR784561:PQR784562 QAN784561:QAN784562 QKJ784561:QKJ784562 QUF784561:QUF784562 REB784561:REB784562 RNX784561:RNX784562 RXT784561:RXT784562 SHP784561:SHP784562 SRL784561:SRL784562 TBH784561:TBH784562 TLD784561:TLD784562 TUZ784561:TUZ784562 UEV784561:UEV784562 UOR784561:UOR784562 UYN784561:UYN784562 VIJ784561:VIJ784562 VSF784561:VSF784562 WCB784561:WCB784562 WLX784561:WLX784562 WVT784561:WVT784562 L850097:L850098 JH850097:JH850098 TD850097:TD850098 ACZ850097:ACZ850098 AMV850097:AMV850098 AWR850097:AWR850098 BGN850097:BGN850098 BQJ850097:BQJ850098 CAF850097:CAF850098 CKB850097:CKB850098 CTX850097:CTX850098 DDT850097:DDT850098 DNP850097:DNP850098 DXL850097:DXL850098 EHH850097:EHH850098 ERD850097:ERD850098 FAZ850097:FAZ850098 FKV850097:FKV850098 FUR850097:FUR850098 GEN850097:GEN850098 GOJ850097:GOJ850098 GYF850097:GYF850098 HIB850097:HIB850098 HRX850097:HRX850098 IBT850097:IBT850098 ILP850097:ILP850098 IVL850097:IVL850098 JFH850097:JFH850098 JPD850097:JPD850098 JYZ850097:JYZ850098 KIV850097:KIV850098 KSR850097:KSR850098 LCN850097:LCN850098 LMJ850097:LMJ850098 LWF850097:LWF850098 MGB850097:MGB850098 MPX850097:MPX850098 MZT850097:MZT850098 NJP850097:NJP850098 NTL850097:NTL850098 ODH850097:ODH850098 OND850097:OND850098 OWZ850097:OWZ850098 PGV850097:PGV850098 PQR850097:PQR850098 QAN850097:QAN850098 QKJ850097:QKJ850098 QUF850097:QUF850098 REB850097:REB850098 RNX850097:RNX850098 RXT850097:RXT850098 SHP850097:SHP850098 SRL850097:SRL850098 TBH850097:TBH850098 TLD850097:TLD850098 TUZ850097:TUZ850098 UEV850097:UEV850098 UOR850097:UOR850098 UYN850097:UYN850098 VIJ850097:VIJ850098 VSF850097:VSF850098 WCB850097:WCB850098 WLX850097:WLX850098 WVT850097:WVT850098 L915633:L915634 JH915633:JH915634 TD915633:TD915634 ACZ915633:ACZ915634 AMV915633:AMV915634 AWR915633:AWR915634 BGN915633:BGN915634 BQJ915633:BQJ915634 CAF915633:CAF915634 CKB915633:CKB915634 CTX915633:CTX915634 DDT915633:DDT915634 DNP915633:DNP915634 DXL915633:DXL915634 EHH915633:EHH915634 ERD915633:ERD915634 FAZ915633:FAZ915634 FKV915633:FKV915634 FUR915633:FUR915634 GEN915633:GEN915634 GOJ915633:GOJ915634 GYF915633:GYF915634 HIB915633:HIB915634 HRX915633:HRX915634 IBT915633:IBT915634 ILP915633:ILP915634 IVL915633:IVL915634 JFH915633:JFH915634 JPD915633:JPD915634 JYZ915633:JYZ915634 KIV915633:KIV915634 KSR915633:KSR915634 LCN915633:LCN915634 LMJ915633:LMJ915634 LWF915633:LWF915634 MGB915633:MGB915634 MPX915633:MPX915634 MZT915633:MZT915634 NJP915633:NJP915634 NTL915633:NTL915634 ODH915633:ODH915634 OND915633:OND915634 OWZ915633:OWZ915634 PGV915633:PGV915634 PQR915633:PQR915634 QAN915633:QAN915634 QKJ915633:QKJ915634 QUF915633:QUF915634 REB915633:REB915634 RNX915633:RNX915634 RXT915633:RXT915634 SHP915633:SHP915634 SRL915633:SRL915634 TBH915633:TBH915634 TLD915633:TLD915634 TUZ915633:TUZ915634 UEV915633:UEV915634 UOR915633:UOR915634 UYN915633:UYN915634 VIJ915633:VIJ915634 VSF915633:VSF915634 WCB915633:WCB915634 WLX915633:WLX915634 WVT915633:WVT915634 L981169:L981170 JH981169:JH981170 TD981169:TD981170 ACZ981169:ACZ981170 AMV981169:AMV981170 AWR981169:AWR981170 BGN981169:BGN981170 BQJ981169:BQJ981170 CAF981169:CAF981170 CKB981169:CKB981170 CTX981169:CTX981170 DDT981169:DDT981170 DNP981169:DNP981170 DXL981169:DXL981170 EHH981169:EHH981170 ERD981169:ERD981170 FAZ981169:FAZ981170 FKV981169:FKV981170 FUR981169:FUR981170 GEN981169:GEN981170 GOJ981169:GOJ981170 GYF981169:GYF981170 HIB981169:HIB981170 HRX981169:HRX981170 IBT981169:IBT981170 ILP981169:ILP981170 IVL981169:IVL981170 JFH981169:JFH981170 JPD981169:JPD981170 JYZ981169:JYZ981170 KIV981169:KIV981170 KSR981169:KSR981170 LCN981169:LCN981170 LMJ981169:LMJ981170 LWF981169:LWF981170 MGB981169:MGB981170 MPX981169:MPX981170 MZT981169:MZT981170 NJP981169:NJP981170 NTL981169:NTL981170 ODH981169:ODH981170 OND981169:OND981170 OWZ981169:OWZ981170 PGV981169:PGV981170 PQR981169:PQR981170 QAN981169:QAN981170 QKJ981169:QKJ981170 QUF981169:QUF981170 REB981169:REB981170 RNX981169:RNX981170 RXT981169:RXT981170 SHP981169:SHP981170 SRL981169:SRL981170 TBH981169:TBH981170 TLD981169:TLD981170 TUZ981169:TUZ981170 UEV981169:UEV981170 UOR981169:UOR981170 UYN981169:UYN981170 VIJ981169:VIJ981170 VSF981169:VSF981170 WCB981169:WCB981170 WLX981169:WLX981170 WVT981169:WVT981170 U63616 JQ63616 TM63616 ADI63616 ANE63616 AXA63616 BGW63616 BQS63616 CAO63616 CKK63616 CUG63616 DEC63616 DNY63616 DXU63616 EHQ63616 ERM63616 FBI63616 FLE63616 FVA63616 GEW63616 GOS63616 GYO63616 HIK63616 HSG63616 ICC63616 ILY63616 IVU63616 JFQ63616 JPM63616 JZI63616 KJE63616 KTA63616 LCW63616 LMS63616 LWO63616 MGK63616 MQG63616 NAC63616 NJY63616 NTU63616 ODQ63616 ONM63616 OXI63616 PHE63616 PRA63616 QAW63616 QKS63616 QUO63616 REK63616 ROG63616 RYC63616 SHY63616 SRU63616 TBQ63616 TLM63616 TVI63616 UFE63616 UPA63616 UYW63616 VIS63616 VSO63616 WCK63616 WMG63616 WWC63616 U129152 JQ129152 TM129152 ADI129152 ANE129152 AXA129152 BGW129152 BQS129152 CAO129152 CKK129152 CUG129152 DEC129152 DNY129152 DXU129152 EHQ129152 ERM129152 FBI129152 FLE129152 FVA129152 GEW129152 GOS129152 GYO129152 HIK129152 HSG129152 ICC129152 ILY129152 IVU129152 JFQ129152 JPM129152 JZI129152 KJE129152 KTA129152 LCW129152 LMS129152 LWO129152 MGK129152 MQG129152 NAC129152 NJY129152 NTU129152 ODQ129152 ONM129152 OXI129152 PHE129152 PRA129152 QAW129152 QKS129152 QUO129152 REK129152 ROG129152 RYC129152 SHY129152 SRU129152 TBQ129152 TLM129152 TVI129152 UFE129152 UPA129152 UYW129152 VIS129152 VSO129152 WCK129152 WMG129152 WWC129152 U194688 JQ194688 TM194688 ADI194688 ANE194688 AXA194688 BGW194688 BQS194688 CAO194688 CKK194688 CUG194688 DEC194688 DNY194688 DXU194688 EHQ194688 ERM194688 FBI194688 FLE194688 FVA194688 GEW194688 GOS194688 GYO194688 HIK194688 HSG194688 ICC194688 ILY194688 IVU194688 JFQ194688 JPM194688 JZI194688 KJE194688 KTA194688 LCW194688 LMS194688 LWO194688 MGK194688 MQG194688 NAC194688 NJY194688 NTU194688 ODQ194688 ONM194688 OXI194688 PHE194688 PRA194688 QAW194688 QKS194688 QUO194688 REK194688 ROG194688 RYC194688 SHY194688 SRU194688 TBQ194688 TLM194688 TVI194688 UFE194688 UPA194688 UYW194688 VIS194688 VSO194688 WCK194688 WMG194688 WWC194688 U260224 JQ260224 TM260224 ADI260224 ANE260224 AXA260224 BGW260224 BQS260224 CAO260224 CKK260224 CUG260224 DEC260224 DNY260224 DXU260224 EHQ260224 ERM260224 FBI260224 FLE260224 FVA260224 GEW260224 GOS260224 GYO260224 HIK260224 HSG260224 ICC260224 ILY260224 IVU260224 JFQ260224 JPM260224 JZI260224 KJE260224 KTA260224 LCW260224 LMS260224 LWO260224 MGK260224 MQG260224 NAC260224 NJY260224 NTU260224 ODQ260224 ONM260224 OXI260224 PHE260224 PRA260224 QAW260224 QKS260224 QUO260224 REK260224 ROG260224 RYC260224 SHY260224 SRU260224 TBQ260224 TLM260224 TVI260224 UFE260224 UPA260224 UYW260224 VIS260224 VSO260224 WCK260224 WMG260224 WWC260224 U325760 JQ325760 TM325760 ADI325760 ANE325760 AXA325760 BGW325760 BQS325760 CAO325760 CKK325760 CUG325760 DEC325760 DNY325760 DXU325760 EHQ325760 ERM325760 FBI325760 FLE325760 FVA325760 GEW325760 GOS325760 GYO325760 HIK325760 HSG325760 ICC325760 ILY325760 IVU325760 JFQ325760 JPM325760 JZI325760 KJE325760 KTA325760 LCW325760 LMS325760 LWO325760 MGK325760 MQG325760 NAC325760 NJY325760 NTU325760 ODQ325760 ONM325760 OXI325760 PHE325760 PRA325760 QAW325760 QKS325760 QUO325760 REK325760 ROG325760 RYC325760 SHY325760 SRU325760 TBQ325760 TLM325760 TVI325760 UFE325760 UPA325760 UYW325760 VIS325760 VSO325760 WCK325760 WMG325760 WWC325760 U391296 JQ391296 TM391296 ADI391296 ANE391296 AXA391296 BGW391296 BQS391296 CAO391296 CKK391296 CUG391296 DEC391296 DNY391296 DXU391296 EHQ391296 ERM391296 FBI391296 FLE391296 FVA391296 GEW391296 GOS391296 GYO391296 HIK391296 HSG391296 ICC391296 ILY391296 IVU391296 JFQ391296 JPM391296 JZI391296 KJE391296 KTA391296 LCW391296 LMS391296 LWO391296 MGK391296 MQG391296 NAC391296 NJY391296 NTU391296 ODQ391296 ONM391296 OXI391296 PHE391296 PRA391296 QAW391296 QKS391296 QUO391296 REK391296 ROG391296 RYC391296 SHY391296 SRU391296 TBQ391296 TLM391296 TVI391296 UFE391296 UPA391296 UYW391296 VIS391296 VSO391296 WCK391296 WMG391296 WWC391296 U456832 JQ456832 TM456832 ADI456832 ANE456832 AXA456832 BGW456832 BQS456832 CAO456832 CKK456832 CUG456832 DEC456832 DNY456832 DXU456832 EHQ456832 ERM456832 FBI456832 FLE456832 FVA456832 GEW456832 GOS456832 GYO456832 HIK456832 HSG456832 ICC456832 ILY456832 IVU456832 JFQ456832 JPM456832 JZI456832 KJE456832 KTA456832 LCW456832 LMS456832 LWO456832 MGK456832 MQG456832 NAC456832 NJY456832 NTU456832 ODQ456832 ONM456832 OXI456832 PHE456832 PRA456832 QAW456832 QKS456832 QUO456832 REK456832 ROG456832 RYC456832 SHY456832 SRU456832 TBQ456832 TLM456832 TVI456832 UFE456832 UPA456832 UYW456832 VIS456832 VSO456832 WCK456832 WMG456832 WWC456832 U522368 JQ522368 TM522368 ADI522368 ANE522368 AXA522368 BGW522368 BQS522368 CAO522368 CKK522368 CUG522368 DEC522368 DNY522368 DXU522368 EHQ522368 ERM522368 FBI522368 FLE522368 FVA522368 GEW522368 GOS522368 GYO522368 HIK522368 HSG522368 ICC522368 ILY522368 IVU522368 JFQ522368 JPM522368 JZI522368 KJE522368 KTA522368 LCW522368 LMS522368 LWO522368 MGK522368 MQG522368 NAC522368 NJY522368 NTU522368 ODQ522368 ONM522368 OXI522368 PHE522368 PRA522368 QAW522368 QKS522368 QUO522368 REK522368 ROG522368 RYC522368 SHY522368 SRU522368 TBQ522368 TLM522368 TVI522368 UFE522368 UPA522368 UYW522368 VIS522368 VSO522368 WCK522368 WMG522368 WWC522368 U587904 JQ587904 TM587904 ADI587904 ANE587904 AXA587904 BGW587904 BQS587904 CAO587904 CKK587904 CUG587904 DEC587904 DNY587904 DXU587904 EHQ587904 ERM587904 FBI587904 FLE587904 FVA587904 GEW587904 GOS587904 GYO587904 HIK587904 HSG587904 ICC587904 ILY587904 IVU587904 JFQ587904 JPM587904 JZI587904 KJE587904 KTA587904 LCW587904 LMS587904 LWO587904 MGK587904 MQG587904 NAC587904 NJY587904 NTU587904 ODQ587904 ONM587904 OXI587904 PHE587904 PRA587904 QAW587904 QKS587904 QUO587904 REK587904 ROG587904 RYC587904 SHY587904 SRU587904 TBQ587904 TLM587904 TVI587904 UFE587904 UPA587904 UYW587904 VIS587904 VSO587904 WCK587904 WMG587904 WWC587904 U653440 JQ653440 TM653440 ADI653440 ANE653440 AXA653440 BGW653440 BQS653440 CAO653440 CKK653440 CUG653440 DEC653440 DNY653440 DXU653440 EHQ653440 ERM653440 FBI653440 FLE653440 FVA653440 GEW653440 GOS653440 GYO653440 HIK653440 HSG653440 ICC653440 ILY653440 IVU653440 JFQ653440 JPM653440 JZI653440 KJE653440 KTA653440 LCW653440 LMS653440 LWO653440 MGK653440 MQG653440 NAC653440 NJY653440 NTU653440 ODQ653440 ONM653440 OXI653440 PHE653440 PRA653440 QAW653440 QKS653440 QUO653440 REK653440 ROG653440 RYC653440 SHY653440 SRU653440 TBQ653440 TLM653440 TVI653440 UFE653440 UPA653440 UYW653440 VIS653440 VSO653440 WCK653440 WMG653440 WWC653440 U718976 JQ718976 TM718976 ADI718976 ANE718976 AXA718976 BGW718976 BQS718976 CAO718976 CKK718976 CUG718976 DEC718976 DNY718976 DXU718976 EHQ718976 ERM718976 FBI718976 FLE718976 FVA718976 GEW718976 GOS718976 GYO718976 HIK718976 HSG718976 ICC718976 ILY718976 IVU718976 JFQ718976 JPM718976 JZI718976 KJE718976 KTA718976 LCW718976 LMS718976 LWO718976 MGK718976 MQG718976 NAC718976 NJY718976 NTU718976 ODQ718976 ONM718976 OXI718976 PHE718976 PRA718976 QAW718976 QKS718976 QUO718976 REK718976 ROG718976 RYC718976 SHY718976 SRU718976 TBQ718976 TLM718976 TVI718976 UFE718976 UPA718976 UYW718976 VIS718976 VSO718976 WCK718976 WMG718976 WWC718976 U784512 JQ784512 TM784512 ADI784512 ANE784512 AXA784512 BGW784512 BQS784512 CAO784512 CKK784512 CUG784512 DEC784512 DNY784512 DXU784512 EHQ784512 ERM784512 FBI784512 FLE784512 FVA784512 GEW784512 GOS784512 GYO784512 HIK784512 HSG784512 ICC784512 ILY784512 IVU784512 JFQ784512 JPM784512 JZI784512 KJE784512 KTA784512 LCW784512 LMS784512 LWO784512 MGK784512 MQG784512 NAC784512 NJY784512 NTU784512 ODQ784512 ONM784512 OXI784512 PHE784512 PRA784512 QAW784512 QKS784512 QUO784512 REK784512 ROG784512 RYC784512 SHY784512 SRU784512 TBQ784512 TLM784512 TVI784512 UFE784512 UPA784512 UYW784512 VIS784512 VSO784512 WCK784512 WMG784512 WWC784512 U850048 JQ850048 TM850048 ADI850048 ANE850048 AXA850048 BGW850048 BQS850048 CAO850048 CKK850048 CUG850048 DEC850048 DNY850048 DXU850048 EHQ850048 ERM850048 FBI850048 FLE850048 FVA850048 GEW850048 GOS850048 GYO850048 HIK850048 HSG850048 ICC850048 ILY850048 IVU850048 JFQ850048 JPM850048 JZI850048 KJE850048 KTA850048 LCW850048 LMS850048 LWO850048 MGK850048 MQG850048 NAC850048 NJY850048 NTU850048 ODQ850048 ONM850048 OXI850048 PHE850048 PRA850048 QAW850048 QKS850048 QUO850048 REK850048 ROG850048 RYC850048 SHY850048 SRU850048 TBQ850048 TLM850048 TVI850048 UFE850048 UPA850048 UYW850048 VIS850048 VSO850048 WCK850048 WMG850048 WWC850048 U915584 JQ915584 TM915584 ADI915584 ANE915584 AXA915584 BGW915584 BQS915584 CAO915584 CKK915584 CUG915584 DEC915584 DNY915584 DXU915584 EHQ915584 ERM915584 FBI915584 FLE915584 FVA915584 GEW915584 GOS915584 GYO915584 HIK915584 HSG915584 ICC915584 ILY915584 IVU915584 JFQ915584 JPM915584 JZI915584 KJE915584 KTA915584 LCW915584 LMS915584 LWO915584 MGK915584 MQG915584 NAC915584 NJY915584 NTU915584 ODQ915584 ONM915584 OXI915584 PHE915584 PRA915584 QAW915584 QKS915584 QUO915584 REK915584 ROG915584 RYC915584 SHY915584 SRU915584 TBQ915584 TLM915584 TVI915584 UFE915584 UPA915584 UYW915584 VIS915584 VSO915584 WCK915584 WMG915584 WWC915584 U981120 JQ981120 TM981120 ADI981120 ANE981120 AXA981120 BGW981120 BQS981120 CAO981120 CKK981120 CUG981120 DEC981120 DNY981120 DXU981120 EHQ981120 ERM981120 FBI981120 FLE981120 FVA981120 GEW981120 GOS981120 GYO981120 HIK981120 HSG981120 ICC981120 ILY981120 IVU981120 JFQ981120 JPM981120 JZI981120 KJE981120 KTA981120 LCW981120 LMS981120 LWO981120 MGK981120 MQG981120 NAC981120 NJY981120 NTU981120 ODQ981120 ONM981120 OXI981120 PHE981120 PRA981120 QAW981120 QKS981120 QUO981120 REK981120 ROG981120 RYC981120 SHY981120 SRU981120 TBQ981120 TLM981120 TVI981120 UFE981120 UPA981120 UYW981120 VIS981120 VSO981120 WCK981120 WMG981120 WWC981120 F63969:F63971 JB63969:JB63971 SX63969:SX63971 ACT63969:ACT63971 AMP63969:AMP63971 AWL63969:AWL63971 BGH63969:BGH63971 BQD63969:BQD63971 BZZ63969:BZZ63971 CJV63969:CJV63971 CTR63969:CTR63971 DDN63969:DDN63971 DNJ63969:DNJ63971 DXF63969:DXF63971 EHB63969:EHB63971 EQX63969:EQX63971 FAT63969:FAT63971 FKP63969:FKP63971 FUL63969:FUL63971 GEH63969:GEH63971 GOD63969:GOD63971 GXZ63969:GXZ63971 HHV63969:HHV63971 HRR63969:HRR63971 IBN63969:IBN63971 ILJ63969:ILJ63971 IVF63969:IVF63971 JFB63969:JFB63971 JOX63969:JOX63971 JYT63969:JYT63971 KIP63969:KIP63971 KSL63969:KSL63971 LCH63969:LCH63971 LMD63969:LMD63971 LVZ63969:LVZ63971 MFV63969:MFV63971 MPR63969:MPR63971 MZN63969:MZN63971 NJJ63969:NJJ63971 NTF63969:NTF63971 ODB63969:ODB63971 OMX63969:OMX63971 OWT63969:OWT63971 PGP63969:PGP63971 PQL63969:PQL63971 QAH63969:QAH63971 QKD63969:QKD63971 QTZ63969:QTZ63971 RDV63969:RDV63971 RNR63969:RNR63971 RXN63969:RXN63971 SHJ63969:SHJ63971 SRF63969:SRF63971 TBB63969:TBB63971 TKX63969:TKX63971 TUT63969:TUT63971 UEP63969:UEP63971 UOL63969:UOL63971 UYH63969:UYH63971 VID63969:VID63971 VRZ63969:VRZ63971 WBV63969:WBV63971 WLR63969:WLR63971 WVN63969:WVN63971 F129505:F129507 JB129505:JB129507 SX129505:SX129507 ACT129505:ACT129507 AMP129505:AMP129507 AWL129505:AWL129507 BGH129505:BGH129507 BQD129505:BQD129507 BZZ129505:BZZ129507 CJV129505:CJV129507 CTR129505:CTR129507 DDN129505:DDN129507 DNJ129505:DNJ129507 DXF129505:DXF129507 EHB129505:EHB129507 EQX129505:EQX129507 FAT129505:FAT129507 FKP129505:FKP129507 FUL129505:FUL129507 GEH129505:GEH129507 GOD129505:GOD129507 GXZ129505:GXZ129507 HHV129505:HHV129507 HRR129505:HRR129507 IBN129505:IBN129507 ILJ129505:ILJ129507 IVF129505:IVF129507 JFB129505:JFB129507 JOX129505:JOX129507 JYT129505:JYT129507 KIP129505:KIP129507 KSL129505:KSL129507 LCH129505:LCH129507 LMD129505:LMD129507 LVZ129505:LVZ129507 MFV129505:MFV129507 MPR129505:MPR129507 MZN129505:MZN129507 NJJ129505:NJJ129507 NTF129505:NTF129507 ODB129505:ODB129507 OMX129505:OMX129507 OWT129505:OWT129507 PGP129505:PGP129507 PQL129505:PQL129507 QAH129505:QAH129507 QKD129505:QKD129507 QTZ129505:QTZ129507 RDV129505:RDV129507 RNR129505:RNR129507 RXN129505:RXN129507 SHJ129505:SHJ129507 SRF129505:SRF129507 TBB129505:TBB129507 TKX129505:TKX129507 TUT129505:TUT129507 UEP129505:UEP129507 UOL129505:UOL129507 UYH129505:UYH129507 VID129505:VID129507 VRZ129505:VRZ129507 WBV129505:WBV129507 WLR129505:WLR129507 WVN129505:WVN129507 F195041:F195043 JB195041:JB195043 SX195041:SX195043 ACT195041:ACT195043 AMP195041:AMP195043 AWL195041:AWL195043 BGH195041:BGH195043 BQD195041:BQD195043 BZZ195041:BZZ195043 CJV195041:CJV195043 CTR195041:CTR195043 DDN195041:DDN195043 DNJ195041:DNJ195043 DXF195041:DXF195043 EHB195041:EHB195043 EQX195041:EQX195043 FAT195041:FAT195043 FKP195041:FKP195043 FUL195041:FUL195043 GEH195041:GEH195043 GOD195041:GOD195043 GXZ195041:GXZ195043 HHV195041:HHV195043 HRR195041:HRR195043 IBN195041:IBN195043 ILJ195041:ILJ195043 IVF195041:IVF195043 JFB195041:JFB195043 JOX195041:JOX195043 JYT195041:JYT195043 KIP195041:KIP195043 KSL195041:KSL195043 LCH195041:LCH195043 LMD195041:LMD195043 LVZ195041:LVZ195043 MFV195041:MFV195043 MPR195041:MPR195043 MZN195041:MZN195043 NJJ195041:NJJ195043 NTF195041:NTF195043 ODB195041:ODB195043 OMX195041:OMX195043 OWT195041:OWT195043 PGP195041:PGP195043 PQL195041:PQL195043 QAH195041:QAH195043 QKD195041:QKD195043 QTZ195041:QTZ195043 RDV195041:RDV195043 RNR195041:RNR195043 RXN195041:RXN195043 SHJ195041:SHJ195043 SRF195041:SRF195043 TBB195041:TBB195043 TKX195041:TKX195043 TUT195041:TUT195043 UEP195041:UEP195043 UOL195041:UOL195043 UYH195041:UYH195043 VID195041:VID195043 VRZ195041:VRZ195043 WBV195041:WBV195043 WLR195041:WLR195043 WVN195041:WVN195043 F260577:F260579 JB260577:JB260579 SX260577:SX260579 ACT260577:ACT260579 AMP260577:AMP260579 AWL260577:AWL260579 BGH260577:BGH260579 BQD260577:BQD260579 BZZ260577:BZZ260579 CJV260577:CJV260579 CTR260577:CTR260579 DDN260577:DDN260579 DNJ260577:DNJ260579 DXF260577:DXF260579 EHB260577:EHB260579 EQX260577:EQX260579 FAT260577:FAT260579 FKP260577:FKP260579 FUL260577:FUL260579 GEH260577:GEH260579 GOD260577:GOD260579 GXZ260577:GXZ260579 HHV260577:HHV260579 HRR260577:HRR260579 IBN260577:IBN260579 ILJ260577:ILJ260579 IVF260577:IVF260579 JFB260577:JFB260579 JOX260577:JOX260579 JYT260577:JYT260579 KIP260577:KIP260579 KSL260577:KSL260579 LCH260577:LCH260579 LMD260577:LMD260579 LVZ260577:LVZ260579 MFV260577:MFV260579 MPR260577:MPR260579 MZN260577:MZN260579 NJJ260577:NJJ260579 NTF260577:NTF260579 ODB260577:ODB260579 OMX260577:OMX260579 OWT260577:OWT260579 PGP260577:PGP260579 PQL260577:PQL260579 QAH260577:QAH260579 QKD260577:QKD260579 QTZ260577:QTZ260579 RDV260577:RDV260579 RNR260577:RNR260579 RXN260577:RXN260579 SHJ260577:SHJ260579 SRF260577:SRF260579 TBB260577:TBB260579 TKX260577:TKX260579 TUT260577:TUT260579 UEP260577:UEP260579 UOL260577:UOL260579 UYH260577:UYH260579 VID260577:VID260579 VRZ260577:VRZ260579 WBV260577:WBV260579 WLR260577:WLR260579 WVN260577:WVN260579 F326113:F326115 JB326113:JB326115 SX326113:SX326115 ACT326113:ACT326115 AMP326113:AMP326115 AWL326113:AWL326115 BGH326113:BGH326115 BQD326113:BQD326115 BZZ326113:BZZ326115 CJV326113:CJV326115 CTR326113:CTR326115 DDN326113:DDN326115 DNJ326113:DNJ326115 DXF326113:DXF326115 EHB326113:EHB326115 EQX326113:EQX326115 FAT326113:FAT326115 FKP326113:FKP326115 FUL326113:FUL326115 GEH326113:GEH326115 GOD326113:GOD326115 GXZ326113:GXZ326115 HHV326113:HHV326115 HRR326113:HRR326115 IBN326113:IBN326115 ILJ326113:ILJ326115 IVF326113:IVF326115 JFB326113:JFB326115 JOX326113:JOX326115 JYT326113:JYT326115 KIP326113:KIP326115 KSL326113:KSL326115 LCH326113:LCH326115 LMD326113:LMD326115 LVZ326113:LVZ326115 MFV326113:MFV326115 MPR326113:MPR326115 MZN326113:MZN326115 NJJ326113:NJJ326115 NTF326113:NTF326115 ODB326113:ODB326115 OMX326113:OMX326115 OWT326113:OWT326115 PGP326113:PGP326115 PQL326113:PQL326115 QAH326113:QAH326115 QKD326113:QKD326115 QTZ326113:QTZ326115 RDV326113:RDV326115 RNR326113:RNR326115 RXN326113:RXN326115 SHJ326113:SHJ326115 SRF326113:SRF326115 TBB326113:TBB326115 TKX326113:TKX326115 TUT326113:TUT326115 UEP326113:UEP326115 UOL326113:UOL326115 UYH326113:UYH326115 VID326113:VID326115 VRZ326113:VRZ326115 WBV326113:WBV326115 WLR326113:WLR326115 WVN326113:WVN326115 F391649:F391651 JB391649:JB391651 SX391649:SX391651 ACT391649:ACT391651 AMP391649:AMP391651 AWL391649:AWL391651 BGH391649:BGH391651 BQD391649:BQD391651 BZZ391649:BZZ391651 CJV391649:CJV391651 CTR391649:CTR391651 DDN391649:DDN391651 DNJ391649:DNJ391651 DXF391649:DXF391651 EHB391649:EHB391651 EQX391649:EQX391651 FAT391649:FAT391651 FKP391649:FKP391651 FUL391649:FUL391651 GEH391649:GEH391651 GOD391649:GOD391651 GXZ391649:GXZ391651 HHV391649:HHV391651 HRR391649:HRR391651 IBN391649:IBN391651 ILJ391649:ILJ391651 IVF391649:IVF391651 JFB391649:JFB391651 JOX391649:JOX391651 JYT391649:JYT391651 KIP391649:KIP391651 KSL391649:KSL391651 LCH391649:LCH391651 LMD391649:LMD391651 LVZ391649:LVZ391651 MFV391649:MFV391651 MPR391649:MPR391651 MZN391649:MZN391651 NJJ391649:NJJ391651 NTF391649:NTF391651 ODB391649:ODB391651 OMX391649:OMX391651 OWT391649:OWT391651 PGP391649:PGP391651 PQL391649:PQL391651 QAH391649:QAH391651 QKD391649:QKD391651 QTZ391649:QTZ391651 RDV391649:RDV391651 RNR391649:RNR391651 RXN391649:RXN391651 SHJ391649:SHJ391651 SRF391649:SRF391651 TBB391649:TBB391651 TKX391649:TKX391651 TUT391649:TUT391651 UEP391649:UEP391651 UOL391649:UOL391651 UYH391649:UYH391651 VID391649:VID391651 VRZ391649:VRZ391651 WBV391649:WBV391651 WLR391649:WLR391651 WVN391649:WVN391651 F457185:F457187 JB457185:JB457187 SX457185:SX457187 ACT457185:ACT457187 AMP457185:AMP457187 AWL457185:AWL457187 BGH457185:BGH457187 BQD457185:BQD457187 BZZ457185:BZZ457187 CJV457185:CJV457187 CTR457185:CTR457187 DDN457185:DDN457187 DNJ457185:DNJ457187 DXF457185:DXF457187 EHB457185:EHB457187 EQX457185:EQX457187 FAT457185:FAT457187 FKP457185:FKP457187 FUL457185:FUL457187 GEH457185:GEH457187 GOD457185:GOD457187 GXZ457185:GXZ457187 HHV457185:HHV457187 HRR457185:HRR457187 IBN457185:IBN457187 ILJ457185:ILJ457187 IVF457185:IVF457187 JFB457185:JFB457187 JOX457185:JOX457187 JYT457185:JYT457187 KIP457185:KIP457187 KSL457185:KSL457187 LCH457185:LCH457187 LMD457185:LMD457187 LVZ457185:LVZ457187 MFV457185:MFV457187 MPR457185:MPR457187 MZN457185:MZN457187 NJJ457185:NJJ457187 NTF457185:NTF457187 ODB457185:ODB457187 OMX457185:OMX457187 OWT457185:OWT457187 PGP457185:PGP457187 PQL457185:PQL457187 QAH457185:QAH457187 QKD457185:QKD457187 QTZ457185:QTZ457187 RDV457185:RDV457187 RNR457185:RNR457187 RXN457185:RXN457187 SHJ457185:SHJ457187 SRF457185:SRF457187 TBB457185:TBB457187 TKX457185:TKX457187 TUT457185:TUT457187 UEP457185:UEP457187 UOL457185:UOL457187 UYH457185:UYH457187 VID457185:VID457187 VRZ457185:VRZ457187 WBV457185:WBV457187 WLR457185:WLR457187 WVN457185:WVN457187 F522721:F522723 JB522721:JB522723 SX522721:SX522723 ACT522721:ACT522723 AMP522721:AMP522723 AWL522721:AWL522723 BGH522721:BGH522723 BQD522721:BQD522723 BZZ522721:BZZ522723 CJV522721:CJV522723 CTR522721:CTR522723 DDN522721:DDN522723 DNJ522721:DNJ522723 DXF522721:DXF522723 EHB522721:EHB522723 EQX522721:EQX522723 FAT522721:FAT522723 FKP522721:FKP522723 FUL522721:FUL522723 GEH522721:GEH522723 GOD522721:GOD522723 GXZ522721:GXZ522723 HHV522721:HHV522723 HRR522721:HRR522723 IBN522721:IBN522723 ILJ522721:ILJ522723 IVF522721:IVF522723 JFB522721:JFB522723 JOX522721:JOX522723 JYT522721:JYT522723 KIP522721:KIP522723 KSL522721:KSL522723 LCH522721:LCH522723 LMD522721:LMD522723 LVZ522721:LVZ522723 MFV522721:MFV522723 MPR522721:MPR522723 MZN522721:MZN522723 NJJ522721:NJJ522723 NTF522721:NTF522723 ODB522721:ODB522723 OMX522721:OMX522723 OWT522721:OWT522723 PGP522721:PGP522723 PQL522721:PQL522723 QAH522721:QAH522723 QKD522721:QKD522723 QTZ522721:QTZ522723 RDV522721:RDV522723 RNR522721:RNR522723 RXN522721:RXN522723 SHJ522721:SHJ522723 SRF522721:SRF522723 TBB522721:TBB522723 TKX522721:TKX522723 TUT522721:TUT522723 UEP522721:UEP522723 UOL522721:UOL522723 UYH522721:UYH522723 VID522721:VID522723 VRZ522721:VRZ522723 WBV522721:WBV522723 WLR522721:WLR522723 WVN522721:WVN522723 F588257:F588259 JB588257:JB588259 SX588257:SX588259 ACT588257:ACT588259 AMP588257:AMP588259 AWL588257:AWL588259 BGH588257:BGH588259 BQD588257:BQD588259 BZZ588257:BZZ588259 CJV588257:CJV588259 CTR588257:CTR588259 DDN588257:DDN588259 DNJ588257:DNJ588259 DXF588257:DXF588259 EHB588257:EHB588259 EQX588257:EQX588259 FAT588257:FAT588259 FKP588257:FKP588259 FUL588257:FUL588259 GEH588257:GEH588259 GOD588257:GOD588259 GXZ588257:GXZ588259 HHV588257:HHV588259 HRR588257:HRR588259 IBN588257:IBN588259 ILJ588257:ILJ588259 IVF588257:IVF588259 JFB588257:JFB588259 JOX588257:JOX588259 JYT588257:JYT588259 KIP588257:KIP588259 KSL588257:KSL588259 LCH588257:LCH588259 LMD588257:LMD588259 LVZ588257:LVZ588259 MFV588257:MFV588259 MPR588257:MPR588259 MZN588257:MZN588259 NJJ588257:NJJ588259 NTF588257:NTF588259 ODB588257:ODB588259 OMX588257:OMX588259 OWT588257:OWT588259 PGP588257:PGP588259 PQL588257:PQL588259 QAH588257:QAH588259 QKD588257:QKD588259 QTZ588257:QTZ588259 RDV588257:RDV588259 RNR588257:RNR588259 RXN588257:RXN588259 SHJ588257:SHJ588259 SRF588257:SRF588259 TBB588257:TBB588259 TKX588257:TKX588259 TUT588257:TUT588259 UEP588257:UEP588259 UOL588257:UOL588259 UYH588257:UYH588259 VID588257:VID588259 VRZ588257:VRZ588259 WBV588257:WBV588259 WLR588257:WLR588259 WVN588257:WVN588259 F653793:F653795 JB653793:JB653795 SX653793:SX653795 ACT653793:ACT653795 AMP653793:AMP653795 AWL653793:AWL653795 BGH653793:BGH653795 BQD653793:BQD653795 BZZ653793:BZZ653795 CJV653793:CJV653795 CTR653793:CTR653795 DDN653793:DDN653795 DNJ653793:DNJ653795 DXF653793:DXF653795 EHB653793:EHB653795 EQX653793:EQX653795 FAT653793:FAT653795 FKP653793:FKP653795 FUL653793:FUL653795 GEH653793:GEH653795 GOD653793:GOD653795 GXZ653793:GXZ653795 HHV653793:HHV653795 HRR653793:HRR653795 IBN653793:IBN653795 ILJ653793:ILJ653795 IVF653793:IVF653795 JFB653793:JFB653795 JOX653793:JOX653795 JYT653793:JYT653795 KIP653793:KIP653795 KSL653793:KSL653795 LCH653793:LCH653795 LMD653793:LMD653795 LVZ653793:LVZ653795 MFV653793:MFV653795 MPR653793:MPR653795 MZN653793:MZN653795 NJJ653793:NJJ653795 NTF653793:NTF653795 ODB653793:ODB653795 OMX653793:OMX653795 OWT653793:OWT653795 PGP653793:PGP653795 PQL653793:PQL653795 QAH653793:QAH653795 QKD653793:QKD653795 QTZ653793:QTZ653795 RDV653793:RDV653795 RNR653793:RNR653795 RXN653793:RXN653795 SHJ653793:SHJ653795 SRF653793:SRF653795 TBB653793:TBB653795 TKX653793:TKX653795 TUT653793:TUT653795 UEP653793:UEP653795 UOL653793:UOL653795 UYH653793:UYH653795 VID653793:VID653795 VRZ653793:VRZ653795 WBV653793:WBV653795 WLR653793:WLR653795 WVN653793:WVN653795 F719329:F719331 JB719329:JB719331 SX719329:SX719331 ACT719329:ACT719331 AMP719329:AMP719331 AWL719329:AWL719331 BGH719329:BGH719331 BQD719329:BQD719331 BZZ719329:BZZ719331 CJV719329:CJV719331 CTR719329:CTR719331 DDN719329:DDN719331 DNJ719329:DNJ719331 DXF719329:DXF719331 EHB719329:EHB719331 EQX719329:EQX719331 FAT719329:FAT719331 FKP719329:FKP719331 FUL719329:FUL719331 GEH719329:GEH719331 GOD719329:GOD719331 GXZ719329:GXZ719331 HHV719329:HHV719331 HRR719329:HRR719331 IBN719329:IBN719331 ILJ719329:ILJ719331 IVF719329:IVF719331 JFB719329:JFB719331 JOX719329:JOX719331 JYT719329:JYT719331 KIP719329:KIP719331 KSL719329:KSL719331 LCH719329:LCH719331 LMD719329:LMD719331 LVZ719329:LVZ719331 MFV719329:MFV719331 MPR719329:MPR719331 MZN719329:MZN719331 NJJ719329:NJJ719331 NTF719329:NTF719331 ODB719329:ODB719331 OMX719329:OMX719331 OWT719329:OWT719331 PGP719329:PGP719331 PQL719329:PQL719331 QAH719329:QAH719331 QKD719329:QKD719331 QTZ719329:QTZ719331 RDV719329:RDV719331 RNR719329:RNR719331 RXN719329:RXN719331 SHJ719329:SHJ719331 SRF719329:SRF719331 TBB719329:TBB719331 TKX719329:TKX719331 TUT719329:TUT719331 UEP719329:UEP719331 UOL719329:UOL719331 UYH719329:UYH719331 VID719329:VID719331 VRZ719329:VRZ719331 WBV719329:WBV719331 WLR719329:WLR719331 WVN719329:WVN719331 F784865:F784867 JB784865:JB784867 SX784865:SX784867 ACT784865:ACT784867 AMP784865:AMP784867 AWL784865:AWL784867 BGH784865:BGH784867 BQD784865:BQD784867 BZZ784865:BZZ784867 CJV784865:CJV784867 CTR784865:CTR784867 DDN784865:DDN784867 DNJ784865:DNJ784867 DXF784865:DXF784867 EHB784865:EHB784867 EQX784865:EQX784867 FAT784865:FAT784867 FKP784865:FKP784867 FUL784865:FUL784867 GEH784865:GEH784867 GOD784865:GOD784867 GXZ784865:GXZ784867 HHV784865:HHV784867 HRR784865:HRR784867 IBN784865:IBN784867 ILJ784865:ILJ784867 IVF784865:IVF784867 JFB784865:JFB784867 JOX784865:JOX784867 JYT784865:JYT784867 KIP784865:KIP784867 KSL784865:KSL784867 LCH784865:LCH784867 LMD784865:LMD784867 LVZ784865:LVZ784867 MFV784865:MFV784867 MPR784865:MPR784867 MZN784865:MZN784867 NJJ784865:NJJ784867 NTF784865:NTF784867 ODB784865:ODB784867 OMX784865:OMX784867 OWT784865:OWT784867 PGP784865:PGP784867 PQL784865:PQL784867 QAH784865:QAH784867 QKD784865:QKD784867 QTZ784865:QTZ784867 RDV784865:RDV784867 RNR784865:RNR784867 RXN784865:RXN784867 SHJ784865:SHJ784867 SRF784865:SRF784867 TBB784865:TBB784867 TKX784865:TKX784867 TUT784865:TUT784867 UEP784865:UEP784867 UOL784865:UOL784867 UYH784865:UYH784867 VID784865:VID784867 VRZ784865:VRZ784867 WBV784865:WBV784867 WLR784865:WLR784867 WVN784865:WVN784867 F850401:F850403 JB850401:JB850403 SX850401:SX850403 ACT850401:ACT850403 AMP850401:AMP850403 AWL850401:AWL850403 BGH850401:BGH850403 BQD850401:BQD850403 BZZ850401:BZZ850403 CJV850401:CJV850403 CTR850401:CTR850403 DDN850401:DDN850403 DNJ850401:DNJ850403 DXF850401:DXF850403 EHB850401:EHB850403 EQX850401:EQX850403 FAT850401:FAT850403 FKP850401:FKP850403 FUL850401:FUL850403 GEH850401:GEH850403 GOD850401:GOD850403 GXZ850401:GXZ850403 HHV850401:HHV850403 HRR850401:HRR850403 IBN850401:IBN850403 ILJ850401:ILJ850403 IVF850401:IVF850403 JFB850401:JFB850403 JOX850401:JOX850403 JYT850401:JYT850403 KIP850401:KIP850403 KSL850401:KSL850403 LCH850401:LCH850403 LMD850401:LMD850403 LVZ850401:LVZ850403 MFV850401:MFV850403 MPR850401:MPR850403 MZN850401:MZN850403 NJJ850401:NJJ850403 NTF850401:NTF850403 ODB850401:ODB850403 OMX850401:OMX850403 OWT850401:OWT850403 PGP850401:PGP850403 PQL850401:PQL850403 QAH850401:QAH850403 QKD850401:QKD850403 QTZ850401:QTZ850403 RDV850401:RDV850403 RNR850401:RNR850403 RXN850401:RXN850403 SHJ850401:SHJ850403 SRF850401:SRF850403 TBB850401:TBB850403 TKX850401:TKX850403 TUT850401:TUT850403 UEP850401:UEP850403 UOL850401:UOL850403 UYH850401:UYH850403 VID850401:VID850403 VRZ850401:VRZ850403 WBV850401:WBV850403 WLR850401:WLR850403 WVN850401:WVN850403 F915937:F915939 JB915937:JB915939 SX915937:SX915939 ACT915937:ACT915939 AMP915937:AMP915939 AWL915937:AWL915939 BGH915937:BGH915939 BQD915937:BQD915939 BZZ915937:BZZ915939 CJV915937:CJV915939 CTR915937:CTR915939 DDN915937:DDN915939 DNJ915937:DNJ915939 DXF915937:DXF915939 EHB915937:EHB915939 EQX915937:EQX915939 FAT915937:FAT915939 FKP915937:FKP915939 FUL915937:FUL915939 GEH915937:GEH915939 GOD915937:GOD915939 GXZ915937:GXZ915939 HHV915937:HHV915939 HRR915937:HRR915939 IBN915937:IBN915939 ILJ915937:ILJ915939 IVF915937:IVF915939 JFB915937:JFB915939 JOX915937:JOX915939 JYT915937:JYT915939 KIP915937:KIP915939 KSL915937:KSL915939 LCH915937:LCH915939 LMD915937:LMD915939 LVZ915937:LVZ915939 MFV915937:MFV915939 MPR915937:MPR915939 MZN915937:MZN915939 NJJ915937:NJJ915939 NTF915937:NTF915939 ODB915937:ODB915939 OMX915937:OMX915939 OWT915937:OWT915939 PGP915937:PGP915939 PQL915937:PQL915939 QAH915937:QAH915939 QKD915937:QKD915939 QTZ915937:QTZ915939 RDV915937:RDV915939 RNR915937:RNR915939 RXN915937:RXN915939 SHJ915937:SHJ915939 SRF915937:SRF915939 TBB915937:TBB915939 TKX915937:TKX915939 TUT915937:TUT915939 UEP915937:UEP915939 UOL915937:UOL915939 UYH915937:UYH915939 VID915937:VID915939 VRZ915937:VRZ915939 WBV915937:WBV915939 WLR915937:WLR915939 WVN915937:WVN915939 F981473:F981475 JB981473:JB981475 SX981473:SX981475 ACT981473:ACT981475 AMP981473:AMP981475 AWL981473:AWL981475 BGH981473:BGH981475 BQD981473:BQD981475 BZZ981473:BZZ981475 CJV981473:CJV981475 CTR981473:CTR981475 DDN981473:DDN981475 DNJ981473:DNJ981475 DXF981473:DXF981475 EHB981473:EHB981475 EQX981473:EQX981475 FAT981473:FAT981475 FKP981473:FKP981475 FUL981473:FUL981475 GEH981473:GEH981475 GOD981473:GOD981475 GXZ981473:GXZ981475 HHV981473:HHV981475 HRR981473:HRR981475 IBN981473:IBN981475 ILJ981473:ILJ981475 IVF981473:IVF981475 JFB981473:JFB981475 JOX981473:JOX981475 JYT981473:JYT981475 KIP981473:KIP981475 KSL981473:KSL981475 LCH981473:LCH981475 LMD981473:LMD981475 LVZ981473:LVZ981475 MFV981473:MFV981475 MPR981473:MPR981475 MZN981473:MZN981475 NJJ981473:NJJ981475 NTF981473:NTF981475 ODB981473:ODB981475 OMX981473:OMX981475 OWT981473:OWT981475 PGP981473:PGP981475 PQL981473:PQL981475 QAH981473:QAH981475 QKD981473:QKD981475 QTZ981473:QTZ981475 RDV981473:RDV981475 RNR981473:RNR981475 RXN981473:RXN981475 SHJ981473:SHJ981475 SRF981473:SRF981475 TBB981473:TBB981475 TKX981473:TKX981475 TUT981473:TUT981475 UEP981473:UEP981475 UOL981473:UOL981475 UYH981473:UYH981475 VID981473:VID981475 VRZ981473:VRZ981475 WBV981473:WBV981475 WLR981473:WLR981475 WVN981473:WVN981475 AC64227 JY64227 TU64227 ADQ64227 ANM64227 AXI64227 BHE64227 BRA64227 CAW64227 CKS64227 CUO64227 DEK64227 DOG64227 DYC64227 EHY64227 ERU64227 FBQ64227 FLM64227 FVI64227 GFE64227 GPA64227 GYW64227 HIS64227 HSO64227 ICK64227 IMG64227 IWC64227 JFY64227 JPU64227 JZQ64227 KJM64227 KTI64227 LDE64227 LNA64227 LWW64227 MGS64227 MQO64227 NAK64227 NKG64227 NUC64227 ODY64227 ONU64227 OXQ64227 PHM64227 PRI64227 QBE64227 QLA64227 QUW64227 RES64227 ROO64227 RYK64227 SIG64227 SSC64227 TBY64227 TLU64227 TVQ64227 UFM64227 UPI64227 UZE64227 VJA64227 VSW64227 WCS64227 WMO64227 WWK64227 AC129763 JY129763 TU129763 ADQ129763 ANM129763 AXI129763 BHE129763 BRA129763 CAW129763 CKS129763 CUO129763 DEK129763 DOG129763 DYC129763 EHY129763 ERU129763 FBQ129763 FLM129763 FVI129763 GFE129763 GPA129763 GYW129763 HIS129763 HSO129763 ICK129763 IMG129763 IWC129763 JFY129763 JPU129763 JZQ129763 KJM129763 KTI129763 LDE129763 LNA129763 LWW129763 MGS129763 MQO129763 NAK129763 NKG129763 NUC129763 ODY129763 ONU129763 OXQ129763 PHM129763 PRI129763 QBE129763 QLA129763 QUW129763 RES129763 ROO129763 RYK129763 SIG129763 SSC129763 TBY129763 TLU129763 TVQ129763 UFM129763 UPI129763 UZE129763 VJA129763 VSW129763 WCS129763 WMO129763 WWK129763 AC195299 JY195299 TU195299 ADQ195299 ANM195299 AXI195299 BHE195299 BRA195299 CAW195299 CKS195299 CUO195299 DEK195299 DOG195299 DYC195299 EHY195299 ERU195299 FBQ195299 FLM195299 FVI195299 GFE195299 GPA195299 GYW195299 HIS195299 HSO195299 ICK195299 IMG195299 IWC195299 JFY195299 JPU195299 JZQ195299 KJM195299 KTI195299 LDE195299 LNA195299 LWW195299 MGS195299 MQO195299 NAK195299 NKG195299 NUC195299 ODY195299 ONU195299 OXQ195299 PHM195299 PRI195299 QBE195299 QLA195299 QUW195299 RES195299 ROO195299 RYK195299 SIG195299 SSC195299 TBY195299 TLU195299 TVQ195299 UFM195299 UPI195299 UZE195299 VJA195299 VSW195299 WCS195299 WMO195299 WWK195299 AC260835 JY260835 TU260835 ADQ260835 ANM260835 AXI260835 BHE260835 BRA260835 CAW260835 CKS260835 CUO260835 DEK260835 DOG260835 DYC260835 EHY260835 ERU260835 FBQ260835 FLM260835 FVI260835 GFE260835 GPA260835 GYW260835 HIS260835 HSO260835 ICK260835 IMG260835 IWC260835 JFY260835 JPU260835 JZQ260835 KJM260835 KTI260835 LDE260835 LNA260835 LWW260835 MGS260835 MQO260835 NAK260835 NKG260835 NUC260835 ODY260835 ONU260835 OXQ260835 PHM260835 PRI260835 QBE260835 QLA260835 QUW260835 RES260835 ROO260835 RYK260835 SIG260835 SSC260835 TBY260835 TLU260835 TVQ260835 UFM260835 UPI260835 UZE260835 VJA260835 VSW260835 WCS260835 WMO260835 WWK260835 AC326371 JY326371 TU326371 ADQ326371 ANM326371 AXI326371 BHE326371 BRA326371 CAW326371 CKS326371 CUO326371 DEK326371 DOG326371 DYC326371 EHY326371 ERU326371 FBQ326371 FLM326371 FVI326371 GFE326371 GPA326371 GYW326371 HIS326371 HSO326371 ICK326371 IMG326371 IWC326371 JFY326371 JPU326371 JZQ326371 KJM326371 KTI326371 LDE326371 LNA326371 LWW326371 MGS326371 MQO326371 NAK326371 NKG326371 NUC326371 ODY326371 ONU326371 OXQ326371 PHM326371 PRI326371 QBE326371 QLA326371 QUW326371 RES326371 ROO326371 RYK326371 SIG326371 SSC326371 TBY326371 TLU326371 TVQ326371 UFM326371 UPI326371 UZE326371 VJA326371 VSW326371 WCS326371 WMO326371 WWK326371 AC391907 JY391907 TU391907 ADQ391907 ANM391907 AXI391907 BHE391907 BRA391907 CAW391907 CKS391907 CUO391907 DEK391907 DOG391907 DYC391907 EHY391907 ERU391907 FBQ391907 FLM391907 FVI391907 GFE391907 GPA391907 GYW391907 HIS391907 HSO391907 ICK391907 IMG391907 IWC391907 JFY391907 JPU391907 JZQ391907 KJM391907 KTI391907 LDE391907 LNA391907 LWW391907 MGS391907 MQO391907 NAK391907 NKG391907 NUC391907 ODY391907 ONU391907 OXQ391907 PHM391907 PRI391907 QBE391907 QLA391907 QUW391907 RES391907 ROO391907 RYK391907 SIG391907 SSC391907 TBY391907 TLU391907 TVQ391907 UFM391907 UPI391907 UZE391907 VJA391907 VSW391907 WCS391907 WMO391907 WWK391907 AC457443 JY457443 TU457443 ADQ457443 ANM457443 AXI457443 BHE457443 BRA457443 CAW457443 CKS457443 CUO457443 DEK457443 DOG457443 DYC457443 EHY457443 ERU457443 FBQ457443 FLM457443 FVI457443 GFE457443 GPA457443 GYW457443 HIS457443 HSO457443 ICK457443 IMG457443 IWC457443 JFY457443 JPU457443 JZQ457443 KJM457443 KTI457443 LDE457443 LNA457443 LWW457443 MGS457443 MQO457443 NAK457443 NKG457443 NUC457443 ODY457443 ONU457443 OXQ457443 PHM457443 PRI457443 QBE457443 QLA457443 QUW457443 RES457443 ROO457443 RYK457443 SIG457443 SSC457443 TBY457443 TLU457443 TVQ457443 UFM457443 UPI457443 UZE457443 VJA457443 VSW457443 WCS457443 WMO457443 WWK457443 AC522979 JY522979 TU522979 ADQ522979 ANM522979 AXI522979 BHE522979 BRA522979 CAW522979 CKS522979 CUO522979 DEK522979 DOG522979 DYC522979 EHY522979 ERU522979 FBQ522979 FLM522979 FVI522979 GFE522979 GPA522979 GYW522979 HIS522979 HSO522979 ICK522979 IMG522979 IWC522979 JFY522979 JPU522979 JZQ522979 KJM522979 KTI522979 LDE522979 LNA522979 LWW522979 MGS522979 MQO522979 NAK522979 NKG522979 NUC522979 ODY522979 ONU522979 OXQ522979 PHM522979 PRI522979 QBE522979 QLA522979 QUW522979 RES522979 ROO522979 RYK522979 SIG522979 SSC522979 TBY522979 TLU522979 TVQ522979 UFM522979 UPI522979 UZE522979 VJA522979 VSW522979 WCS522979 WMO522979 WWK522979 AC588515 JY588515 TU588515 ADQ588515 ANM588515 AXI588515 BHE588515 BRA588515 CAW588515 CKS588515 CUO588515 DEK588515 DOG588515 DYC588515 EHY588515 ERU588515 FBQ588515 FLM588515 FVI588515 GFE588515 GPA588515 GYW588515 HIS588515 HSO588515 ICK588515 IMG588515 IWC588515 JFY588515 JPU588515 JZQ588515 KJM588515 KTI588515 LDE588515 LNA588515 LWW588515 MGS588515 MQO588515 NAK588515 NKG588515 NUC588515 ODY588515 ONU588515 OXQ588515 PHM588515 PRI588515 QBE588515 QLA588515 QUW588515 RES588515 ROO588515 RYK588515 SIG588515 SSC588515 TBY588515 TLU588515 TVQ588515 UFM588515 UPI588515 UZE588515 VJA588515 VSW588515 WCS588515 WMO588515 WWK588515 AC654051 JY654051 TU654051 ADQ654051 ANM654051 AXI654051 BHE654051 BRA654051 CAW654051 CKS654051 CUO654051 DEK654051 DOG654051 DYC654051 EHY654051 ERU654051 FBQ654051 FLM654051 FVI654051 GFE654051 GPA654051 GYW654051 HIS654051 HSO654051 ICK654051 IMG654051 IWC654051 JFY654051 JPU654051 JZQ654051 KJM654051 KTI654051 LDE654051 LNA654051 LWW654051 MGS654051 MQO654051 NAK654051 NKG654051 NUC654051 ODY654051 ONU654051 OXQ654051 PHM654051 PRI654051 QBE654051 QLA654051 QUW654051 RES654051 ROO654051 RYK654051 SIG654051 SSC654051 TBY654051 TLU654051 TVQ654051 UFM654051 UPI654051 UZE654051 VJA654051 VSW654051 WCS654051 WMO654051 WWK654051 AC719587 JY719587 TU719587 ADQ719587 ANM719587 AXI719587 BHE719587 BRA719587 CAW719587 CKS719587 CUO719587 DEK719587 DOG719587 DYC719587 EHY719587 ERU719587 FBQ719587 FLM719587 FVI719587 GFE719587 GPA719587 GYW719587 HIS719587 HSO719587 ICK719587 IMG719587 IWC719587 JFY719587 JPU719587 JZQ719587 KJM719587 KTI719587 LDE719587 LNA719587 LWW719587 MGS719587 MQO719587 NAK719587 NKG719587 NUC719587 ODY719587 ONU719587 OXQ719587 PHM719587 PRI719587 QBE719587 QLA719587 QUW719587 RES719587 ROO719587 RYK719587 SIG719587 SSC719587 TBY719587 TLU719587 TVQ719587 UFM719587 UPI719587 UZE719587 VJA719587 VSW719587 WCS719587 WMO719587 WWK719587 AC785123 JY785123 TU785123 ADQ785123 ANM785123 AXI785123 BHE785123 BRA785123 CAW785123 CKS785123 CUO785123 DEK785123 DOG785123 DYC785123 EHY785123 ERU785123 FBQ785123 FLM785123 FVI785123 GFE785123 GPA785123 GYW785123 HIS785123 HSO785123 ICK785123 IMG785123 IWC785123 JFY785123 JPU785123 JZQ785123 KJM785123 KTI785123 LDE785123 LNA785123 LWW785123 MGS785123 MQO785123 NAK785123 NKG785123 NUC785123 ODY785123 ONU785123 OXQ785123 PHM785123 PRI785123 QBE785123 QLA785123 QUW785123 RES785123 ROO785123 RYK785123 SIG785123 SSC785123 TBY785123 TLU785123 TVQ785123 UFM785123 UPI785123 UZE785123 VJA785123 VSW785123 WCS785123 WMO785123 WWK785123 AC850659 JY850659 TU850659 ADQ850659 ANM850659 AXI850659 BHE850659 BRA850659 CAW850659 CKS850659 CUO850659 DEK850659 DOG850659 DYC850659 EHY850659 ERU850659 FBQ850659 FLM850659 FVI850659 GFE850659 GPA850659 GYW850659 HIS850659 HSO850659 ICK850659 IMG850659 IWC850659 JFY850659 JPU850659 JZQ850659 KJM850659 KTI850659 LDE850659 LNA850659 LWW850659 MGS850659 MQO850659 NAK850659 NKG850659 NUC850659 ODY850659 ONU850659 OXQ850659 PHM850659 PRI850659 QBE850659 QLA850659 QUW850659 RES850659 ROO850659 RYK850659 SIG850659 SSC850659 TBY850659 TLU850659 TVQ850659 UFM850659 UPI850659 UZE850659 VJA850659 VSW850659 WCS850659 WMO850659 WWK850659 AC916195 JY916195 TU916195 ADQ916195 ANM916195 AXI916195 BHE916195 BRA916195 CAW916195 CKS916195 CUO916195 DEK916195 DOG916195 DYC916195 EHY916195 ERU916195 FBQ916195 FLM916195 FVI916195 GFE916195 GPA916195 GYW916195 HIS916195 HSO916195 ICK916195 IMG916195 IWC916195 JFY916195 JPU916195 JZQ916195 KJM916195 KTI916195 LDE916195 LNA916195 LWW916195 MGS916195 MQO916195 NAK916195 NKG916195 NUC916195 ODY916195 ONU916195 OXQ916195 PHM916195 PRI916195 QBE916195 QLA916195 QUW916195 RES916195 ROO916195 RYK916195 SIG916195 SSC916195 TBY916195 TLU916195 TVQ916195 UFM916195 UPI916195 UZE916195 VJA916195 VSW916195 WCS916195 WMO916195 WWK916195 AC981731 JY981731 TU981731 ADQ981731 ANM981731 AXI981731 BHE981731 BRA981731 CAW981731 CKS981731 CUO981731 DEK981731 DOG981731 DYC981731 EHY981731 ERU981731 FBQ981731 FLM981731 FVI981731 GFE981731 GPA981731 GYW981731 HIS981731 HSO981731 ICK981731 IMG981731 IWC981731 JFY981731 JPU981731 JZQ981731 KJM981731 KTI981731 LDE981731 LNA981731 LWW981731 MGS981731 MQO981731 NAK981731 NKG981731 NUC981731 ODY981731 ONU981731 OXQ981731 PHM981731 PRI981731 QBE981731 QLA981731 QUW981731 RES981731 ROO981731 RYK981731 SIG981731 SSC981731 TBY981731 TLU981731 TVQ981731 UFM981731 UPI981731 UZE981731 VJA981731 VSW981731 WCS981731 WMO981731 WWK981731 L63556:L63561 JH63556:JH63561 TD63556:TD63561 ACZ63556:ACZ63561 AMV63556:AMV63561 AWR63556:AWR63561 BGN63556:BGN63561 BQJ63556:BQJ63561 CAF63556:CAF63561 CKB63556:CKB63561 CTX63556:CTX63561 DDT63556:DDT63561 DNP63556:DNP63561 DXL63556:DXL63561 EHH63556:EHH63561 ERD63556:ERD63561 FAZ63556:FAZ63561 FKV63556:FKV63561 FUR63556:FUR63561 GEN63556:GEN63561 GOJ63556:GOJ63561 GYF63556:GYF63561 HIB63556:HIB63561 HRX63556:HRX63561 IBT63556:IBT63561 ILP63556:ILP63561 IVL63556:IVL63561 JFH63556:JFH63561 JPD63556:JPD63561 JYZ63556:JYZ63561 KIV63556:KIV63561 KSR63556:KSR63561 LCN63556:LCN63561 LMJ63556:LMJ63561 LWF63556:LWF63561 MGB63556:MGB63561 MPX63556:MPX63561 MZT63556:MZT63561 NJP63556:NJP63561 NTL63556:NTL63561 ODH63556:ODH63561 OND63556:OND63561 OWZ63556:OWZ63561 PGV63556:PGV63561 PQR63556:PQR63561 QAN63556:QAN63561 QKJ63556:QKJ63561 QUF63556:QUF63561 REB63556:REB63561 RNX63556:RNX63561 RXT63556:RXT63561 SHP63556:SHP63561 SRL63556:SRL63561 TBH63556:TBH63561 TLD63556:TLD63561 TUZ63556:TUZ63561 UEV63556:UEV63561 UOR63556:UOR63561 UYN63556:UYN63561 VIJ63556:VIJ63561 VSF63556:VSF63561 WCB63556:WCB63561 WLX63556:WLX63561 WVT63556:WVT63561 L129092:L129097 JH129092:JH129097 TD129092:TD129097 ACZ129092:ACZ129097 AMV129092:AMV129097 AWR129092:AWR129097 BGN129092:BGN129097 BQJ129092:BQJ129097 CAF129092:CAF129097 CKB129092:CKB129097 CTX129092:CTX129097 DDT129092:DDT129097 DNP129092:DNP129097 DXL129092:DXL129097 EHH129092:EHH129097 ERD129092:ERD129097 FAZ129092:FAZ129097 FKV129092:FKV129097 FUR129092:FUR129097 GEN129092:GEN129097 GOJ129092:GOJ129097 GYF129092:GYF129097 HIB129092:HIB129097 HRX129092:HRX129097 IBT129092:IBT129097 ILP129092:ILP129097 IVL129092:IVL129097 JFH129092:JFH129097 JPD129092:JPD129097 JYZ129092:JYZ129097 KIV129092:KIV129097 KSR129092:KSR129097 LCN129092:LCN129097 LMJ129092:LMJ129097 LWF129092:LWF129097 MGB129092:MGB129097 MPX129092:MPX129097 MZT129092:MZT129097 NJP129092:NJP129097 NTL129092:NTL129097 ODH129092:ODH129097 OND129092:OND129097 OWZ129092:OWZ129097 PGV129092:PGV129097 PQR129092:PQR129097 QAN129092:QAN129097 QKJ129092:QKJ129097 QUF129092:QUF129097 REB129092:REB129097 RNX129092:RNX129097 RXT129092:RXT129097 SHP129092:SHP129097 SRL129092:SRL129097 TBH129092:TBH129097 TLD129092:TLD129097 TUZ129092:TUZ129097 UEV129092:UEV129097 UOR129092:UOR129097 UYN129092:UYN129097 VIJ129092:VIJ129097 VSF129092:VSF129097 WCB129092:WCB129097 WLX129092:WLX129097 WVT129092:WVT129097 L194628:L194633 JH194628:JH194633 TD194628:TD194633 ACZ194628:ACZ194633 AMV194628:AMV194633 AWR194628:AWR194633 BGN194628:BGN194633 BQJ194628:BQJ194633 CAF194628:CAF194633 CKB194628:CKB194633 CTX194628:CTX194633 DDT194628:DDT194633 DNP194628:DNP194633 DXL194628:DXL194633 EHH194628:EHH194633 ERD194628:ERD194633 FAZ194628:FAZ194633 FKV194628:FKV194633 FUR194628:FUR194633 GEN194628:GEN194633 GOJ194628:GOJ194633 GYF194628:GYF194633 HIB194628:HIB194633 HRX194628:HRX194633 IBT194628:IBT194633 ILP194628:ILP194633 IVL194628:IVL194633 JFH194628:JFH194633 JPD194628:JPD194633 JYZ194628:JYZ194633 KIV194628:KIV194633 KSR194628:KSR194633 LCN194628:LCN194633 LMJ194628:LMJ194633 LWF194628:LWF194633 MGB194628:MGB194633 MPX194628:MPX194633 MZT194628:MZT194633 NJP194628:NJP194633 NTL194628:NTL194633 ODH194628:ODH194633 OND194628:OND194633 OWZ194628:OWZ194633 PGV194628:PGV194633 PQR194628:PQR194633 QAN194628:QAN194633 QKJ194628:QKJ194633 QUF194628:QUF194633 REB194628:REB194633 RNX194628:RNX194633 RXT194628:RXT194633 SHP194628:SHP194633 SRL194628:SRL194633 TBH194628:TBH194633 TLD194628:TLD194633 TUZ194628:TUZ194633 UEV194628:UEV194633 UOR194628:UOR194633 UYN194628:UYN194633 VIJ194628:VIJ194633 VSF194628:VSF194633 WCB194628:WCB194633 WLX194628:WLX194633 WVT194628:WVT194633 L260164:L260169 JH260164:JH260169 TD260164:TD260169 ACZ260164:ACZ260169 AMV260164:AMV260169 AWR260164:AWR260169 BGN260164:BGN260169 BQJ260164:BQJ260169 CAF260164:CAF260169 CKB260164:CKB260169 CTX260164:CTX260169 DDT260164:DDT260169 DNP260164:DNP260169 DXL260164:DXL260169 EHH260164:EHH260169 ERD260164:ERD260169 FAZ260164:FAZ260169 FKV260164:FKV260169 FUR260164:FUR260169 GEN260164:GEN260169 GOJ260164:GOJ260169 GYF260164:GYF260169 HIB260164:HIB260169 HRX260164:HRX260169 IBT260164:IBT260169 ILP260164:ILP260169 IVL260164:IVL260169 JFH260164:JFH260169 JPD260164:JPD260169 JYZ260164:JYZ260169 KIV260164:KIV260169 KSR260164:KSR260169 LCN260164:LCN260169 LMJ260164:LMJ260169 LWF260164:LWF260169 MGB260164:MGB260169 MPX260164:MPX260169 MZT260164:MZT260169 NJP260164:NJP260169 NTL260164:NTL260169 ODH260164:ODH260169 OND260164:OND260169 OWZ260164:OWZ260169 PGV260164:PGV260169 PQR260164:PQR260169 QAN260164:QAN260169 QKJ260164:QKJ260169 QUF260164:QUF260169 REB260164:REB260169 RNX260164:RNX260169 RXT260164:RXT260169 SHP260164:SHP260169 SRL260164:SRL260169 TBH260164:TBH260169 TLD260164:TLD260169 TUZ260164:TUZ260169 UEV260164:UEV260169 UOR260164:UOR260169 UYN260164:UYN260169 VIJ260164:VIJ260169 VSF260164:VSF260169 WCB260164:WCB260169 WLX260164:WLX260169 WVT260164:WVT260169 L325700:L325705 JH325700:JH325705 TD325700:TD325705 ACZ325700:ACZ325705 AMV325700:AMV325705 AWR325700:AWR325705 BGN325700:BGN325705 BQJ325700:BQJ325705 CAF325700:CAF325705 CKB325700:CKB325705 CTX325700:CTX325705 DDT325700:DDT325705 DNP325700:DNP325705 DXL325700:DXL325705 EHH325700:EHH325705 ERD325700:ERD325705 FAZ325700:FAZ325705 FKV325700:FKV325705 FUR325700:FUR325705 GEN325700:GEN325705 GOJ325700:GOJ325705 GYF325700:GYF325705 HIB325700:HIB325705 HRX325700:HRX325705 IBT325700:IBT325705 ILP325700:ILP325705 IVL325700:IVL325705 JFH325700:JFH325705 JPD325700:JPD325705 JYZ325700:JYZ325705 KIV325700:KIV325705 KSR325700:KSR325705 LCN325700:LCN325705 LMJ325700:LMJ325705 LWF325700:LWF325705 MGB325700:MGB325705 MPX325700:MPX325705 MZT325700:MZT325705 NJP325700:NJP325705 NTL325700:NTL325705 ODH325700:ODH325705 OND325700:OND325705 OWZ325700:OWZ325705 PGV325700:PGV325705 PQR325700:PQR325705 QAN325700:QAN325705 QKJ325700:QKJ325705 QUF325700:QUF325705 REB325700:REB325705 RNX325700:RNX325705 RXT325700:RXT325705 SHP325700:SHP325705 SRL325700:SRL325705 TBH325700:TBH325705 TLD325700:TLD325705 TUZ325700:TUZ325705 UEV325700:UEV325705 UOR325700:UOR325705 UYN325700:UYN325705 VIJ325700:VIJ325705 VSF325700:VSF325705 WCB325700:WCB325705 WLX325700:WLX325705 WVT325700:WVT325705 L391236:L391241 JH391236:JH391241 TD391236:TD391241 ACZ391236:ACZ391241 AMV391236:AMV391241 AWR391236:AWR391241 BGN391236:BGN391241 BQJ391236:BQJ391241 CAF391236:CAF391241 CKB391236:CKB391241 CTX391236:CTX391241 DDT391236:DDT391241 DNP391236:DNP391241 DXL391236:DXL391241 EHH391236:EHH391241 ERD391236:ERD391241 FAZ391236:FAZ391241 FKV391236:FKV391241 FUR391236:FUR391241 GEN391236:GEN391241 GOJ391236:GOJ391241 GYF391236:GYF391241 HIB391236:HIB391241 HRX391236:HRX391241 IBT391236:IBT391241 ILP391236:ILP391241 IVL391236:IVL391241 JFH391236:JFH391241 JPD391236:JPD391241 JYZ391236:JYZ391241 KIV391236:KIV391241 KSR391236:KSR391241 LCN391236:LCN391241 LMJ391236:LMJ391241 LWF391236:LWF391241 MGB391236:MGB391241 MPX391236:MPX391241 MZT391236:MZT391241 NJP391236:NJP391241 NTL391236:NTL391241 ODH391236:ODH391241 OND391236:OND391241 OWZ391236:OWZ391241 PGV391236:PGV391241 PQR391236:PQR391241 QAN391236:QAN391241 QKJ391236:QKJ391241 QUF391236:QUF391241 REB391236:REB391241 RNX391236:RNX391241 RXT391236:RXT391241 SHP391236:SHP391241 SRL391236:SRL391241 TBH391236:TBH391241 TLD391236:TLD391241 TUZ391236:TUZ391241 UEV391236:UEV391241 UOR391236:UOR391241 UYN391236:UYN391241 VIJ391236:VIJ391241 VSF391236:VSF391241 WCB391236:WCB391241 WLX391236:WLX391241 WVT391236:WVT391241 L456772:L456777 JH456772:JH456777 TD456772:TD456777 ACZ456772:ACZ456777 AMV456772:AMV456777 AWR456772:AWR456777 BGN456772:BGN456777 BQJ456772:BQJ456777 CAF456772:CAF456777 CKB456772:CKB456777 CTX456772:CTX456777 DDT456772:DDT456777 DNP456772:DNP456777 DXL456772:DXL456777 EHH456772:EHH456777 ERD456772:ERD456777 FAZ456772:FAZ456777 FKV456772:FKV456777 FUR456772:FUR456777 GEN456772:GEN456777 GOJ456772:GOJ456777 GYF456772:GYF456777 HIB456772:HIB456777 HRX456772:HRX456777 IBT456772:IBT456777 ILP456772:ILP456777 IVL456772:IVL456777 JFH456772:JFH456777 JPD456772:JPD456777 JYZ456772:JYZ456777 KIV456772:KIV456777 KSR456772:KSR456777 LCN456772:LCN456777 LMJ456772:LMJ456777 LWF456772:LWF456777 MGB456772:MGB456777 MPX456772:MPX456777 MZT456772:MZT456777 NJP456772:NJP456777 NTL456772:NTL456777 ODH456772:ODH456777 OND456772:OND456777 OWZ456772:OWZ456777 PGV456772:PGV456777 PQR456772:PQR456777 QAN456772:QAN456777 QKJ456772:QKJ456777 QUF456772:QUF456777 REB456772:REB456777 RNX456772:RNX456777 RXT456772:RXT456777 SHP456772:SHP456777 SRL456772:SRL456777 TBH456772:TBH456777 TLD456772:TLD456777 TUZ456772:TUZ456777 UEV456772:UEV456777 UOR456772:UOR456777 UYN456772:UYN456777 VIJ456772:VIJ456777 VSF456772:VSF456777 WCB456772:WCB456777 WLX456772:WLX456777 WVT456772:WVT456777 L522308:L522313 JH522308:JH522313 TD522308:TD522313 ACZ522308:ACZ522313 AMV522308:AMV522313 AWR522308:AWR522313 BGN522308:BGN522313 BQJ522308:BQJ522313 CAF522308:CAF522313 CKB522308:CKB522313 CTX522308:CTX522313 DDT522308:DDT522313 DNP522308:DNP522313 DXL522308:DXL522313 EHH522308:EHH522313 ERD522308:ERD522313 FAZ522308:FAZ522313 FKV522308:FKV522313 FUR522308:FUR522313 GEN522308:GEN522313 GOJ522308:GOJ522313 GYF522308:GYF522313 HIB522308:HIB522313 HRX522308:HRX522313 IBT522308:IBT522313 ILP522308:ILP522313 IVL522308:IVL522313 JFH522308:JFH522313 JPD522308:JPD522313 JYZ522308:JYZ522313 KIV522308:KIV522313 KSR522308:KSR522313 LCN522308:LCN522313 LMJ522308:LMJ522313 LWF522308:LWF522313 MGB522308:MGB522313 MPX522308:MPX522313 MZT522308:MZT522313 NJP522308:NJP522313 NTL522308:NTL522313 ODH522308:ODH522313 OND522308:OND522313 OWZ522308:OWZ522313 PGV522308:PGV522313 PQR522308:PQR522313 QAN522308:QAN522313 QKJ522308:QKJ522313 QUF522308:QUF522313 REB522308:REB522313 RNX522308:RNX522313 RXT522308:RXT522313 SHP522308:SHP522313 SRL522308:SRL522313 TBH522308:TBH522313 TLD522308:TLD522313 TUZ522308:TUZ522313 UEV522308:UEV522313 UOR522308:UOR522313 UYN522308:UYN522313 VIJ522308:VIJ522313 VSF522308:VSF522313 WCB522308:WCB522313 WLX522308:WLX522313 WVT522308:WVT522313 L587844:L587849 JH587844:JH587849 TD587844:TD587849 ACZ587844:ACZ587849 AMV587844:AMV587849 AWR587844:AWR587849 BGN587844:BGN587849 BQJ587844:BQJ587849 CAF587844:CAF587849 CKB587844:CKB587849 CTX587844:CTX587849 DDT587844:DDT587849 DNP587844:DNP587849 DXL587844:DXL587849 EHH587844:EHH587849 ERD587844:ERD587849 FAZ587844:FAZ587849 FKV587844:FKV587849 FUR587844:FUR587849 GEN587844:GEN587849 GOJ587844:GOJ587849 GYF587844:GYF587849 HIB587844:HIB587849 HRX587844:HRX587849 IBT587844:IBT587849 ILP587844:ILP587849 IVL587844:IVL587849 JFH587844:JFH587849 JPD587844:JPD587849 JYZ587844:JYZ587849 KIV587844:KIV587849 KSR587844:KSR587849 LCN587844:LCN587849 LMJ587844:LMJ587849 LWF587844:LWF587849 MGB587844:MGB587849 MPX587844:MPX587849 MZT587844:MZT587849 NJP587844:NJP587849 NTL587844:NTL587849 ODH587844:ODH587849 OND587844:OND587849 OWZ587844:OWZ587849 PGV587844:PGV587849 PQR587844:PQR587849 QAN587844:QAN587849 QKJ587844:QKJ587849 QUF587844:QUF587849 REB587844:REB587849 RNX587844:RNX587849 RXT587844:RXT587849 SHP587844:SHP587849 SRL587844:SRL587849 TBH587844:TBH587849 TLD587844:TLD587849 TUZ587844:TUZ587849 UEV587844:UEV587849 UOR587844:UOR587849 UYN587844:UYN587849 VIJ587844:VIJ587849 VSF587844:VSF587849 WCB587844:WCB587849 WLX587844:WLX587849 WVT587844:WVT587849 L653380:L653385 JH653380:JH653385 TD653380:TD653385 ACZ653380:ACZ653385 AMV653380:AMV653385 AWR653380:AWR653385 BGN653380:BGN653385 BQJ653380:BQJ653385 CAF653380:CAF653385 CKB653380:CKB653385 CTX653380:CTX653385 DDT653380:DDT653385 DNP653380:DNP653385 DXL653380:DXL653385 EHH653380:EHH653385 ERD653380:ERD653385 FAZ653380:FAZ653385 FKV653380:FKV653385 FUR653380:FUR653385 GEN653380:GEN653385 GOJ653380:GOJ653385 GYF653380:GYF653385 HIB653380:HIB653385 HRX653380:HRX653385 IBT653380:IBT653385 ILP653380:ILP653385 IVL653380:IVL653385 JFH653380:JFH653385 JPD653380:JPD653385 JYZ653380:JYZ653385 KIV653380:KIV653385 KSR653380:KSR653385 LCN653380:LCN653385 LMJ653380:LMJ653385 LWF653380:LWF653385 MGB653380:MGB653385 MPX653380:MPX653385 MZT653380:MZT653385 NJP653380:NJP653385 NTL653380:NTL653385 ODH653380:ODH653385 OND653380:OND653385 OWZ653380:OWZ653385 PGV653380:PGV653385 PQR653380:PQR653385 QAN653380:QAN653385 QKJ653380:QKJ653385 QUF653380:QUF653385 REB653380:REB653385 RNX653380:RNX653385 RXT653380:RXT653385 SHP653380:SHP653385 SRL653380:SRL653385 TBH653380:TBH653385 TLD653380:TLD653385 TUZ653380:TUZ653385 UEV653380:UEV653385 UOR653380:UOR653385 UYN653380:UYN653385 VIJ653380:VIJ653385 VSF653380:VSF653385 WCB653380:WCB653385 WLX653380:WLX653385 WVT653380:WVT653385 L718916:L718921 JH718916:JH718921 TD718916:TD718921 ACZ718916:ACZ718921 AMV718916:AMV718921 AWR718916:AWR718921 BGN718916:BGN718921 BQJ718916:BQJ718921 CAF718916:CAF718921 CKB718916:CKB718921 CTX718916:CTX718921 DDT718916:DDT718921 DNP718916:DNP718921 DXL718916:DXL718921 EHH718916:EHH718921 ERD718916:ERD718921 FAZ718916:FAZ718921 FKV718916:FKV718921 FUR718916:FUR718921 GEN718916:GEN718921 GOJ718916:GOJ718921 GYF718916:GYF718921 HIB718916:HIB718921 HRX718916:HRX718921 IBT718916:IBT718921 ILP718916:ILP718921 IVL718916:IVL718921 JFH718916:JFH718921 JPD718916:JPD718921 JYZ718916:JYZ718921 KIV718916:KIV718921 KSR718916:KSR718921 LCN718916:LCN718921 LMJ718916:LMJ718921 LWF718916:LWF718921 MGB718916:MGB718921 MPX718916:MPX718921 MZT718916:MZT718921 NJP718916:NJP718921 NTL718916:NTL718921 ODH718916:ODH718921 OND718916:OND718921 OWZ718916:OWZ718921 PGV718916:PGV718921 PQR718916:PQR718921 QAN718916:QAN718921 QKJ718916:QKJ718921 QUF718916:QUF718921 REB718916:REB718921 RNX718916:RNX718921 RXT718916:RXT718921 SHP718916:SHP718921 SRL718916:SRL718921 TBH718916:TBH718921 TLD718916:TLD718921 TUZ718916:TUZ718921 UEV718916:UEV718921 UOR718916:UOR718921 UYN718916:UYN718921 VIJ718916:VIJ718921 VSF718916:VSF718921 WCB718916:WCB718921 WLX718916:WLX718921 WVT718916:WVT718921 L784452:L784457 JH784452:JH784457 TD784452:TD784457 ACZ784452:ACZ784457 AMV784452:AMV784457 AWR784452:AWR784457 BGN784452:BGN784457 BQJ784452:BQJ784457 CAF784452:CAF784457 CKB784452:CKB784457 CTX784452:CTX784457 DDT784452:DDT784457 DNP784452:DNP784457 DXL784452:DXL784457 EHH784452:EHH784457 ERD784452:ERD784457 FAZ784452:FAZ784457 FKV784452:FKV784457 FUR784452:FUR784457 GEN784452:GEN784457 GOJ784452:GOJ784457 GYF784452:GYF784457 HIB784452:HIB784457 HRX784452:HRX784457 IBT784452:IBT784457 ILP784452:ILP784457 IVL784452:IVL784457 JFH784452:JFH784457 JPD784452:JPD784457 JYZ784452:JYZ784457 KIV784452:KIV784457 KSR784452:KSR784457 LCN784452:LCN784457 LMJ784452:LMJ784457 LWF784452:LWF784457 MGB784452:MGB784457 MPX784452:MPX784457 MZT784452:MZT784457 NJP784452:NJP784457 NTL784452:NTL784457 ODH784452:ODH784457 OND784452:OND784457 OWZ784452:OWZ784457 PGV784452:PGV784457 PQR784452:PQR784457 QAN784452:QAN784457 QKJ784452:QKJ784457 QUF784452:QUF784457 REB784452:REB784457 RNX784452:RNX784457 RXT784452:RXT784457 SHP784452:SHP784457 SRL784452:SRL784457 TBH784452:TBH784457 TLD784452:TLD784457 TUZ784452:TUZ784457 UEV784452:UEV784457 UOR784452:UOR784457 UYN784452:UYN784457 VIJ784452:VIJ784457 VSF784452:VSF784457 WCB784452:WCB784457 WLX784452:WLX784457 WVT784452:WVT784457 L849988:L849993 JH849988:JH849993 TD849988:TD849993 ACZ849988:ACZ849993 AMV849988:AMV849993 AWR849988:AWR849993 BGN849988:BGN849993 BQJ849988:BQJ849993 CAF849988:CAF849993 CKB849988:CKB849993 CTX849988:CTX849993 DDT849988:DDT849993 DNP849988:DNP849993 DXL849988:DXL849993 EHH849988:EHH849993 ERD849988:ERD849993 FAZ849988:FAZ849993 FKV849988:FKV849993 FUR849988:FUR849993 GEN849988:GEN849993 GOJ849988:GOJ849993 GYF849988:GYF849993 HIB849988:HIB849993 HRX849988:HRX849993 IBT849988:IBT849993 ILP849988:ILP849993 IVL849988:IVL849993 JFH849988:JFH849993 JPD849988:JPD849993 JYZ849988:JYZ849993 KIV849988:KIV849993 KSR849988:KSR849993 LCN849988:LCN849993 LMJ849988:LMJ849993 LWF849988:LWF849993 MGB849988:MGB849993 MPX849988:MPX849993 MZT849988:MZT849993 NJP849988:NJP849993 NTL849988:NTL849993 ODH849988:ODH849993 OND849988:OND849993 OWZ849988:OWZ849993 PGV849988:PGV849993 PQR849988:PQR849993 QAN849988:QAN849993 QKJ849988:QKJ849993 QUF849988:QUF849993 REB849988:REB849993 RNX849988:RNX849993 RXT849988:RXT849993 SHP849988:SHP849993 SRL849988:SRL849993 TBH849988:TBH849993 TLD849988:TLD849993 TUZ849988:TUZ849993 UEV849988:UEV849993 UOR849988:UOR849993 UYN849988:UYN849993 VIJ849988:VIJ849993 VSF849988:VSF849993 WCB849988:WCB849993 WLX849988:WLX849993 WVT849988:WVT849993 L915524:L915529 JH915524:JH915529 TD915524:TD915529 ACZ915524:ACZ915529 AMV915524:AMV915529 AWR915524:AWR915529 BGN915524:BGN915529 BQJ915524:BQJ915529 CAF915524:CAF915529 CKB915524:CKB915529 CTX915524:CTX915529 DDT915524:DDT915529 DNP915524:DNP915529 DXL915524:DXL915529 EHH915524:EHH915529 ERD915524:ERD915529 FAZ915524:FAZ915529 FKV915524:FKV915529 FUR915524:FUR915529 GEN915524:GEN915529 GOJ915524:GOJ915529 GYF915524:GYF915529 HIB915524:HIB915529 HRX915524:HRX915529 IBT915524:IBT915529 ILP915524:ILP915529 IVL915524:IVL915529 JFH915524:JFH915529 JPD915524:JPD915529 JYZ915524:JYZ915529 KIV915524:KIV915529 KSR915524:KSR915529 LCN915524:LCN915529 LMJ915524:LMJ915529 LWF915524:LWF915529 MGB915524:MGB915529 MPX915524:MPX915529 MZT915524:MZT915529 NJP915524:NJP915529 NTL915524:NTL915529 ODH915524:ODH915529 OND915524:OND915529 OWZ915524:OWZ915529 PGV915524:PGV915529 PQR915524:PQR915529 QAN915524:QAN915529 QKJ915524:QKJ915529 QUF915524:QUF915529 REB915524:REB915529 RNX915524:RNX915529 RXT915524:RXT915529 SHP915524:SHP915529 SRL915524:SRL915529 TBH915524:TBH915529 TLD915524:TLD915529 TUZ915524:TUZ915529 UEV915524:UEV915529 UOR915524:UOR915529 UYN915524:UYN915529 VIJ915524:VIJ915529 VSF915524:VSF915529 WCB915524:WCB915529 WLX915524:WLX915529 WVT915524:WVT915529 L981060:L981065 JH981060:JH981065 TD981060:TD981065 ACZ981060:ACZ981065 AMV981060:AMV981065 AWR981060:AWR981065 BGN981060:BGN981065 BQJ981060:BQJ981065 CAF981060:CAF981065 CKB981060:CKB981065 CTX981060:CTX981065 DDT981060:DDT981065 DNP981060:DNP981065 DXL981060:DXL981065 EHH981060:EHH981065 ERD981060:ERD981065 FAZ981060:FAZ981065 FKV981060:FKV981065 FUR981060:FUR981065 GEN981060:GEN981065 GOJ981060:GOJ981065 GYF981060:GYF981065 HIB981060:HIB981065 HRX981060:HRX981065 IBT981060:IBT981065 ILP981060:ILP981065 IVL981060:IVL981065 JFH981060:JFH981065 JPD981060:JPD981065 JYZ981060:JYZ981065 KIV981060:KIV981065 KSR981060:KSR981065 LCN981060:LCN981065 LMJ981060:LMJ981065 LWF981060:LWF981065 MGB981060:MGB981065 MPX981060:MPX981065 MZT981060:MZT981065 NJP981060:NJP981065 NTL981060:NTL981065 ODH981060:ODH981065 OND981060:OND981065 OWZ981060:OWZ981065 PGV981060:PGV981065 PQR981060:PQR981065 QAN981060:QAN981065 QKJ981060:QKJ981065 QUF981060:QUF981065 REB981060:REB981065 RNX981060:RNX981065 RXT981060:RXT981065 SHP981060:SHP981065 SRL981060:SRL981065 TBH981060:TBH981065 TLD981060:TLD981065 TUZ981060:TUZ981065 UEV981060:UEV981065 UOR981060:UOR981065 UYN981060:UYN981065 VIJ981060:VIJ981065 VSF981060:VSF981065 WCB981060:WCB981065 WLX981060:WLX981065 WVT981060:WVT981065 I64613 JE64613 TA64613 ACW64613 AMS64613 AWO64613 BGK64613 BQG64613 CAC64613 CJY64613 CTU64613 DDQ64613 DNM64613 DXI64613 EHE64613 ERA64613 FAW64613 FKS64613 FUO64613 GEK64613 GOG64613 GYC64613 HHY64613 HRU64613 IBQ64613 ILM64613 IVI64613 JFE64613 JPA64613 JYW64613 KIS64613 KSO64613 LCK64613 LMG64613 LWC64613 MFY64613 MPU64613 MZQ64613 NJM64613 NTI64613 ODE64613 ONA64613 OWW64613 PGS64613 PQO64613 QAK64613 QKG64613 QUC64613 RDY64613 RNU64613 RXQ64613 SHM64613 SRI64613 TBE64613 TLA64613 TUW64613 UES64613 UOO64613 UYK64613 VIG64613 VSC64613 WBY64613 WLU64613 WVQ64613 I130149 JE130149 TA130149 ACW130149 AMS130149 AWO130149 BGK130149 BQG130149 CAC130149 CJY130149 CTU130149 DDQ130149 DNM130149 DXI130149 EHE130149 ERA130149 FAW130149 FKS130149 FUO130149 GEK130149 GOG130149 GYC130149 HHY130149 HRU130149 IBQ130149 ILM130149 IVI130149 JFE130149 JPA130149 JYW130149 KIS130149 KSO130149 LCK130149 LMG130149 LWC130149 MFY130149 MPU130149 MZQ130149 NJM130149 NTI130149 ODE130149 ONA130149 OWW130149 PGS130149 PQO130149 QAK130149 QKG130149 QUC130149 RDY130149 RNU130149 RXQ130149 SHM130149 SRI130149 TBE130149 TLA130149 TUW130149 UES130149 UOO130149 UYK130149 VIG130149 VSC130149 WBY130149 WLU130149 WVQ130149 I195685 JE195685 TA195685 ACW195685 AMS195685 AWO195685 BGK195685 BQG195685 CAC195685 CJY195685 CTU195685 DDQ195685 DNM195685 DXI195685 EHE195685 ERA195685 FAW195685 FKS195685 FUO195685 GEK195685 GOG195685 GYC195685 HHY195685 HRU195685 IBQ195685 ILM195685 IVI195685 JFE195685 JPA195685 JYW195685 KIS195685 KSO195685 LCK195685 LMG195685 LWC195685 MFY195685 MPU195685 MZQ195685 NJM195685 NTI195685 ODE195685 ONA195685 OWW195685 PGS195685 PQO195685 QAK195685 QKG195685 QUC195685 RDY195685 RNU195685 RXQ195685 SHM195685 SRI195685 TBE195685 TLA195685 TUW195685 UES195685 UOO195685 UYK195685 VIG195685 VSC195685 WBY195685 WLU195685 WVQ195685 I261221 JE261221 TA261221 ACW261221 AMS261221 AWO261221 BGK261221 BQG261221 CAC261221 CJY261221 CTU261221 DDQ261221 DNM261221 DXI261221 EHE261221 ERA261221 FAW261221 FKS261221 FUO261221 GEK261221 GOG261221 GYC261221 HHY261221 HRU261221 IBQ261221 ILM261221 IVI261221 JFE261221 JPA261221 JYW261221 KIS261221 KSO261221 LCK261221 LMG261221 LWC261221 MFY261221 MPU261221 MZQ261221 NJM261221 NTI261221 ODE261221 ONA261221 OWW261221 PGS261221 PQO261221 QAK261221 QKG261221 QUC261221 RDY261221 RNU261221 RXQ261221 SHM261221 SRI261221 TBE261221 TLA261221 TUW261221 UES261221 UOO261221 UYK261221 VIG261221 VSC261221 WBY261221 WLU261221 WVQ261221 I326757 JE326757 TA326757 ACW326757 AMS326757 AWO326757 BGK326757 BQG326757 CAC326757 CJY326757 CTU326757 DDQ326757 DNM326757 DXI326757 EHE326757 ERA326757 FAW326757 FKS326757 FUO326757 GEK326757 GOG326757 GYC326757 HHY326757 HRU326757 IBQ326757 ILM326757 IVI326757 JFE326757 JPA326757 JYW326757 KIS326757 KSO326757 LCK326757 LMG326757 LWC326757 MFY326757 MPU326757 MZQ326757 NJM326757 NTI326757 ODE326757 ONA326757 OWW326757 PGS326757 PQO326757 QAK326757 QKG326757 QUC326757 RDY326757 RNU326757 RXQ326757 SHM326757 SRI326757 TBE326757 TLA326757 TUW326757 UES326757 UOO326757 UYK326757 VIG326757 VSC326757 WBY326757 WLU326757 WVQ326757 I392293 JE392293 TA392293 ACW392293 AMS392293 AWO392293 BGK392293 BQG392293 CAC392293 CJY392293 CTU392293 DDQ392293 DNM392293 DXI392293 EHE392293 ERA392293 FAW392293 FKS392293 FUO392293 GEK392293 GOG392293 GYC392293 HHY392293 HRU392293 IBQ392293 ILM392293 IVI392293 JFE392293 JPA392293 JYW392293 KIS392293 KSO392293 LCK392293 LMG392293 LWC392293 MFY392293 MPU392293 MZQ392293 NJM392293 NTI392293 ODE392293 ONA392293 OWW392293 PGS392293 PQO392293 QAK392293 QKG392293 QUC392293 RDY392293 RNU392293 RXQ392293 SHM392293 SRI392293 TBE392293 TLA392293 TUW392293 UES392293 UOO392293 UYK392293 VIG392293 VSC392293 WBY392293 WLU392293 WVQ392293 I457829 JE457829 TA457829 ACW457829 AMS457829 AWO457829 BGK457829 BQG457829 CAC457829 CJY457829 CTU457829 DDQ457829 DNM457829 DXI457829 EHE457829 ERA457829 FAW457829 FKS457829 FUO457829 GEK457829 GOG457829 GYC457829 HHY457829 HRU457829 IBQ457829 ILM457829 IVI457829 JFE457829 JPA457829 JYW457829 KIS457829 KSO457829 LCK457829 LMG457829 LWC457829 MFY457829 MPU457829 MZQ457829 NJM457829 NTI457829 ODE457829 ONA457829 OWW457829 PGS457829 PQO457829 QAK457829 QKG457829 QUC457829 RDY457829 RNU457829 RXQ457829 SHM457829 SRI457829 TBE457829 TLA457829 TUW457829 UES457829 UOO457829 UYK457829 VIG457829 VSC457829 WBY457829 WLU457829 WVQ457829 I523365 JE523365 TA523365 ACW523365 AMS523365 AWO523365 BGK523365 BQG523365 CAC523365 CJY523365 CTU523365 DDQ523365 DNM523365 DXI523365 EHE523365 ERA523365 FAW523365 FKS523365 FUO523365 GEK523365 GOG523365 GYC523365 HHY523365 HRU523365 IBQ523365 ILM523365 IVI523365 JFE523365 JPA523365 JYW523365 KIS523365 KSO523365 LCK523365 LMG523365 LWC523365 MFY523365 MPU523365 MZQ523365 NJM523365 NTI523365 ODE523365 ONA523365 OWW523365 PGS523365 PQO523365 QAK523365 QKG523365 QUC523365 RDY523365 RNU523365 RXQ523365 SHM523365 SRI523365 TBE523365 TLA523365 TUW523365 UES523365 UOO523365 UYK523365 VIG523365 VSC523365 WBY523365 WLU523365 WVQ523365 I588901 JE588901 TA588901 ACW588901 AMS588901 AWO588901 BGK588901 BQG588901 CAC588901 CJY588901 CTU588901 DDQ588901 DNM588901 DXI588901 EHE588901 ERA588901 FAW588901 FKS588901 FUO588901 GEK588901 GOG588901 GYC588901 HHY588901 HRU588901 IBQ588901 ILM588901 IVI588901 JFE588901 JPA588901 JYW588901 KIS588901 KSO588901 LCK588901 LMG588901 LWC588901 MFY588901 MPU588901 MZQ588901 NJM588901 NTI588901 ODE588901 ONA588901 OWW588901 PGS588901 PQO588901 QAK588901 QKG588901 QUC588901 RDY588901 RNU588901 RXQ588901 SHM588901 SRI588901 TBE588901 TLA588901 TUW588901 UES588901 UOO588901 UYK588901 VIG588901 VSC588901 WBY588901 WLU588901 WVQ588901 I654437 JE654437 TA654437 ACW654437 AMS654437 AWO654437 BGK654437 BQG654437 CAC654437 CJY654437 CTU654437 DDQ654437 DNM654437 DXI654437 EHE654437 ERA654437 FAW654437 FKS654437 FUO654437 GEK654437 GOG654437 GYC654437 HHY654437 HRU654437 IBQ654437 ILM654437 IVI654437 JFE654437 JPA654437 JYW654437 KIS654437 KSO654437 LCK654437 LMG654437 LWC654437 MFY654437 MPU654437 MZQ654437 NJM654437 NTI654437 ODE654437 ONA654437 OWW654437 PGS654437 PQO654437 QAK654437 QKG654437 QUC654437 RDY654437 RNU654437 RXQ654437 SHM654437 SRI654437 TBE654437 TLA654437 TUW654437 UES654437 UOO654437 UYK654437 VIG654437 VSC654437 WBY654437 WLU654437 WVQ654437 I719973 JE719973 TA719973 ACW719973 AMS719973 AWO719973 BGK719973 BQG719973 CAC719973 CJY719973 CTU719973 DDQ719973 DNM719973 DXI719973 EHE719973 ERA719973 FAW719973 FKS719973 FUO719973 GEK719973 GOG719973 GYC719973 HHY719973 HRU719973 IBQ719973 ILM719973 IVI719973 JFE719973 JPA719973 JYW719973 KIS719973 KSO719973 LCK719973 LMG719973 LWC719973 MFY719973 MPU719973 MZQ719973 NJM719973 NTI719973 ODE719973 ONA719973 OWW719973 PGS719973 PQO719973 QAK719973 QKG719973 QUC719973 RDY719973 RNU719973 RXQ719973 SHM719973 SRI719973 TBE719973 TLA719973 TUW719973 UES719973 UOO719973 UYK719973 VIG719973 VSC719973 WBY719973 WLU719973 WVQ719973 I785509 JE785509 TA785509 ACW785509 AMS785509 AWO785509 BGK785509 BQG785509 CAC785509 CJY785509 CTU785509 DDQ785509 DNM785509 DXI785509 EHE785509 ERA785509 FAW785509 FKS785509 FUO785509 GEK785509 GOG785509 GYC785509 HHY785509 HRU785509 IBQ785509 ILM785509 IVI785509 JFE785509 JPA785509 JYW785509 KIS785509 KSO785509 LCK785509 LMG785509 LWC785509 MFY785509 MPU785509 MZQ785509 NJM785509 NTI785509 ODE785509 ONA785509 OWW785509 PGS785509 PQO785509 QAK785509 QKG785509 QUC785509 RDY785509 RNU785509 RXQ785509 SHM785509 SRI785509 TBE785509 TLA785509 TUW785509 UES785509 UOO785509 UYK785509 VIG785509 VSC785509 WBY785509 WLU785509 WVQ785509 I851045 JE851045 TA851045 ACW851045 AMS851045 AWO851045 BGK851045 BQG851045 CAC851045 CJY851045 CTU851045 DDQ851045 DNM851045 DXI851045 EHE851045 ERA851045 FAW851045 FKS851045 FUO851045 GEK851045 GOG851045 GYC851045 HHY851045 HRU851045 IBQ851045 ILM851045 IVI851045 JFE851045 JPA851045 JYW851045 KIS851045 KSO851045 LCK851045 LMG851045 LWC851045 MFY851045 MPU851045 MZQ851045 NJM851045 NTI851045 ODE851045 ONA851045 OWW851045 PGS851045 PQO851045 QAK851045 QKG851045 QUC851045 RDY851045 RNU851045 RXQ851045 SHM851045 SRI851045 TBE851045 TLA851045 TUW851045 UES851045 UOO851045 UYK851045 VIG851045 VSC851045 WBY851045 WLU851045 WVQ851045 I916581 JE916581 TA916581 ACW916581 AMS916581 AWO916581 BGK916581 BQG916581 CAC916581 CJY916581 CTU916581 DDQ916581 DNM916581 DXI916581 EHE916581 ERA916581 FAW916581 FKS916581 FUO916581 GEK916581 GOG916581 GYC916581 HHY916581 HRU916581 IBQ916581 ILM916581 IVI916581 JFE916581 JPA916581 JYW916581 KIS916581 KSO916581 LCK916581 LMG916581 LWC916581 MFY916581 MPU916581 MZQ916581 NJM916581 NTI916581 ODE916581 ONA916581 OWW916581 PGS916581 PQO916581 QAK916581 QKG916581 QUC916581 RDY916581 RNU916581 RXQ916581 SHM916581 SRI916581 TBE916581 TLA916581 TUW916581 UES916581 UOO916581 UYK916581 VIG916581 VSC916581 WBY916581 WLU916581 WVQ916581 I982117 JE982117 TA982117 ACW982117 AMS982117 AWO982117 BGK982117 BQG982117 CAC982117 CJY982117 CTU982117 DDQ982117 DNM982117 DXI982117 EHE982117 ERA982117 FAW982117 FKS982117 FUO982117 GEK982117 GOG982117 GYC982117 HHY982117 HRU982117 IBQ982117 ILM982117 IVI982117 JFE982117 JPA982117 JYW982117 KIS982117 KSO982117 LCK982117 LMG982117 LWC982117 MFY982117 MPU982117 MZQ982117 NJM982117 NTI982117 ODE982117 ONA982117 OWW982117 PGS982117 PQO982117 QAK982117 QKG982117 QUC982117 RDY982117 RNU982117 RXQ982117 SHM982117 SRI982117 TBE982117 TLA982117 TUW982117 UES982117 UOO982117 UYK982117 VIG982117 VSC982117 WBY982117 WLU982117 WVQ982117 O64427 JK64427 TG64427 ADC64427 AMY64427 AWU64427 BGQ64427 BQM64427 CAI64427 CKE64427 CUA64427 DDW64427 DNS64427 DXO64427 EHK64427 ERG64427 FBC64427 FKY64427 FUU64427 GEQ64427 GOM64427 GYI64427 HIE64427 HSA64427 IBW64427 ILS64427 IVO64427 JFK64427 JPG64427 JZC64427 KIY64427 KSU64427 LCQ64427 LMM64427 LWI64427 MGE64427 MQA64427 MZW64427 NJS64427 NTO64427 ODK64427 ONG64427 OXC64427 PGY64427 PQU64427 QAQ64427 QKM64427 QUI64427 REE64427 ROA64427 RXW64427 SHS64427 SRO64427 TBK64427 TLG64427 TVC64427 UEY64427 UOU64427 UYQ64427 VIM64427 VSI64427 WCE64427 WMA64427 WVW64427 O129963 JK129963 TG129963 ADC129963 AMY129963 AWU129963 BGQ129963 BQM129963 CAI129963 CKE129963 CUA129963 DDW129963 DNS129963 DXO129963 EHK129963 ERG129963 FBC129963 FKY129963 FUU129963 GEQ129963 GOM129963 GYI129963 HIE129963 HSA129963 IBW129963 ILS129963 IVO129963 JFK129963 JPG129963 JZC129963 KIY129963 KSU129963 LCQ129963 LMM129963 LWI129963 MGE129963 MQA129963 MZW129963 NJS129963 NTO129963 ODK129963 ONG129963 OXC129963 PGY129963 PQU129963 QAQ129963 QKM129963 QUI129963 REE129963 ROA129963 RXW129963 SHS129963 SRO129963 TBK129963 TLG129963 TVC129963 UEY129963 UOU129963 UYQ129963 VIM129963 VSI129963 WCE129963 WMA129963 WVW129963 O195499 JK195499 TG195499 ADC195499 AMY195499 AWU195499 BGQ195499 BQM195499 CAI195499 CKE195499 CUA195499 DDW195499 DNS195499 DXO195499 EHK195499 ERG195499 FBC195499 FKY195499 FUU195499 GEQ195499 GOM195499 GYI195499 HIE195499 HSA195499 IBW195499 ILS195499 IVO195499 JFK195499 JPG195499 JZC195499 KIY195499 KSU195499 LCQ195499 LMM195499 LWI195499 MGE195499 MQA195499 MZW195499 NJS195499 NTO195499 ODK195499 ONG195499 OXC195499 PGY195499 PQU195499 QAQ195499 QKM195499 QUI195499 REE195499 ROA195499 RXW195499 SHS195499 SRO195499 TBK195499 TLG195499 TVC195499 UEY195499 UOU195499 UYQ195499 VIM195499 VSI195499 WCE195499 WMA195499 WVW195499 O261035 JK261035 TG261035 ADC261035 AMY261035 AWU261035 BGQ261035 BQM261035 CAI261035 CKE261035 CUA261035 DDW261035 DNS261035 DXO261035 EHK261035 ERG261035 FBC261035 FKY261035 FUU261035 GEQ261035 GOM261035 GYI261035 HIE261035 HSA261035 IBW261035 ILS261035 IVO261035 JFK261035 JPG261035 JZC261035 KIY261035 KSU261035 LCQ261035 LMM261035 LWI261035 MGE261035 MQA261035 MZW261035 NJS261035 NTO261035 ODK261035 ONG261035 OXC261035 PGY261035 PQU261035 QAQ261035 QKM261035 QUI261035 REE261035 ROA261035 RXW261035 SHS261035 SRO261035 TBK261035 TLG261035 TVC261035 UEY261035 UOU261035 UYQ261035 VIM261035 VSI261035 WCE261035 WMA261035 WVW261035 O326571 JK326571 TG326571 ADC326571 AMY326571 AWU326571 BGQ326571 BQM326571 CAI326571 CKE326571 CUA326571 DDW326571 DNS326571 DXO326571 EHK326571 ERG326571 FBC326571 FKY326571 FUU326571 GEQ326571 GOM326571 GYI326571 HIE326571 HSA326571 IBW326571 ILS326571 IVO326571 JFK326571 JPG326571 JZC326571 KIY326571 KSU326571 LCQ326571 LMM326571 LWI326571 MGE326571 MQA326571 MZW326571 NJS326571 NTO326571 ODK326571 ONG326571 OXC326571 PGY326571 PQU326571 QAQ326571 QKM326571 QUI326571 REE326571 ROA326571 RXW326571 SHS326571 SRO326571 TBK326571 TLG326571 TVC326571 UEY326571 UOU326571 UYQ326571 VIM326571 VSI326571 WCE326571 WMA326571 WVW326571 O392107 JK392107 TG392107 ADC392107 AMY392107 AWU392107 BGQ392107 BQM392107 CAI392107 CKE392107 CUA392107 DDW392107 DNS392107 DXO392107 EHK392107 ERG392107 FBC392107 FKY392107 FUU392107 GEQ392107 GOM392107 GYI392107 HIE392107 HSA392107 IBW392107 ILS392107 IVO392107 JFK392107 JPG392107 JZC392107 KIY392107 KSU392107 LCQ392107 LMM392107 LWI392107 MGE392107 MQA392107 MZW392107 NJS392107 NTO392107 ODK392107 ONG392107 OXC392107 PGY392107 PQU392107 QAQ392107 QKM392107 QUI392107 REE392107 ROA392107 RXW392107 SHS392107 SRO392107 TBK392107 TLG392107 TVC392107 UEY392107 UOU392107 UYQ392107 VIM392107 VSI392107 WCE392107 WMA392107 WVW392107 O457643 JK457643 TG457643 ADC457643 AMY457643 AWU457643 BGQ457643 BQM457643 CAI457643 CKE457643 CUA457643 DDW457643 DNS457643 DXO457643 EHK457643 ERG457643 FBC457643 FKY457643 FUU457643 GEQ457643 GOM457643 GYI457643 HIE457643 HSA457643 IBW457643 ILS457643 IVO457643 JFK457643 JPG457643 JZC457643 KIY457643 KSU457643 LCQ457643 LMM457643 LWI457643 MGE457643 MQA457643 MZW457643 NJS457643 NTO457643 ODK457643 ONG457643 OXC457643 PGY457643 PQU457643 QAQ457643 QKM457643 QUI457643 REE457643 ROA457643 RXW457643 SHS457643 SRO457643 TBK457643 TLG457643 TVC457643 UEY457643 UOU457643 UYQ457643 VIM457643 VSI457643 WCE457643 WMA457643 WVW457643 O523179 JK523179 TG523179 ADC523179 AMY523179 AWU523179 BGQ523179 BQM523179 CAI523179 CKE523179 CUA523179 DDW523179 DNS523179 DXO523179 EHK523179 ERG523179 FBC523179 FKY523179 FUU523179 GEQ523179 GOM523179 GYI523179 HIE523179 HSA523179 IBW523179 ILS523179 IVO523179 JFK523179 JPG523179 JZC523179 KIY523179 KSU523179 LCQ523179 LMM523179 LWI523179 MGE523179 MQA523179 MZW523179 NJS523179 NTO523179 ODK523179 ONG523179 OXC523179 PGY523179 PQU523179 QAQ523179 QKM523179 QUI523179 REE523179 ROA523179 RXW523179 SHS523179 SRO523179 TBK523179 TLG523179 TVC523179 UEY523179 UOU523179 UYQ523179 VIM523179 VSI523179 WCE523179 WMA523179 WVW523179 O588715 JK588715 TG588715 ADC588715 AMY588715 AWU588715 BGQ588715 BQM588715 CAI588715 CKE588715 CUA588715 DDW588715 DNS588715 DXO588715 EHK588715 ERG588715 FBC588715 FKY588715 FUU588715 GEQ588715 GOM588715 GYI588715 HIE588715 HSA588715 IBW588715 ILS588715 IVO588715 JFK588715 JPG588715 JZC588715 KIY588715 KSU588715 LCQ588715 LMM588715 LWI588715 MGE588715 MQA588715 MZW588715 NJS588715 NTO588715 ODK588715 ONG588715 OXC588715 PGY588715 PQU588715 QAQ588715 QKM588715 QUI588715 REE588715 ROA588715 RXW588715 SHS588715 SRO588715 TBK588715 TLG588715 TVC588715 UEY588715 UOU588715 UYQ588715 VIM588715 VSI588715 WCE588715 WMA588715 WVW588715 O654251 JK654251 TG654251 ADC654251 AMY654251 AWU654251 BGQ654251 BQM654251 CAI654251 CKE654251 CUA654251 DDW654251 DNS654251 DXO654251 EHK654251 ERG654251 FBC654251 FKY654251 FUU654251 GEQ654251 GOM654251 GYI654251 HIE654251 HSA654251 IBW654251 ILS654251 IVO654251 JFK654251 JPG654251 JZC654251 KIY654251 KSU654251 LCQ654251 LMM654251 LWI654251 MGE654251 MQA654251 MZW654251 NJS654251 NTO654251 ODK654251 ONG654251 OXC654251 PGY654251 PQU654251 QAQ654251 QKM654251 QUI654251 REE654251 ROA654251 RXW654251 SHS654251 SRO654251 TBK654251 TLG654251 TVC654251 UEY654251 UOU654251 UYQ654251 VIM654251 VSI654251 WCE654251 WMA654251 WVW654251 O719787 JK719787 TG719787 ADC719787 AMY719787 AWU719787 BGQ719787 BQM719787 CAI719787 CKE719787 CUA719787 DDW719787 DNS719787 DXO719787 EHK719787 ERG719787 FBC719787 FKY719787 FUU719787 GEQ719787 GOM719787 GYI719787 HIE719787 HSA719787 IBW719787 ILS719787 IVO719787 JFK719787 JPG719787 JZC719787 KIY719787 KSU719787 LCQ719787 LMM719787 LWI719787 MGE719787 MQA719787 MZW719787 NJS719787 NTO719787 ODK719787 ONG719787 OXC719787 PGY719787 PQU719787 QAQ719787 QKM719787 QUI719787 REE719787 ROA719787 RXW719787 SHS719787 SRO719787 TBK719787 TLG719787 TVC719787 UEY719787 UOU719787 UYQ719787 VIM719787 VSI719787 WCE719787 WMA719787 WVW719787 O785323 JK785323 TG785323 ADC785323 AMY785323 AWU785323 BGQ785323 BQM785323 CAI785323 CKE785323 CUA785323 DDW785323 DNS785323 DXO785323 EHK785323 ERG785323 FBC785323 FKY785323 FUU785323 GEQ785323 GOM785323 GYI785323 HIE785323 HSA785323 IBW785323 ILS785323 IVO785323 JFK785323 JPG785323 JZC785323 KIY785323 KSU785323 LCQ785323 LMM785323 LWI785323 MGE785323 MQA785323 MZW785323 NJS785323 NTO785323 ODK785323 ONG785323 OXC785323 PGY785323 PQU785323 QAQ785323 QKM785323 QUI785323 REE785323 ROA785323 RXW785323 SHS785323 SRO785323 TBK785323 TLG785323 TVC785323 UEY785323 UOU785323 UYQ785323 VIM785323 VSI785323 WCE785323 WMA785323 WVW785323 O850859 JK850859 TG850859 ADC850859 AMY850859 AWU850859 BGQ850859 BQM850859 CAI850859 CKE850859 CUA850859 DDW850859 DNS850859 DXO850859 EHK850859 ERG850859 FBC850859 FKY850859 FUU850859 GEQ850859 GOM850859 GYI850859 HIE850859 HSA850859 IBW850859 ILS850859 IVO850859 JFK850859 JPG850859 JZC850859 KIY850859 KSU850859 LCQ850859 LMM850859 LWI850859 MGE850859 MQA850859 MZW850859 NJS850859 NTO850859 ODK850859 ONG850859 OXC850859 PGY850859 PQU850859 QAQ850859 QKM850859 QUI850859 REE850859 ROA850859 RXW850859 SHS850859 SRO850859 TBK850859 TLG850859 TVC850859 UEY850859 UOU850859 UYQ850859 VIM850859 VSI850859 WCE850859 WMA850859 WVW850859 O916395 JK916395 TG916395 ADC916395 AMY916395 AWU916395 BGQ916395 BQM916395 CAI916395 CKE916395 CUA916395 DDW916395 DNS916395 DXO916395 EHK916395 ERG916395 FBC916395 FKY916395 FUU916395 GEQ916395 GOM916395 GYI916395 HIE916395 HSA916395 IBW916395 ILS916395 IVO916395 JFK916395 JPG916395 JZC916395 KIY916395 KSU916395 LCQ916395 LMM916395 LWI916395 MGE916395 MQA916395 MZW916395 NJS916395 NTO916395 ODK916395 ONG916395 OXC916395 PGY916395 PQU916395 QAQ916395 QKM916395 QUI916395 REE916395 ROA916395 RXW916395 SHS916395 SRO916395 TBK916395 TLG916395 TVC916395 UEY916395 UOU916395 UYQ916395 VIM916395 VSI916395 WCE916395 WMA916395 WVW916395 O981931 JK981931 TG981931 ADC981931 AMY981931 AWU981931 BGQ981931 BQM981931 CAI981931 CKE981931 CUA981931 DDW981931 DNS981931 DXO981931 EHK981931 ERG981931 FBC981931 FKY981931 FUU981931 GEQ981931 GOM981931 GYI981931 HIE981931 HSA981931 IBW981931 ILS981931 IVO981931 JFK981931 JPG981931 JZC981931 KIY981931 KSU981931 LCQ981931 LMM981931 LWI981931 MGE981931 MQA981931 MZW981931 NJS981931 NTO981931 ODK981931 ONG981931 OXC981931 PGY981931 PQU981931 QAQ981931 QKM981931 QUI981931 REE981931 ROA981931 RXW981931 SHS981931 SRO981931 TBK981931 TLG981931 TVC981931 UEY981931 UOU981931 UYQ981931 VIM981931 VSI981931 WCE981931 WMA981931 WVW981931 L64427 JH64427 TD64427 ACZ64427 AMV64427 AWR64427 BGN64427 BQJ64427 CAF64427 CKB64427 CTX64427 DDT64427 DNP64427 DXL64427 EHH64427 ERD64427 FAZ64427 FKV64427 FUR64427 GEN64427 GOJ64427 GYF64427 HIB64427 HRX64427 IBT64427 ILP64427 IVL64427 JFH64427 JPD64427 JYZ64427 KIV64427 KSR64427 LCN64427 LMJ64427 LWF64427 MGB64427 MPX64427 MZT64427 NJP64427 NTL64427 ODH64427 OND64427 OWZ64427 PGV64427 PQR64427 QAN64427 QKJ64427 QUF64427 REB64427 RNX64427 RXT64427 SHP64427 SRL64427 TBH64427 TLD64427 TUZ64427 UEV64427 UOR64427 UYN64427 VIJ64427 VSF64427 WCB64427 WLX64427 WVT64427 L129963 JH129963 TD129963 ACZ129963 AMV129963 AWR129963 BGN129963 BQJ129963 CAF129963 CKB129963 CTX129963 DDT129963 DNP129963 DXL129963 EHH129963 ERD129963 FAZ129963 FKV129963 FUR129963 GEN129963 GOJ129963 GYF129963 HIB129963 HRX129963 IBT129963 ILP129963 IVL129963 JFH129963 JPD129963 JYZ129963 KIV129963 KSR129963 LCN129963 LMJ129963 LWF129963 MGB129963 MPX129963 MZT129963 NJP129963 NTL129963 ODH129963 OND129963 OWZ129963 PGV129963 PQR129963 QAN129963 QKJ129963 QUF129963 REB129963 RNX129963 RXT129963 SHP129963 SRL129963 TBH129963 TLD129963 TUZ129963 UEV129963 UOR129963 UYN129963 VIJ129963 VSF129963 WCB129963 WLX129963 WVT129963 L195499 JH195499 TD195499 ACZ195499 AMV195499 AWR195499 BGN195499 BQJ195499 CAF195499 CKB195499 CTX195499 DDT195499 DNP195499 DXL195499 EHH195499 ERD195499 FAZ195499 FKV195499 FUR195499 GEN195499 GOJ195499 GYF195499 HIB195499 HRX195499 IBT195499 ILP195499 IVL195499 JFH195499 JPD195499 JYZ195499 KIV195499 KSR195499 LCN195499 LMJ195499 LWF195499 MGB195499 MPX195499 MZT195499 NJP195499 NTL195499 ODH195499 OND195499 OWZ195499 PGV195499 PQR195499 QAN195499 QKJ195499 QUF195499 REB195499 RNX195499 RXT195499 SHP195499 SRL195499 TBH195499 TLD195499 TUZ195499 UEV195499 UOR195499 UYN195499 VIJ195499 VSF195499 WCB195499 WLX195499 WVT195499 L261035 JH261035 TD261035 ACZ261035 AMV261035 AWR261035 BGN261035 BQJ261035 CAF261035 CKB261035 CTX261035 DDT261035 DNP261035 DXL261035 EHH261035 ERD261035 FAZ261035 FKV261035 FUR261035 GEN261035 GOJ261035 GYF261035 HIB261035 HRX261035 IBT261035 ILP261035 IVL261035 JFH261035 JPD261035 JYZ261035 KIV261035 KSR261035 LCN261035 LMJ261035 LWF261035 MGB261035 MPX261035 MZT261035 NJP261035 NTL261035 ODH261035 OND261035 OWZ261035 PGV261035 PQR261035 QAN261035 QKJ261035 QUF261035 REB261035 RNX261035 RXT261035 SHP261035 SRL261035 TBH261035 TLD261035 TUZ261035 UEV261035 UOR261035 UYN261035 VIJ261035 VSF261035 WCB261035 WLX261035 WVT261035 L326571 JH326571 TD326571 ACZ326571 AMV326571 AWR326571 BGN326571 BQJ326571 CAF326571 CKB326571 CTX326571 DDT326571 DNP326571 DXL326571 EHH326571 ERD326571 FAZ326571 FKV326571 FUR326571 GEN326571 GOJ326571 GYF326571 HIB326571 HRX326571 IBT326571 ILP326571 IVL326571 JFH326571 JPD326571 JYZ326571 KIV326571 KSR326571 LCN326571 LMJ326571 LWF326571 MGB326571 MPX326571 MZT326571 NJP326571 NTL326571 ODH326571 OND326571 OWZ326571 PGV326571 PQR326571 QAN326571 QKJ326571 QUF326571 REB326571 RNX326571 RXT326571 SHP326571 SRL326571 TBH326571 TLD326571 TUZ326571 UEV326571 UOR326571 UYN326571 VIJ326571 VSF326571 WCB326571 WLX326571 WVT326571 L392107 JH392107 TD392107 ACZ392107 AMV392107 AWR392107 BGN392107 BQJ392107 CAF392107 CKB392107 CTX392107 DDT392107 DNP392107 DXL392107 EHH392107 ERD392107 FAZ392107 FKV392107 FUR392107 GEN392107 GOJ392107 GYF392107 HIB392107 HRX392107 IBT392107 ILP392107 IVL392107 JFH392107 JPD392107 JYZ392107 KIV392107 KSR392107 LCN392107 LMJ392107 LWF392107 MGB392107 MPX392107 MZT392107 NJP392107 NTL392107 ODH392107 OND392107 OWZ392107 PGV392107 PQR392107 QAN392107 QKJ392107 QUF392107 REB392107 RNX392107 RXT392107 SHP392107 SRL392107 TBH392107 TLD392107 TUZ392107 UEV392107 UOR392107 UYN392107 VIJ392107 VSF392107 WCB392107 WLX392107 WVT392107 L457643 JH457643 TD457643 ACZ457643 AMV457643 AWR457643 BGN457643 BQJ457643 CAF457643 CKB457643 CTX457643 DDT457643 DNP457643 DXL457643 EHH457643 ERD457643 FAZ457643 FKV457643 FUR457643 GEN457643 GOJ457643 GYF457643 HIB457643 HRX457643 IBT457643 ILP457643 IVL457643 JFH457643 JPD457643 JYZ457643 KIV457643 KSR457643 LCN457643 LMJ457643 LWF457643 MGB457643 MPX457643 MZT457643 NJP457643 NTL457643 ODH457643 OND457643 OWZ457643 PGV457643 PQR457643 QAN457643 QKJ457643 QUF457643 REB457643 RNX457643 RXT457643 SHP457643 SRL457643 TBH457643 TLD457643 TUZ457643 UEV457643 UOR457643 UYN457643 VIJ457643 VSF457643 WCB457643 WLX457643 WVT457643 L523179 JH523179 TD523179 ACZ523179 AMV523179 AWR523179 BGN523179 BQJ523179 CAF523179 CKB523179 CTX523179 DDT523179 DNP523179 DXL523179 EHH523179 ERD523179 FAZ523179 FKV523179 FUR523179 GEN523179 GOJ523179 GYF523179 HIB523179 HRX523179 IBT523179 ILP523179 IVL523179 JFH523179 JPD523179 JYZ523179 KIV523179 KSR523179 LCN523179 LMJ523179 LWF523179 MGB523179 MPX523179 MZT523179 NJP523179 NTL523179 ODH523179 OND523179 OWZ523179 PGV523179 PQR523179 QAN523179 QKJ523179 QUF523179 REB523179 RNX523179 RXT523179 SHP523179 SRL523179 TBH523179 TLD523179 TUZ523179 UEV523179 UOR523179 UYN523179 VIJ523179 VSF523179 WCB523179 WLX523179 WVT523179 L588715 JH588715 TD588715 ACZ588715 AMV588715 AWR588715 BGN588715 BQJ588715 CAF588715 CKB588715 CTX588715 DDT588715 DNP588715 DXL588715 EHH588715 ERD588715 FAZ588715 FKV588715 FUR588715 GEN588715 GOJ588715 GYF588715 HIB588715 HRX588715 IBT588715 ILP588715 IVL588715 JFH588715 JPD588715 JYZ588715 KIV588715 KSR588715 LCN588715 LMJ588715 LWF588715 MGB588715 MPX588715 MZT588715 NJP588715 NTL588715 ODH588715 OND588715 OWZ588715 PGV588715 PQR588715 QAN588715 QKJ588715 QUF588715 REB588715 RNX588715 RXT588715 SHP588715 SRL588715 TBH588715 TLD588715 TUZ588715 UEV588715 UOR588715 UYN588715 VIJ588715 VSF588715 WCB588715 WLX588715 WVT588715 L654251 JH654251 TD654251 ACZ654251 AMV654251 AWR654251 BGN654251 BQJ654251 CAF654251 CKB654251 CTX654251 DDT654251 DNP654251 DXL654251 EHH654251 ERD654251 FAZ654251 FKV654251 FUR654251 GEN654251 GOJ654251 GYF654251 HIB654251 HRX654251 IBT654251 ILP654251 IVL654251 JFH654251 JPD654251 JYZ654251 KIV654251 KSR654251 LCN654251 LMJ654251 LWF654251 MGB654251 MPX654251 MZT654251 NJP654251 NTL654251 ODH654251 OND654251 OWZ654251 PGV654251 PQR654251 QAN654251 QKJ654251 QUF654251 REB654251 RNX654251 RXT654251 SHP654251 SRL654251 TBH654251 TLD654251 TUZ654251 UEV654251 UOR654251 UYN654251 VIJ654251 VSF654251 WCB654251 WLX654251 WVT654251 L719787 JH719787 TD719787 ACZ719787 AMV719787 AWR719787 BGN719787 BQJ719787 CAF719787 CKB719787 CTX719787 DDT719787 DNP719787 DXL719787 EHH719787 ERD719787 FAZ719787 FKV719787 FUR719787 GEN719787 GOJ719787 GYF719787 HIB719787 HRX719787 IBT719787 ILP719787 IVL719787 JFH719787 JPD719787 JYZ719787 KIV719787 KSR719787 LCN719787 LMJ719787 LWF719787 MGB719787 MPX719787 MZT719787 NJP719787 NTL719787 ODH719787 OND719787 OWZ719787 PGV719787 PQR719787 QAN719787 QKJ719787 QUF719787 REB719787 RNX719787 RXT719787 SHP719787 SRL719787 TBH719787 TLD719787 TUZ719787 UEV719787 UOR719787 UYN719787 VIJ719787 VSF719787 WCB719787 WLX719787 WVT719787 L785323 JH785323 TD785323 ACZ785323 AMV785323 AWR785323 BGN785323 BQJ785323 CAF785323 CKB785323 CTX785323 DDT785323 DNP785323 DXL785323 EHH785323 ERD785323 FAZ785323 FKV785323 FUR785323 GEN785323 GOJ785323 GYF785323 HIB785323 HRX785323 IBT785323 ILP785323 IVL785323 JFH785323 JPD785323 JYZ785323 KIV785323 KSR785323 LCN785323 LMJ785323 LWF785323 MGB785323 MPX785323 MZT785323 NJP785323 NTL785323 ODH785323 OND785323 OWZ785323 PGV785323 PQR785323 QAN785323 QKJ785323 QUF785323 REB785323 RNX785323 RXT785323 SHP785323 SRL785323 TBH785323 TLD785323 TUZ785323 UEV785323 UOR785323 UYN785323 VIJ785323 VSF785323 WCB785323 WLX785323 WVT785323 L850859 JH850859 TD850859 ACZ850859 AMV850859 AWR850859 BGN850859 BQJ850859 CAF850859 CKB850859 CTX850859 DDT850859 DNP850859 DXL850859 EHH850859 ERD850859 FAZ850859 FKV850859 FUR850859 GEN850859 GOJ850859 GYF850859 HIB850859 HRX850859 IBT850859 ILP850859 IVL850859 JFH850859 JPD850859 JYZ850859 KIV850859 KSR850859 LCN850859 LMJ850859 LWF850859 MGB850859 MPX850859 MZT850859 NJP850859 NTL850859 ODH850859 OND850859 OWZ850859 PGV850859 PQR850859 QAN850859 QKJ850859 QUF850859 REB850859 RNX850859 RXT850859 SHP850859 SRL850859 TBH850859 TLD850859 TUZ850859 UEV850859 UOR850859 UYN850859 VIJ850859 VSF850859 WCB850859 WLX850859 WVT850859 L916395 JH916395 TD916395 ACZ916395 AMV916395 AWR916395 BGN916395 BQJ916395 CAF916395 CKB916395 CTX916395 DDT916395 DNP916395 DXL916395 EHH916395 ERD916395 FAZ916395 FKV916395 FUR916395 GEN916395 GOJ916395 GYF916395 HIB916395 HRX916395 IBT916395 ILP916395 IVL916395 JFH916395 JPD916395 JYZ916395 KIV916395 KSR916395 LCN916395 LMJ916395 LWF916395 MGB916395 MPX916395 MZT916395 NJP916395 NTL916395 ODH916395 OND916395 OWZ916395 PGV916395 PQR916395 QAN916395 QKJ916395 QUF916395 REB916395 RNX916395 RXT916395 SHP916395 SRL916395 TBH916395 TLD916395 TUZ916395 UEV916395 UOR916395 UYN916395 VIJ916395 VSF916395 WCB916395 WLX916395 WVT916395 L981931 JH981931 TD981931 ACZ981931 AMV981931 AWR981931 BGN981931 BQJ981931 CAF981931 CKB981931 CTX981931 DDT981931 DNP981931 DXL981931 EHH981931 ERD981931 FAZ981931 FKV981931 FUR981931 GEN981931 GOJ981931 GYF981931 HIB981931 HRX981931 IBT981931 ILP981931 IVL981931 JFH981931 JPD981931 JYZ981931 KIV981931 KSR981931 LCN981931 LMJ981931 LWF981931 MGB981931 MPX981931 MZT981931 NJP981931 NTL981931 ODH981931 OND981931 OWZ981931 PGV981931 PQR981931 QAN981931 QKJ981931 QUF981931 REB981931 RNX981931 RXT981931 SHP981931 SRL981931 TBH981931 TLD981931 TUZ981931 UEV981931 UOR981931 UYN981931 VIJ981931 VSF981931 WCB981931 WLX981931 WVT981931 I64427 JE64427 TA64427 ACW64427 AMS64427 AWO64427 BGK64427 BQG64427 CAC64427 CJY64427 CTU64427 DDQ64427 DNM64427 DXI64427 EHE64427 ERA64427 FAW64427 FKS64427 FUO64427 GEK64427 GOG64427 GYC64427 HHY64427 HRU64427 IBQ64427 ILM64427 IVI64427 JFE64427 JPA64427 JYW64427 KIS64427 KSO64427 LCK64427 LMG64427 LWC64427 MFY64427 MPU64427 MZQ64427 NJM64427 NTI64427 ODE64427 ONA64427 OWW64427 PGS64427 PQO64427 QAK64427 QKG64427 QUC64427 RDY64427 RNU64427 RXQ64427 SHM64427 SRI64427 TBE64427 TLA64427 TUW64427 UES64427 UOO64427 UYK64427 VIG64427 VSC64427 WBY64427 WLU64427 WVQ64427 I129963 JE129963 TA129963 ACW129963 AMS129963 AWO129963 BGK129963 BQG129963 CAC129963 CJY129963 CTU129963 DDQ129963 DNM129963 DXI129963 EHE129963 ERA129963 FAW129963 FKS129963 FUO129963 GEK129963 GOG129963 GYC129963 HHY129963 HRU129963 IBQ129963 ILM129963 IVI129963 JFE129963 JPA129963 JYW129963 KIS129963 KSO129963 LCK129963 LMG129963 LWC129963 MFY129963 MPU129963 MZQ129963 NJM129963 NTI129963 ODE129963 ONA129963 OWW129963 PGS129963 PQO129963 QAK129963 QKG129963 QUC129963 RDY129963 RNU129963 RXQ129963 SHM129963 SRI129963 TBE129963 TLA129963 TUW129963 UES129963 UOO129963 UYK129963 VIG129963 VSC129963 WBY129963 WLU129963 WVQ129963 I195499 JE195499 TA195499 ACW195499 AMS195499 AWO195499 BGK195499 BQG195499 CAC195499 CJY195499 CTU195499 DDQ195499 DNM195499 DXI195499 EHE195499 ERA195499 FAW195499 FKS195499 FUO195499 GEK195499 GOG195499 GYC195499 HHY195499 HRU195499 IBQ195499 ILM195499 IVI195499 JFE195499 JPA195499 JYW195499 KIS195499 KSO195499 LCK195499 LMG195499 LWC195499 MFY195499 MPU195499 MZQ195499 NJM195499 NTI195499 ODE195499 ONA195499 OWW195499 PGS195499 PQO195499 QAK195499 QKG195499 QUC195499 RDY195499 RNU195499 RXQ195499 SHM195499 SRI195499 TBE195499 TLA195499 TUW195499 UES195499 UOO195499 UYK195499 VIG195499 VSC195499 WBY195499 WLU195499 WVQ195499 I261035 JE261035 TA261035 ACW261035 AMS261035 AWO261035 BGK261035 BQG261035 CAC261035 CJY261035 CTU261035 DDQ261035 DNM261035 DXI261035 EHE261035 ERA261035 FAW261035 FKS261035 FUO261035 GEK261035 GOG261035 GYC261035 HHY261035 HRU261035 IBQ261035 ILM261035 IVI261035 JFE261035 JPA261035 JYW261035 KIS261035 KSO261035 LCK261035 LMG261035 LWC261035 MFY261035 MPU261035 MZQ261035 NJM261035 NTI261035 ODE261035 ONA261035 OWW261035 PGS261035 PQO261035 QAK261035 QKG261035 QUC261035 RDY261035 RNU261035 RXQ261035 SHM261035 SRI261035 TBE261035 TLA261035 TUW261035 UES261035 UOO261035 UYK261035 VIG261035 VSC261035 WBY261035 WLU261035 WVQ261035 I326571 JE326571 TA326571 ACW326571 AMS326571 AWO326571 BGK326571 BQG326571 CAC326571 CJY326571 CTU326571 DDQ326571 DNM326571 DXI326571 EHE326571 ERA326571 FAW326571 FKS326571 FUO326571 GEK326571 GOG326571 GYC326571 HHY326571 HRU326571 IBQ326571 ILM326571 IVI326571 JFE326571 JPA326571 JYW326571 KIS326571 KSO326571 LCK326571 LMG326571 LWC326571 MFY326571 MPU326571 MZQ326571 NJM326571 NTI326571 ODE326571 ONA326571 OWW326571 PGS326571 PQO326571 QAK326571 QKG326571 QUC326571 RDY326571 RNU326571 RXQ326571 SHM326571 SRI326571 TBE326571 TLA326571 TUW326571 UES326571 UOO326571 UYK326571 VIG326571 VSC326571 WBY326571 WLU326571 WVQ326571 I392107 JE392107 TA392107 ACW392107 AMS392107 AWO392107 BGK392107 BQG392107 CAC392107 CJY392107 CTU392107 DDQ392107 DNM392107 DXI392107 EHE392107 ERA392107 FAW392107 FKS392107 FUO392107 GEK392107 GOG392107 GYC392107 HHY392107 HRU392107 IBQ392107 ILM392107 IVI392107 JFE392107 JPA392107 JYW392107 KIS392107 KSO392107 LCK392107 LMG392107 LWC392107 MFY392107 MPU392107 MZQ392107 NJM392107 NTI392107 ODE392107 ONA392107 OWW392107 PGS392107 PQO392107 QAK392107 QKG392107 QUC392107 RDY392107 RNU392107 RXQ392107 SHM392107 SRI392107 TBE392107 TLA392107 TUW392107 UES392107 UOO392107 UYK392107 VIG392107 VSC392107 WBY392107 WLU392107 WVQ392107 I457643 JE457643 TA457643 ACW457643 AMS457643 AWO457643 BGK457643 BQG457643 CAC457643 CJY457643 CTU457643 DDQ457643 DNM457643 DXI457643 EHE457643 ERA457643 FAW457643 FKS457643 FUO457643 GEK457643 GOG457643 GYC457643 HHY457643 HRU457643 IBQ457643 ILM457643 IVI457643 JFE457643 JPA457643 JYW457643 KIS457643 KSO457643 LCK457643 LMG457643 LWC457643 MFY457643 MPU457643 MZQ457643 NJM457643 NTI457643 ODE457643 ONA457643 OWW457643 PGS457643 PQO457643 QAK457643 QKG457643 QUC457643 RDY457643 RNU457643 RXQ457643 SHM457643 SRI457643 TBE457643 TLA457643 TUW457643 UES457643 UOO457643 UYK457643 VIG457643 VSC457643 WBY457643 WLU457643 WVQ457643 I523179 JE523179 TA523179 ACW523179 AMS523179 AWO523179 BGK523179 BQG523179 CAC523179 CJY523179 CTU523179 DDQ523179 DNM523179 DXI523179 EHE523179 ERA523179 FAW523179 FKS523179 FUO523179 GEK523179 GOG523179 GYC523179 HHY523179 HRU523179 IBQ523179 ILM523179 IVI523179 JFE523179 JPA523179 JYW523179 KIS523179 KSO523179 LCK523179 LMG523179 LWC523179 MFY523179 MPU523179 MZQ523179 NJM523179 NTI523179 ODE523179 ONA523179 OWW523179 PGS523179 PQO523179 QAK523179 QKG523179 QUC523179 RDY523179 RNU523179 RXQ523179 SHM523179 SRI523179 TBE523179 TLA523179 TUW523179 UES523179 UOO523179 UYK523179 VIG523179 VSC523179 WBY523179 WLU523179 WVQ523179 I588715 JE588715 TA588715 ACW588715 AMS588715 AWO588715 BGK588715 BQG588715 CAC588715 CJY588715 CTU588715 DDQ588715 DNM588715 DXI588715 EHE588715 ERA588715 FAW588715 FKS588715 FUO588715 GEK588715 GOG588715 GYC588715 HHY588715 HRU588715 IBQ588715 ILM588715 IVI588715 JFE588715 JPA588715 JYW588715 KIS588715 KSO588715 LCK588715 LMG588715 LWC588715 MFY588715 MPU588715 MZQ588715 NJM588715 NTI588715 ODE588715 ONA588715 OWW588715 PGS588715 PQO588715 QAK588715 QKG588715 QUC588715 RDY588715 RNU588715 RXQ588715 SHM588715 SRI588715 TBE588715 TLA588715 TUW588715 UES588715 UOO588715 UYK588715 VIG588715 VSC588715 WBY588715 WLU588715 WVQ588715 I654251 JE654251 TA654251 ACW654251 AMS654251 AWO654251 BGK654251 BQG654251 CAC654251 CJY654251 CTU654251 DDQ654251 DNM654251 DXI654251 EHE654251 ERA654251 FAW654251 FKS654251 FUO654251 GEK654251 GOG654251 GYC654251 HHY654251 HRU654251 IBQ654251 ILM654251 IVI654251 JFE654251 JPA654251 JYW654251 KIS654251 KSO654251 LCK654251 LMG654251 LWC654251 MFY654251 MPU654251 MZQ654251 NJM654251 NTI654251 ODE654251 ONA654251 OWW654251 PGS654251 PQO654251 QAK654251 QKG654251 QUC654251 RDY654251 RNU654251 RXQ654251 SHM654251 SRI654251 TBE654251 TLA654251 TUW654251 UES654251 UOO654251 UYK654251 VIG654251 VSC654251 WBY654251 WLU654251 WVQ654251 I719787 JE719787 TA719787 ACW719787 AMS719787 AWO719787 BGK719787 BQG719787 CAC719787 CJY719787 CTU719787 DDQ719787 DNM719787 DXI719787 EHE719787 ERA719787 FAW719787 FKS719787 FUO719787 GEK719787 GOG719787 GYC719787 HHY719787 HRU719787 IBQ719787 ILM719787 IVI719787 JFE719787 JPA719787 JYW719787 KIS719787 KSO719787 LCK719787 LMG719787 LWC719787 MFY719787 MPU719787 MZQ719787 NJM719787 NTI719787 ODE719787 ONA719787 OWW719787 PGS719787 PQO719787 QAK719787 QKG719787 QUC719787 RDY719787 RNU719787 RXQ719787 SHM719787 SRI719787 TBE719787 TLA719787 TUW719787 UES719787 UOO719787 UYK719787 VIG719787 VSC719787 WBY719787 WLU719787 WVQ719787 I785323 JE785323 TA785323 ACW785323 AMS785323 AWO785323 BGK785323 BQG785323 CAC785323 CJY785323 CTU785323 DDQ785323 DNM785323 DXI785323 EHE785323 ERA785323 FAW785323 FKS785323 FUO785323 GEK785323 GOG785323 GYC785323 HHY785323 HRU785323 IBQ785323 ILM785323 IVI785323 JFE785323 JPA785323 JYW785323 KIS785323 KSO785323 LCK785323 LMG785323 LWC785323 MFY785323 MPU785323 MZQ785323 NJM785323 NTI785323 ODE785323 ONA785323 OWW785323 PGS785323 PQO785323 QAK785323 QKG785323 QUC785323 RDY785323 RNU785323 RXQ785323 SHM785323 SRI785323 TBE785323 TLA785323 TUW785323 UES785323 UOO785323 UYK785323 VIG785323 VSC785323 WBY785323 WLU785323 WVQ785323 I850859 JE850859 TA850859 ACW850859 AMS850859 AWO850859 BGK850859 BQG850859 CAC850859 CJY850859 CTU850859 DDQ850859 DNM850859 DXI850859 EHE850859 ERA850859 FAW850859 FKS850859 FUO850859 GEK850859 GOG850859 GYC850859 HHY850859 HRU850859 IBQ850859 ILM850859 IVI850859 JFE850859 JPA850859 JYW850859 KIS850859 KSO850859 LCK850859 LMG850859 LWC850859 MFY850859 MPU850859 MZQ850859 NJM850859 NTI850859 ODE850859 ONA850859 OWW850859 PGS850859 PQO850859 QAK850859 QKG850859 QUC850859 RDY850859 RNU850859 RXQ850859 SHM850859 SRI850859 TBE850859 TLA850859 TUW850859 UES850859 UOO850859 UYK850859 VIG850859 VSC850859 WBY850859 WLU850859 WVQ850859 I916395 JE916395 TA916395 ACW916395 AMS916395 AWO916395 BGK916395 BQG916395 CAC916395 CJY916395 CTU916395 DDQ916395 DNM916395 DXI916395 EHE916395 ERA916395 FAW916395 FKS916395 FUO916395 GEK916395 GOG916395 GYC916395 HHY916395 HRU916395 IBQ916395 ILM916395 IVI916395 JFE916395 JPA916395 JYW916395 KIS916395 KSO916395 LCK916395 LMG916395 LWC916395 MFY916395 MPU916395 MZQ916395 NJM916395 NTI916395 ODE916395 ONA916395 OWW916395 PGS916395 PQO916395 QAK916395 QKG916395 QUC916395 RDY916395 RNU916395 RXQ916395 SHM916395 SRI916395 TBE916395 TLA916395 TUW916395 UES916395 UOO916395 UYK916395 VIG916395 VSC916395 WBY916395 WLU916395 WVQ916395 I981931 JE981931 TA981931 ACW981931 AMS981931 AWO981931 BGK981931 BQG981931 CAC981931 CJY981931 CTU981931 DDQ981931 DNM981931 DXI981931 EHE981931 ERA981931 FAW981931 FKS981931 FUO981931 GEK981931 GOG981931 GYC981931 HHY981931 HRU981931 IBQ981931 ILM981931 IVI981931 JFE981931 JPA981931 JYW981931 KIS981931 KSO981931 LCK981931 LMG981931 LWC981931 MFY981931 MPU981931 MZQ981931 NJM981931 NTI981931 ODE981931 ONA981931 OWW981931 PGS981931 PQO981931 QAK981931 QKG981931 QUC981931 RDY981931 RNU981931 RXQ981931 SHM981931 SRI981931 TBE981931 TLA981931 TUW981931 UES981931 UOO981931 UYK981931 VIG981931 VSC981931 WBY981931 WLU981931 WVQ981931 O64463 JK64463 TG64463 ADC64463 AMY64463 AWU64463 BGQ64463 BQM64463 CAI64463 CKE64463 CUA64463 DDW64463 DNS64463 DXO64463 EHK64463 ERG64463 FBC64463 FKY64463 FUU64463 GEQ64463 GOM64463 GYI64463 HIE64463 HSA64463 IBW64463 ILS64463 IVO64463 JFK64463 JPG64463 JZC64463 KIY64463 KSU64463 LCQ64463 LMM64463 LWI64463 MGE64463 MQA64463 MZW64463 NJS64463 NTO64463 ODK64463 ONG64463 OXC64463 PGY64463 PQU64463 QAQ64463 QKM64463 QUI64463 REE64463 ROA64463 RXW64463 SHS64463 SRO64463 TBK64463 TLG64463 TVC64463 UEY64463 UOU64463 UYQ64463 VIM64463 VSI64463 WCE64463 WMA64463 WVW64463 O129999 JK129999 TG129999 ADC129999 AMY129999 AWU129999 BGQ129999 BQM129999 CAI129999 CKE129999 CUA129999 DDW129999 DNS129999 DXO129999 EHK129999 ERG129999 FBC129999 FKY129999 FUU129999 GEQ129999 GOM129999 GYI129999 HIE129999 HSA129999 IBW129999 ILS129999 IVO129999 JFK129999 JPG129999 JZC129999 KIY129999 KSU129999 LCQ129999 LMM129999 LWI129999 MGE129999 MQA129999 MZW129999 NJS129999 NTO129999 ODK129999 ONG129999 OXC129999 PGY129999 PQU129999 QAQ129999 QKM129999 QUI129999 REE129999 ROA129999 RXW129999 SHS129999 SRO129999 TBK129999 TLG129999 TVC129999 UEY129999 UOU129999 UYQ129999 VIM129999 VSI129999 WCE129999 WMA129999 WVW129999 O195535 JK195535 TG195535 ADC195535 AMY195535 AWU195535 BGQ195535 BQM195535 CAI195535 CKE195535 CUA195535 DDW195535 DNS195535 DXO195535 EHK195535 ERG195535 FBC195535 FKY195535 FUU195535 GEQ195535 GOM195535 GYI195535 HIE195535 HSA195535 IBW195535 ILS195535 IVO195535 JFK195535 JPG195535 JZC195535 KIY195535 KSU195535 LCQ195535 LMM195535 LWI195535 MGE195535 MQA195535 MZW195535 NJS195535 NTO195535 ODK195535 ONG195535 OXC195535 PGY195535 PQU195535 QAQ195535 QKM195535 QUI195535 REE195535 ROA195535 RXW195535 SHS195535 SRO195535 TBK195535 TLG195535 TVC195535 UEY195535 UOU195535 UYQ195535 VIM195535 VSI195535 WCE195535 WMA195535 WVW195535 O261071 JK261071 TG261071 ADC261071 AMY261071 AWU261071 BGQ261071 BQM261071 CAI261071 CKE261071 CUA261071 DDW261071 DNS261071 DXO261071 EHK261071 ERG261071 FBC261071 FKY261071 FUU261071 GEQ261071 GOM261071 GYI261071 HIE261071 HSA261071 IBW261071 ILS261071 IVO261071 JFK261071 JPG261071 JZC261071 KIY261071 KSU261071 LCQ261071 LMM261071 LWI261071 MGE261071 MQA261071 MZW261071 NJS261071 NTO261071 ODK261071 ONG261071 OXC261071 PGY261071 PQU261071 QAQ261071 QKM261071 QUI261071 REE261071 ROA261071 RXW261071 SHS261071 SRO261071 TBK261071 TLG261071 TVC261071 UEY261071 UOU261071 UYQ261071 VIM261071 VSI261071 WCE261071 WMA261071 WVW261071 O326607 JK326607 TG326607 ADC326607 AMY326607 AWU326607 BGQ326607 BQM326607 CAI326607 CKE326607 CUA326607 DDW326607 DNS326607 DXO326607 EHK326607 ERG326607 FBC326607 FKY326607 FUU326607 GEQ326607 GOM326607 GYI326607 HIE326607 HSA326607 IBW326607 ILS326607 IVO326607 JFK326607 JPG326607 JZC326607 KIY326607 KSU326607 LCQ326607 LMM326607 LWI326607 MGE326607 MQA326607 MZW326607 NJS326607 NTO326607 ODK326607 ONG326607 OXC326607 PGY326607 PQU326607 QAQ326607 QKM326607 QUI326607 REE326607 ROA326607 RXW326607 SHS326607 SRO326607 TBK326607 TLG326607 TVC326607 UEY326607 UOU326607 UYQ326607 VIM326607 VSI326607 WCE326607 WMA326607 WVW326607 O392143 JK392143 TG392143 ADC392143 AMY392143 AWU392143 BGQ392143 BQM392143 CAI392143 CKE392143 CUA392143 DDW392143 DNS392143 DXO392143 EHK392143 ERG392143 FBC392143 FKY392143 FUU392143 GEQ392143 GOM392143 GYI392143 HIE392143 HSA392143 IBW392143 ILS392143 IVO392143 JFK392143 JPG392143 JZC392143 KIY392143 KSU392143 LCQ392143 LMM392143 LWI392143 MGE392143 MQA392143 MZW392143 NJS392143 NTO392143 ODK392143 ONG392143 OXC392143 PGY392143 PQU392143 QAQ392143 QKM392143 QUI392143 REE392143 ROA392143 RXW392143 SHS392143 SRO392143 TBK392143 TLG392143 TVC392143 UEY392143 UOU392143 UYQ392143 VIM392143 VSI392143 WCE392143 WMA392143 WVW392143 O457679 JK457679 TG457679 ADC457679 AMY457679 AWU457679 BGQ457679 BQM457679 CAI457679 CKE457679 CUA457679 DDW457679 DNS457679 DXO457679 EHK457679 ERG457679 FBC457679 FKY457679 FUU457679 GEQ457679 GOM457679 GYI457679 HIE457679 HSA457679 IBW457679 ILS457679 IVO457679 JFK457679 JPG457679 JZC457679 KIY457679 KSU457679 LCQ457679 LMM457679 LWI457679 MGE457679 MQA457679 MZW457679 NJS457679 NTO457679 ODK457679 ONG457679 OXC457679 PGY457679 PQU457679 QAQ457679 QKM457679 QUI457679 REE457679 ROA457679 RXW457679 SHS457679 SRO457679 TBK457679 TLG457679 TVC457679 UEY457679 UOU457679 UYQ457679 VIM457679 VSI457679 WCE457679 WMA457679 WVW457679 O523215 JK523215 TG523215 ADC523215 AMY523215 AWU523215 BGQ523215 BQM523215 CAI523215 CKE523215 CUA523215 DDW523215 DNS523215 DXO523215 EHK523215 ERG523215 FBC523215 FKY523215 FUU523215 GEQ523215 GOM523215 GYI523215 HIE523215 HSA523215 IBW523215 ILS523215 IVO523215 JFK523215 JPG523215 JZC523215 KIY523215 KSU523215 LCQ523215 LMM523215 LWI523215 MGE523215 MQA523215 MZW523215 NJS523215 NTO523215 ODK523215 ONG523215 OXC523215 PGY523215 PQU523215 QAQ523215 QKM523215 QUI523215 REE523215 ROA523215 RXW523215 SHS523215 SRO523215 TBK523215 TLG523215 TVC523215 UEY523215 UOU523215 UYQ523215 VIM523215 VSI523215 WCE523215 WMA523215 WVW523215 O588751 JK588751 TG588751 ADC588751 AMY588751 AWU588751 BGQ588751 BQM588751 CAI588751 CKE588751 CUA588751 DDW588751 DNS588751 DXO588751 EHK588751 ERG588751 FBC588751 FKY588751 FUU588751 GEQ588751 GOM588751 GYI588751 HIE588751 HSA588751 IBW588751 ILS588751 IVO588751 JFK588751 JPG588751 JZC588751 KIY588751 KSU588751 LCQ588751 LMM588751 LWI588751 MGE588751 MQA588751 MZW588751 NJS588751 NTO588751 ODK588751 ONG588751 OXC588751 PGY588751 PQU588751 QAQ588751 QKM588751 QUI588751 REE588751 ROA588751 RXW588751 SHS588751 SRO588751 TBK588751 TLG588751 TVC588751 UEY588751 UOU588751 UYQ588751 VIM588751 VSI588751 WCE588751 WMA588751 WVW588751 O654287 JK654287 TG654287 ADC654287 AMY654287 AWU654287 BGQ654287 BQM654287 CAI654287 CKE654287 CUA654287 DDW654287 DNS654287 DXO654287 EHK654287 ERG654287 FBC654287 FKY654287 FUU654287 GEQ654287 GOM654287 GYI654287 HIE654287 HSA654287 IBW654287 ILS654287 IVO654287 JFK654287 JPG654287 JZC654287 KIY654287 KSU654287 LCQ654287 LMM654287 LWI654287 MGE654287 MQA654287 MZW654287 NJS654287 NTO654287 ODK654287 ONG654287 OXC654287 PGY654287 PQU654287 QAQ654287 QKM654287 QUI654287 REE654287 ROA654287 RXW654287 SHS654287 SRO654287 TBK654287 TLG654287 TVC654287 UEY654287 UOU654287 UYQ654287 VIM654287 VSI654287 WCE654287 WMA654287 WVW654287 O719823 JK719823 TG719823 ADC719823 AMY719823 AWU719823 BGQ719823 BQM719823 CAI719823 CKE719823 CUA719823 DDW719823 DNS719823 DXO719823 EHK719823 ERG719823 FBC719823 FKY719823 FUU719823 GEQ719823 GOM719823 GYI719823 HIE719823 HSA719823 IBW719823 ILS719823 IVO719823 JFK719823 JPG719823 JZC719823 KIY719823 KSU719823 LCQ719823 LMM719823 LWI719823 MGE719823 MQA719823 MZW719823 NJS719823 NTO719823 ODK719823 ONG719823 OXC719823 PGY719823 PQU719823 QAQ719823 QKM719823 QUI719823 REE719823 ROA719823 RXW719823 SHS719823 SRO719823 TBK719823 TLG719823 TVC719823 UEY719823 UOU719823 UYQ719823 VIM719823 VSI719823 WCE719823 WMA719823 WVW719823 O785359 JK785359 TG785359 ADC785359 AMY785359 AWU785359 BGQ785359 BQM785359 CAI785359 CKE785359 CUA785359 DDW785359 DNS785359 DXO785359 EHK785359 ERG785359 FBC785359 FKY785359 FUU785359 GEQ785359 GOM785359 GYI785359 HIE785359 HSA785359 IBW785359 ILS785359 IVO785359 JFK785359 JPG785359 JZC785359 KIY785359 KSU785359 LCQ785359 LMM785359 LWI785359 MGE785359 MQA785359 MZW785359 NJS785359 NTO785359 ODK785359 ONG785359 OXC785359 PGY785359 PQU785359 QAQ785359 QKM785359 QUI785359 REE785359 ROA785359 RXW785359 SHS785359 SRO785359 TBK785359 TLG785359 TVC785359 UEY785359 UOU785359 UYQ785359 VIM785359 VSI785359 WCE785359 WMA785359 WVW785359 O850895 JK850895 TG850895 ADC850895 AMY850895 AWU850895 BGQ850895 BQM850895 CAI850895 CKE850895 CUA850895 DDW850895 DNS850895 DXO850895 EHK850895 ERG850895 FBC850895 FKY850895 FUU850895 GEQ850895 GOM850895 GYI850895 HIE850895 HSA850895 IBW850895 ILS850895 IVO850895 JFK850895 JPG850895 JZC850895 KIY850895 KSU850895 LCQ850895 LMM850895 LWI850895 MGE850895 MQA850895 MZW850895 NJS850895 NTO850895 ODK850895 ONG850895 OXC850895 PGY850895 PQU850895 QAQ850895 QKM850895 QUI850895 REE850895 ROA850895 RXW850895 SHS850895 SRO850895 TBK850895 TLG850895 TVC850895 UEY850895 UOU850895 UYQ850895 VIM850895 VSI850895 WCE850895 WMA850895 WVW850895 O916431 JK916431 TG916431 ADC916431 AMY916431 AWU916431 BGQ916431 BQM916431 CAI916431 CKE916431 CUA916431 DDW916431 DNS916431 DXO916431 EHK916431 ERG916431 FBC916431 FKY916431 FUU916431 GEQ916431 GOM916431 GYI916431 HIE916431 HSA916431 IBW916431 ILS916431 IVO916431 JFK916431 JPG916431 JZC916431 KIY916431 KSU916431 LCQ916431 LMM916431 LWI916431 MGE916431 MQA916431 MZW916431 NJS916431 NTO916431 ODK916431 ONG916431 OXC916431 PGY916431 PQU916431 QAQ916431 QKM916431 QUI916431 REE916431 ROA916431 RXW916431 SHS916431 SRO916431 TBK916431 TLG916431 TVC916431 UEY916431 UOU916431 UYQ916431 VIM916431 VSI916431 WCE916431 WMA916431 WVW916431 O981967 JK981967 TG981967 ADC981967 AMY981967 AWU981967 BGQ981967 BQM981967 CAI981967 CKE981967 CUA981967 DDW981967 DNS981967 DXO981967 EHK981967 ERG981967 FBC981967 FKY981967 FUU981967 GEQ981967 GOM981967 GYI981967 HIE981967 HSA981967 IBW981967 ILS981967 IVO981967 JFK981967 JPG981967 JZC981967 KIY981967 KSU981967 LCQ981967 LMM981967 LWI981967 MGE981967 MQA981967 MZW981967 NJS981967 NTO981967 ODK981967 ONG981967 OXC981967 PGY981967 PQU981967 QAQ981967 QKM981967 QUI981967 REE981967 ROA981967 RXW981967 SHS981967 SRO981967 TBK981967 TLG981967 TVC981967 UEY981967 UOU981967 UYQ981967 VIM981967 VSI981967 WCE981967 WMA981967 WVW981967 L64463 JH64463 TD64463 ACZ64463 AMV64463 AWR64463 BGN64463 BQJ64463 CAF64463 CKB64463 CTX64463 DDT64463 DNP64463 DXL64463 EHH64463 ERD64463 FAZ64463 FKV64463 FUR64463 GEN64463 GOJ64463 GYF64463 HIB64463 HRX64463 IBT64463 ILP64463 IVL64463 JFH64463 JPD64463 JYZ64463 KIV64463 KSR64463 LCN64463 LMJ64463 LWF64463 MGB64463 MPX64463 MZT64463 NJP64463 NTL64463 ODH64463 OND64463 OWZ64463 PGV64463 PQR64463 QAN64463 QKJ64463 QUF64463 REB64463 RNX64463 RXT64463 SHP64463 SRL64463 TBH64463 TLD64463 TUZ64463 UEV64463 UOR64463 UYN64463 VIJ64463 VSF64463 WCB64463 WLX64463 WVT64463 L129999 JH129999 TD129999 ACZ129999 AMV129999 AWR129999 BGN129999 BQJ129999 CAF129999 CKB129999 CTX129999 DDT129999 DNP129999 DXL129999 EHH129999 ERD129999 FAZ129999 FKV129999 FUR129999 GEN129999 GOJ129999 GYF129999 HIB129999 HRX129999 IBT129999 ILP129999 IVL129999 JFH129999 JPD129999 JYZ129999 KIV129999 KSR129999 LCN129999 LMJ129999 LWF129999 MGB129999 MPX129999 MZT129999 NJP129999 NTL129999 ODH129999 OND129999 OWZ129999 PGV129999 PQR129999 QAN129999 QKJ129999 QUF129999 REB129999 RNX129999 RXT129999 SHP129999 SRL129999 TBH129999 TLD129999 TUZ129999 UEV129999 UOR129999 UYN129999 VIJ129999 VSF129999 WCB129999 WLX129999 WVT129999 L195535 JH195535 TD195535 ACZ195535 AMV195535 AWR195535 BGN195535 BQJ195535 CAF195535 CKB195535 CTX195535 DDT195535 DNP195535 DXL195535 EHH195535 ERD195535 FAZ195535 FKV195535 FUR195535 GEN195535 GOJ195535 GYF195535 HIB195535 HRX195535 IBT195535 ILP195535 IVL195535 JFH195535 JPD195535 JYZ195535 KIV195535 KSR195535 LCN195535 LMJ195535 LWF195535 MGB195535 MPX195535 MZT195535 NJP195535 NTL195535 ODH195535 OND195535 OWZ195535 PGV195535 PQR195535 QAN195535 QKJ195535 QUF195535 REB195535 RNX195535 RXT195535 SHP195535 SRL195535 TBH195535 TLD195535 TUZ195535 UEV195535 UOR195535 UYN195535 VIJ195535 VSF195535 WCB195535 WLX195535 WVT195535 L261071 JH261071 TD261071 ACZ261071 AMV261071 AWR261071 BGN261071 BQJ261071 CAF261071 CKB261071 CTX261071 DDT261071 DNP261071 DXL261071 EHH261071 ERD261071 FAZ261071 FKV261071 FUR261071 GEN261071 GOJ261071 GYF261071 HIB261071 HRX261071 IBT261071 ILP261071 IVL261071 JFH261071 JPD261071 JYZ261071 KIV261071 KSR261071 LCN261071 LMJ261071 LWF261071 MGB261071 MPX261071 MZT261071 NJP261071 NTL261071 ODH261071 OND261071 OWZ261071 PGV261071 PQR261071 QAN261071 QKJ261071 QUF261071 REB261071 RNX261071 RXT261071 SHP261071 SRL261071 TBH261071 TLD261071 TUZ261071 UEV261071 UOR261071 UYN261071 VIJ261071 VSF261071 WCB261071 WLX261071 WVT261071 L326607 JH326607 TD326607 ACZ326607 AMV326607 AWR326607 BGN326607 BQJ326607 CAF326607 CKB326607 CTX326607 DDT326607 DNP326607 DXL326607 EHH326607 ERD326607 FAZ326607 FKV326607 FUR326607 GEN326607 GOJ326607 GYF326607 HIB326607 HRX326607 IBT326607 ILP326607 IVL326607 JFH326607 JPD326607 JYZ326607 KIV326607 KSR326607 LCN326607 LMJ326607 LWF326607 MGB326607 MPX326607 MZT326607 NJP326607 NTL326607 ODH326607 OND326607 OWZ326607 PGV326607 PQR326607 QAN326607 QKJ326607 QUF326607 REB326607 RNX326607 RXT326607 SHP326607 SRL326607 TBH326607 TLD326607 TUZ326607 UEV326607 UOR326607 UYN326607 VIJ326607 VSF326607 WCB326607 WLX326607 WVT326607 L392143 JH392143 TD392143 ACZ392143 AMV392143 AWR392143 BGN392143 BQJ392143 CAF392143 CKB392143 CTX392143 DDT392143 DNP392143 DXL392143 EHH392143 ERD392143 FAZ392143 FKV392143 FUR392143 GEN392143 GOJ392143 GYF392143 HIB392143 HRX392143 IBT392143 ILP392143 IVL392143 JFH392143 JPD392143 JYZ392143 KIV392143 KSR392143 LCN392143 LMJ392143 LWF392143 MGB392143 MPX392143 MZT392143 NJP392143 NTL392143 ODH392143 OND392143 OWZ392143 PGV392143 PQR392143 QAN392143 QKJ392143 QUF392143 REB392143 RNX392143 RXT392143 SHP392143 SRL392143 TBH392143 TLD392143 TUZ392143 UEV392143 UOR392143 UYN392143 VIJ392143 VSF392143 WCB392143 WLX392143 WVT392143 L457679 JH457679 TD457679 ACZ457679 AMV457679 AWR457679 BGN457679 BQJ457679 CAF457679 CKB457679 CTX457679 DDT457679 DNP457679 DXL457679 EHH457679 ERD457679 FAZ457679 FKV457679 FUR457679 GEN457679 GOJ457679 GYF457679 HIB457679 HRX457679 IBT457679 ILP457679 IVL457679 JFH457679 JPD457679 JYZ457679 KIV457679 KSR457679 LCN457679 LMJ457679 LWF457679 MGB457679 MPX457679 MZT457679 NJP457679 NTL457679 ODH457679 OND457679 OWZ457679 PGV457679 PQR457679 QAN457679 QKJ457679 QUF457679 REB457679 RNX457679 RXT457679 SHP457679 SRL457679 TBH457679 TLD457679 TUZ457679 UEV457679 UOR457679 UYN457679 VIJ457679 VSF457679 WCB457679 WLX457679 WVT457679 L523215 JH523215 TD523215 ACZ523215 AMV523215 AWR523215 BGN523215 BQJ523215 CAF523215 CKB523215 CTX523215 DDT523215 DNP523215 DXL523215 EHH523215 ERD523215 FAZ523215 FKV523215 FUR523215 GEN523215 GOJ523215 GYF523215 HIB523215 HRX523215 IBT523215 ILP523215 IVL523215 JFH523215 JPD523215 JYZ523215 KIV523215 KSR523215 LCN523215 LMJ523215 LWF523215 MGB523215 MPX523215 MZT523215 NJP523215 NTL523215 ODH523215 OND523215 OWZ523215 PGV523215 PQR523215 QAN523215 QKJ523215 QUF523215 REB523215 RNX523215 RXT523215 SHP523215 SRL523215 TBH523215 TLD523215 TUZ523215 UEV523215 UOR523215 UYN523215 VIJ523215 VSF523215 WCB523215 WLX523215 WVT523215 L588751 JH588751 TD588751 ACZ588751 AMV588751 AWR588751 BGN588751 BQJ588751 CAF588751 CKB588751 CTX588751 DDT588751 DNP588751 DXL588751 EHH588751 ERD588751 FAZ588751 FKV588751 FUR588751 GEN588751 GOJ588751 GYF588751 HIB588751 HRX588751 IBT588751 ILP588751 IVL588751 JFH588751 JPD588751 JYZ588751 KIV588751 KSR588751 LCN588751 LMJ588751 LWF588751 MGB588751 MPX588751 MZT588751 NJP588751 NTL588751 ODH588751 OND588751 OWZ588751 PGV588751 PQR588751 QAN588751 QKJ588751 QUF588751 REB588751 RNX588751 RXT588751 SHP588751 SRL588751 TBH588751 TLD588751 TUZ588751 UEV588751 UOR588751 UYN588751 VIJ588751 VSF588751 WCB588751 WLX588751 WVT588751 L654287 JH654287 TD654287 ACZ654287 AMV654287 AWR654287 BGN654287 BQJ654287 CAF654287 CKB654287 CTX654287 DDT654287 DNP654287 DXL654287 EHH654287 ERD654287 FAZ654287 FKV654287 FUR654287 GEN654287 GOJ654287 GYF654287 HIB654287 HRX654287 IBT654287 ILP654287 IVL654287 JFH654287 JPD654287 JYZ654287 KIV654287 KSR654287 LCN654287 LMJ654287 LWF654287 MGB654287 MPX654287 MZT654287 NJP654287 NTL654287 ODH654287 OND654287 OWZ654287 PGV654287 PQR654287 QAN654287 QKJ654287 QUF654287 REB654287 RNX654287 RXT654287 SHP654287 SRL654287 TBH654287 TLD654287 TUZ654287 UEV654287 UOR654287 UYN654287 VIJ654287 VSF654287 WCB654287 WLX654287 WVT654287 L719823 JH719823 TD719823 ACZ719823 AMV719823 AWR719823 BGN719823 BQJ719823 CAF719823 CKB719823 CTX719823 DDT719823 DNP719823 DXL719823 EHH719823 ERD719823 FAZ719823 FKV719823 FUR719823 GEN719823 GOJ719823 GYF719823 HIB719823 HRX719823 IBT719823 ILP719823 IVL719823 JFH719823 JPD719823 JYZ719823 KIV719823 KSR719823 LCN719823 LMJ719823 LWF719823 MGB719823 MPX719823 MZT719823 NJP719823 NTL719823 ODH719823 OND719823 OWZ719823 PGV719823 PQR719823 QAN719823 QKJ719823 QUF719823 REB719823 RNX719823 RXT719823 SHP719823 SRL719823 TBH719823 TLD719823 TUZ719823 UEV719823 UOR719823 UYN719823 VIJ719823 VSF719823 WCB719823 WLX719823 WVT719823 L785359 JH785359 TD785359 ACZ785359 AMV785359 AWR785359 BGN785359 BQJ785359 CAF785359 CKB785359 CTX785359 DDT785359 DNP785359 DXL785359 EHH785359 ERD785359 FAZ785359 FKV785359 FUR785359 GEN785359 GOJ785359 GYF785359 HIB785359 HRX785359 IBT785359 ILP785359 IVL785359 JFH785359 JPD785359 JYZ785359 KIV785359 KSR785359 LCN785359 LMJ785359 LWF785359 MGB785359 MPX785359 MZT785359 NJP785359 NTL785359 ODH785359 OND785359 OWZ785359 PGV785359 PQR785359 QAN785359 QKJ785359 QUF785359 REB785359 RNX785359 RXT785359 SHP785359 SRL785359 TBH785359 TLD785359 TUZ785359 UEV785359 UOR785359 UYN785359 VIJ785359 VSF785359 WCB785359 WLX785359 WVT785359 L850895 JH850895 TD850895 ACZ850895 AMV850895 AWR850895 BGN850895 BQJ850895 CAF850895 CKB850895 CTX850895 DDT850895 DNP850895 DXL850895 EHH850895 ERD850895 FAZ850895 FKV850895 FUR850895 GEN850895 GOJ850895 GYF850895 HIB850895 HRX850895 IBT850895 ILP850895 IVL850895 JFH850895 JPD850895 JYZ850895 KIV850895 KSR850895 LCN850895 LMJ850895 LWF850895 MGB850895 MPX850895 MZT850895 NJP850895 NTL850895 ODH850895 OND850895 OWZ850895 PGV850895 PQR850895 QAN850895 QKJ850895 QUF850895 REB850895 RNX850895 RXT850895 SHP850895 SRL850895 TBH850895 TLD850895 TUZ850895 UEV850895 UOR850895 UYN850895 VIJ850895 VSF850895 WCB850895 WLX850895 WVT850895 L916431 JH916431 TD916431 ACZ916431 AMV916431 AWR916431 BGN916431 BQJ916431 CAF916431 CKB916431 CTX916431 DDT916431 DNP916431 DXL916431 EHH916431 ERD916431 FAZ916431 FKV916431 FUR916431 GEN916431 GOJ916431 GYF916431 HIB916431 HRX916431 IBT916431 ILP916431 IVL916431 JFH916431 JPD916431 JYZ916431 KIV916431 KSR916431 LCN916431 LMJ916431 LWF916431 MGB916431 MPX916431 MZT916431 NJP916431 NTL916431 ODH916431 OND916431 OWZ916431 PGV916431 PQR916431 QAN916431 QKJ916431 QUF916431 REB916431 RNX916431 RXT916431 SHP916431 SRL916431 TBH916431 TLD916431 TUZ916431 UEV916431 UOR916431 UYN916431 VIJ916431 VSF916431 WCB916431 WLX916431 WVT916431 L981967 JH981967 TD981967 ACZ981967 AMV981967 AWR981967 BGN981967 BQJ981967 CAF981967 CKB981967 CTX981967 DDT981967 DNP981967 DXL981967 EHH981967 ERD981967 FAZ981967 FKV981967 FUR981967 GEN981967 GOJ981967 GYF981967 HIB981967 HRX981967 IBT981967 ILP981967 IVL981967 JFH981967 JPD981967 JYZ981967 KIV981967 KSR981967 LCN981967 LMJ981967 LWF981967 MGB981967 MPX981967 MZT981967 NJP981967 NTL981967 ODH981967 OND981967 OWZ981967 PGV981967 PQR981967 QAN981967 QKJ981967 QUF981967 REB981967 RNX981967 RXT981967 SHP981967 SRL981967 TBH981967 TLD981967 TUZ981967 UEV981967 UOR981967 UYN981967 VIJ981967 VSF981967 WCB981967 WLX981967 WVT981967 I64463 JE64463 TA64463 ACW64463 AMS64463 AWO64463 BGK64463 BQG64463 CAC64463 CJY64463 CTU64463 DDQ64463 DNM64463 DXI64463 EHE64463 ERA64463 FAW64463 FKS64463 FUO64463 GEK64463 GOG64463 GYC64463 HHY64463 HRU64463 IBQ64463 ILM64463 IVI64463 JFE64463 JPA64463 JYW64463 KIS64463 KSO64463 LCK64463 LMG64463 LWC64463 MFY64463 MPU64463 MZQ64463 NJM64463 NTI64463 ODE64463 ONA64463 OWW64463 PGS64463 PQO64463 QAK64463 QKG64463 QUC64463 RDY64463 RNU64463 RXQ64463 SHM64463 SRI64463 TBE64463 TLA64463 TUW64463 UES64463 UOO64463 UYK64463 VIG64463 VSC64463 WBY64463 WLU64463 WVQ64463 I129999 JE129999 TA129999 ACW129999 AMS129999 AWO129999 BGK129999 BQG129999 CAC129999 CJY129999 CTU129999 DDQ129999 DNM129999 DXI129999 EHE129999 ERA129999 FAW129999 FKS129999 FUO129999 GEK129999 GOG129999 GYC129999 HHY129999 HRU129999 IBQ129999 ILM129999 IVI129999 JFE129999 JPA129999 JYW129999 KIS129999 KSO129999 LCK129999 LMG129999 LWC129999 MFY129999 MPU129999 MZQ129999 NJM129999 NTI129999 ODE129999 ONA129999 OWW129999 PGS129999 PQO129999 QAK129999 QKG129999 QUC129999 RDY129999 RNU129999 RXQ129999 SHM129999 SRI129999 TBE129999 TLA129999 TUW129999 UES129999 UOO129999 UYK129999 VIG129999 VSC129999 WBY129999 WLU129999 WVQ129999 I195535 JE195535 TA195535 ACW195535 AMS195535 AWO195535 BGK195535 BQG195535 CAC195535 CJY195535 CTU195535 DDQ195535 DNM195535 DXI195535 EHE195535 ERA195535 FAW195535 FKS195535 FUO195535 GEK195535 GOG195535 GYC195535 HHY195535 HRU195535 IBQ195535 ILM195535 IVI195535 JFE195535 JPA195535 JYW195535 KIS195535 KSO195535 LCK195535 LMG195535 LWC195535 MFY195535 MPU195535 MZQ195535 NJM195535 NTI195535 ODE195535 ONA195535 OWW195535 PGS195535 PQO195535 QAK195535 QKG195535 QUC195535 RDY195535 RNU195535 RXQ195535 SHM195535 SRI195535 TBE195535 TLA195535 TUW195535 UES195535 UOO195535 UYK195535 VIG195535 VSC195535 WBY195535 WLU195535 WVQ195535 I261071 JE261071 TA261071 ACW261071 AMS261071 AWO261071 BGK261071 BQG261071 CAC261071 CJY261071 CTU261071 DDQ261071 DNM261071 DXI261071 EHE261071 ERA261071 FAW261071 FKS261071 FUO261071 GEK261071 GOG261071 GYC261071 HHY261071 HRU261071 IBQ261071 ILM261071 IVI261071 JFE261071 JPA261071 JYW261071 KIS261071 KSO261071 LCK261071 LMG261071 LWC261071 MFY261071 MPU261071 MZQ261071 NJM261071 NTI261071 ODE261071 ONA261071 OWW261071 PGS261071 PQO261071 QAK261071 QKG261071 QUC261071 RDY261071 RNU261071 RXQ261071 SHM261071 SRI261071 TBE261071 TLA261071 TUW261071 UES261071 UOO261071 UYK261071 VIG261071 VSC261071 WBY261071 WLU261071 WVQ261071 I326607 JE326607 TA326607 ACW326607 AMS326607 AWO326607 BGK326607 BQG326607 CAC326607 CJY326607 CTU326607 DDQ326607 DNM326607 DXI326607 EHE326607 ERA326607 FAW326607 FKS326607 FUO326607 GEK326607 GOG326607 GYC326607 HHY326607 HRU326607 IBQ326607 ILM326607 IVI326607 JFE326607 JPA326607 JYW326607 KIS326607 KSO326607 LCK326607 LMG326607 LWC326607 MFY326607 MPU326607 MZQ326607 NJM326607 NTI326607 ODE326607 ONA326607 OWW326607 PGS326607 PQO326607 QAK326607 QKG326607 QUC326607 RDY326607 RNU326607 RXQ326607 SHM326607 SRI326607 TBE326607 TLA326607 TUW326607 UES326607 UOO326607 UYK326607 VIG326607 VSC326607 WBY326607 WLU326607 WVQ326607 I392143 JE392143 TA392143 ACW392143 AMS392143 AWO392143 BGK392143 BQG392143 CAC392143 CJY392143 CTU392143 DDQ392143 DNM392143 DXI392143 EHE392143 ERA392143 FAW392143 FKS392143 FUO392143 GEK392143 GOG392143 GYC392143 HHY392143 HRU392143 IBQ392143 ILM392143 IVI392143 JFE392143 JPA392143 JYW392143 KIS392143 KSO392143 LCK392143 LMG392143 LWC392143 MFY392143 MPU392143 MZQ392143 NJM392143 NTI392143 ODE392143 ONA392143 OWW392143 PGS392143 PQO392143 QAK392143 QKG392143 QUC392143 RDY392143 RNU392143 RXQ392143 SHM392143 SRI392143 TBE392143 TLA392143 TUW392143 UES392143 UOO392143 UYK392143 VIG392143 VSC392143 WBY392143 WLU392143 WVQ392143 I457679 JE457679 TA457679 ACW457679 AMS457679 AWO457679 BGK457679 BQG457679 CAC457679 CJY457679 CTU457679 DDQ457679 DNM457679 DXI457679 EHE457679 ERA457679 FAW457679 FKS457679 FUO457679 GEK457679 GOG457679 GYC457679 HHY457679 HRU457679 IBQ457679 ILM457679 IVI457679 JFE457679 JPA457679 JYW457679 KIS457679 KSO457679 LCK457679 LMG457679 LWC457679 MFY457679 MPU457679 MZQ457679 NJM457679 NTI457679 ODE457679 ONA457679 OWW457679 PGS457679 PQO457679 QAK457679 QKG457679 QUC457679 RDY457679 RNU457679 RXQ457679 SHM457679 SRI457679 TBE457679 TLA457679 TUW457679 UES457679 UOO457679 UYK457679 VIG457679 VSC457679 WBY457679 WLU457679 WVQ457679 I523215 JE523215 TA523215 ACW523215 AMS523215 AWO523215 BGK523215 BQG523215 CAC523215 CJY523215 CTU523215 DDQ523215 DNM523215 DXI523215 EHE523215 ERA523215 FAW523215 FKS523215 FUO523215 GEK523215 GOG523215 GYC523215 HHY523215 HRU523215 IBQ523215 ILM523215 IVI523215 JFE523215 JPA523215 JYW523215 KIS523215 KSO523215 LCK523215 LMG523215 LWC523215 MFY523215 MPU523215 MZQ523215 NJM523215 NTI523215 ODE523215 ONA523215 OWW523215 PGS523215 PQO523215 QAK523215 QKG523215 QUC523215 RDY523215 RNU523215 RXQ523215 SHM523215 SRI523215 TBE523215 TLA523215 TUW523215 UES523215 UOO523215 UYK523215 VIG523215 VSC523215 WBY523215 WLU523215 WVQ523215 I588751 JE588751 TA588751 ACW588751 AMS588751 AWO588751 BGK588751 BQG588751 CAC588751 CJY588751 CTU588751 DDQ588751 DNM588751 DXI588751 EHE588751 ERA588751 FAW588751 FKS588751 FUO588751 GEK588751 GOG588751 GYC588751 HHY588751 HRU588751 IBQ588751 ILM588751 IVI588751 JFE588751 JPA588751 JYW588751 KIS588751 KSO588751 LCK588751 LMG588751 LWC588751 MFY588751 MPU588751 MZQ588751 NJM588751 NTI588751 ODE588751 ONA588751 OWW588751 PGS588751 PQO588751 QAK588751 QKG588751 QUC588751 RDY588751 RNU588751 RXQ588751 SHM588751 SRI588751 TBE588751 TLA588751 TUW588751 UES588751 UOO588751 UYK588751 VIG588751 VSC588751 WBY588751 WLU588751 WVQ588751 I654287 JE654287 TA654287 ACW654287 AMS654287 AWO654287 BGK654287 BQG654287 CAC654287 CJY654287 CTU654287 DDQ654287 DNM654287 DXI654287 EHE654287 ERA654287 FAW654287 FKS654287 FUO654287 GEK654287 GOG654287 GYC654287 HHY654287 HRU654287 IBQ654287 ILM654287 IVI654287 JFE654287 JPA654287 JYW654287 KIS654287 KSO654287 LCK654287 LMG654287 LWC654287 MFY654287 MPU654287 MZQ654287 NJM654287 NTI654287 ODE654287 ONA654287 OWW654287 PGS654287 PQO654287 QAK654287 QKG654287 QUC654287 RDY654287 RNU654287 RXQ654287 SHM654287 SRI654287 TBE654287 TLA654287 TUW654287 UES654287 UOO654287 UYK654287 VIG654287 VSC654287 WBY654287 WLU654287 WVQ654287 I719823 JE719823 TA719823 ACW719823 AMS719823 AWO719823 BGK719823 BQG719823 CAC719823 CJY719823 CTU719823 DDQ719823 DNM719823 DXI719823 EHE719823 ERA719823 FAW719823 FKS719823 FUO719823 GEK719823 GOG719823 GYC719823 HHY719823 HRU719823 IBQ719823 ILM719823 IVI719823 JFE719823 JPA719823 JYW719823 KIS719823 KSO719823 LCK719823 LMG719823 LWC719823 MFY719823 MPU719823 MZQ719823 NJM719823 NTI719823 ODE719823 ONA719823 OWW719823 PGS719823 PQO719823 QAK719823 QKG719823 QUC719823 RDY719823 RNU719823 RXQ719823 SHM719823 SRI719823 TBE719823 TLA719823 TUW719823 UES719823 UOO719823 UYK719823 VIG719823 VSC719823 WBY719823 WLU719823 WVQ719823 I785359 JE785359 TA785359 ACW785359 AMS785359 AWO785359 BGK785359 BQG785359 CAC785359 CJY785359 CTU785359 DDQ785359 DNM785359 DXI785359 EHE785359 ERA785359 FAW785359 FKS785359 FUO785359 GEK785359 GOG785359 GYC785359 HHY785359 HRU785359 IBQ785359 ILM785359 IVI785359 JFE785359 JPA785359 JYW785359 KIS785359 KSO785359 LCK785359 LMG785359 LWC785359 MFY785359 MPU785359 MZQ785359 NJM785359 NTI785359 ODE785359 ONA785359 OWW785359 PGS785359 PQO785359 QAK785359 QKG785359 QUC785359 RDY785359 RNU785359 RXQ785359 SHM785359 SRI785359 TBE785359 TLA785359 TUW785359 UES785359 UOO785359 UYK785359 VIG785359 VSC785359 WBY785359 WLU785359 WVQ785359 I850895 JE850895 TA850895 ACW850895 AMS850895 AWO850895 BGK850895 BQG850895 CAC850895 CJY850895 CTU850895 DDQ850895 DNM850895 DXI850895 EHE850895 ERA850895 FAW850895 FKS850895 FUO850895 GEK850895 GOG850895 GYC850895 HHY850895 HRU850895 IBQ850895 ILM850895 IVI850895 JFE850895 JPA850895 JYW850895 KIS850895 KSO850895 LCK850895 LMG850895 LWC850895 MFY850895 MPU850895 MZQ850895 NJM850895 NTI850895 ODE850895 ONA850895 OWW850895 PGS850895 PQO850895 QAK850895 QKG850895 QUC850895 RDY850895 RNU850895 RXQ850895 SHM850895 SRI850895 TBE850895 TLA850895 TUW850895 UES850895 UOO850895 UYK850895 VIG850895 VSC850895 WBY850895 WLU850895 WVQ850895 I916431 JE916431 TA916431 ACW916431 AMS916431 AWO916431 BGK916431 BQG916431 CAC916431 CJY916431 CTU916431 DDQ916431 DNM916431 DXI916431 EHE916431 ERA916431 FAW916431 FKS916431 FUO916431 GEK916431 GOG916431 GYC916431 HHY916431 HRU916431 IBQ916431 ILM916431 IVI916431 JFE916431 JPA916431 JYW916431 KIS916431 KSO916431 LCK916431 LMG916431 LWC916431 MFY916431 MPU916431 MZQ916431 NJM916431 NTI916431 ODE916431 ONA916431 OWW916431 PGS916431 PQO916431 QAK916431 QKG916431 QUC916431 RDY916431 RNU916431 RXQ916431 SHM916431 SRI916431 TBE916431 TLA916431 TUW916431 UES916431 UOO916431 UYK916431 VIG916431 VSC916431 WBY916431 WLU916431 WVQ916431 I981967 JE981967 TA981967 ACW981967 AMS981967 AWO981967 BGK981967 BQG981967 CAC981967 CJY981967 CTU981967 DDQ981967 DNM981967 DXI981967 EHE981967 ERA981967 FAW981967 FKS981967 FUO981967 GEK981967 GOG981967 GYC981967 HHY981967 HRU981967 IBQ981967 ILM981967 IVI981967 JFE981967 JPA981967 JYW981967 KIS981967 KSO981967 LCK981967 LMG981967 LWC981967 MFY981967 MPU981967 MZQ981967 NJM981967 NTI981967 ODE981967 ONA981967 OWW981967 PGS981967 PQO981967 QAK981967 QKG981967 QUC981967 RDY981967 RNU981967 RXQ981967 SHM981967 SRI981967 TBE981967 TLA981967 TUW981967 UES981967 UOO981967 UYK981967 VIG981967 VSC981967 WBY981967 WLU981967 WVQ981967 O64491 JK64491 TG64491 ADC64491 AMY64491 AWU64491 BGQ64491 BQM64491 CAI64491 CKE64491 CUA64491 DDW64491 DNS64491 DXO64491 EHK64491 ERG64491 FBC64491 FKY64491 FUU64491 GEQ64491 GOM64491 GYI64491 HIE64491 HSA64491 IBW64491 ILS64491 IVO64491 JFK64491 JPG64491 JZC64491 KIY64491 KSU64491 LCQ64491 LMM64491 LWI64491 MGE64491 MQA64491 MZW64491 NJS64491 NTO64491 ODK64491 ONG64491 OXC64491 PGY64491 PQU64491 QAQ64491 QKM64491 QUI64491 REE64491 ROA64491 RXW64491 SHS64491 SRO64491 TBK64491 TLG64491 TVC64491 UEY64491 UOU64491 UYQ64491 VIM64491 VSI64491 WCE64491 WMA64491 WVW64491 O130027 JK130027 TG130027 ADC130027 AMY130027 AWU130027 BGQ130027 BQM130027 CAI130027 CKE130027 CUA130027 DDW130027 DNS130027 DXO130027 EHK130027 ERG130027 FBC130027 FKY130027 FUU130027 GEQ130027 GOM130027 GYI130027 HIE130027 HSA130027 IBW130027 ILS130027 IVO130027 JFK130027 JPG130027 JZC130027 KIY130027 KSU130027 LCQ130027 LMM130027 LWI130027 MGE130027 MQA130027 MZW130027 NJS130027 NTO130027 ODK130027 ONG130027 OXC130027 PGY130027 PQU130027 QAQ130027 QKM130027 QUI130027 REE130027 ROA130027 RXW130027 SHS130027 SRO130027 TBK130027 TLG130027 TVC130027 UEY130027 UOU130027 UYQ130027 VIM130027 VSI130027 WCE130027 WMA130027 WVW130027 O195563 JK195563 TG195563 ADC195563 AMY195563 AWU195563 BGQ195563 BQM195563 CAI195563 CKE195563 CUA195563 DDW195563 DNS195563 DXO195563 EHK195563 ERG195563 FBC195563 FKY195563 FUU195563 GEQ195563 GOM195563 GYI195563 HIE195563 HSA195563 IBW195563 ILS195563 IVO195563 JFK195563 JPG195563 JZC195563 KIY195563 KSU195563 LCQ195563 LMM195563 LWI195563 MGE195563 MQA195563 MZW195563 NJS195563 NTO195563 ODK195563 ONG195563 OXC195563 PGY195563 PQU195563 QAQ195563 QKM195563 QUI195563 REE195563 ROA195563 RXW195563 SHS195563 SRO195563 TBK195563 TLG195563 TVC195563 UEY195563 UOU195563 UYQ195563 VIM195563 VSI195563 WCE195563 WMA195563 WVW195563 O261099 JK261099 TG261099 ADC261099 AMY261099 AWU261099 BGQ261099 BQM261099 CAI261099 CKE261099 CUA261099 DDW261099 DNS261099 DXO261099 EHK261099 ERG261099 FBC261099 FKY261099 FUU261099 GEQ261099 GOM261099 GYI261099 HIE261099 HSA261099 IBW261099 ILS261099 IVO261099 JFK261099 JPG261099 JZC261099 KIY261099 KSU261099 LCQ261099 LMM261099 LWI261099 MGE261099 MQA261099 MZW261099 NJS261099 NTO261099 ODK261099 ONG261099 OXC261099 PGY261099 PQU261099 QAQ261099 QKM261099 QUI261099 REE261099 ROA261099 RXW261099 SHS261099 SRO261099 TBK261099 TLG261099 TVC261099 UEY261099 UOU261099 UYQ261099 VIM261099 VSI261099 WCE261099 WMA261099 WVW261099 O326635 JK326635 TG326635 ADC326635 AMY326635 AWU326635 BGQ326635 BQM326635 CAI326635 CKE326635 CUA326635 DDW326635 DNS326635 DXO326635 EHK326635 ERG326635 FBC326635 FKY326635 FUU326635 GEQ326635 GOM326635 GYI326635 HIE326635 HSA326635 IBW326635 ILS326635 IVO326635 JFK326635 JPG326635 JZC326635 KIY326635 KSU326635 LCQ326635 LMM326635 LWI326635 MGE326635 MQA326635 MZW326635 NJS326635 NTO326635 ODK326635 ONG326635 OXC326635 PGY326635 PQU326635 QAQ326635 QKM326635 QUI326635 REE326635 ROA326635 RXW326635 SHS326635 SRO326635 TBK326635 TLG326635 TVC326635 UEY326635 UOU326635 UYQ326635 VIM326635 VSI326635 WCE326635 WMA326635 WVW326635 O392171 JK392171 TG392171 ADC392171 AMY392171 AWU392171 BGQ392171 BQM392171 CAI392171 CKE392171 CUA392171 DDW392171 DNS392171 DXO392171 EHK392171 ERG392171 FBC392171 FKY392171 FUU392171 GEQ392171 GOM392171 GYI392171 HIE392171 HSA392171 IBW392171 ILS392171 IVO392171 JFK392171 JPG392171 JZC392171 KIY392171 KSU392171 LCQ392171 LMM392171 LWI392171 MGE392171 MQA392171 MZW392171 NJS392171 NTO392171 ODK392171 ONG392171 OXC392171 PGY392171 PQU392171 QAQ392171 QKM392171 QUI392171 REE392171 ROA392171 RXW392171 SHS392171 SRO392171 TBK392171 TLG392171 TVC392171 UEY392171 UOU392171 UYQ392171 VIM392171 VSI392171 WCE392171 WMA392171 WVW392171 O457707 JK457707 TG457707 ADC457707 AMY457707 AWU457707 BGQ457707 BQM457707 CAI457707 CKE457707 CUA457707 DDW457707 DNS457707 DXO457707 EHK457707 ERG457707 FBC457707 FKY457707 FUU457707 GEQ457707 GOM457707 GYI457707 HIE457707 HSA457707 IBW457707 ILS457707 IVO457707 JFK457707 JPG457707 JZC457707 KIY457707 KSU457707 LCQ457707 LMM457707 LWI457707 MGE457707 MQA457707 MZW457707 NJS457707 NTO457707 ODK457707 ONG457707 OXC457707 PGY457707 PQU457707 QAQ457707 QKM457707 QUI457707 REE457707 ROA457707 RXW457707 SHS457707 SRO457707 TBK457707 TLG457707 TVC457707 UEY457707 UOU457707 UYQ457707 VIM457707 VSI457707 WCE457707 WMA457707 WVW457707 O523243 JK523243 TG523243 ADC523243 AMY523243 AWU523243 BGQ523243 BQM523243 CAI523243 CKE523243 CUA523243 DDW523243 DNS523243 DXO523243 EHK523243 ERG523243 FBC523243 FKY523243 FUU523243 GEQ523243 GOM523243 GYI523243 HIE523243 HSA523243 IBW523243 ILS523243 IVO523243 JFK523243 JPG523243 JZC523243 KIY523243 KSU523243 LCQ523243 LMM523243 LWI523243 MGE523243 MQA523243 MZW523243 NJS523243 NTO523243 ODK523243 ONG523243 OXC523243 PGY523243 PQU523243 QAQ523243 QKM523243 QUI523243 REE523243 ROA523243 RXW523243 SHS523243 SRO523243 TBK523243 TLG523243 TVC523243 UEY523243 UOU523243 UYQ523243 VIM523243 VSI523243 WCE523243 WMA523243 WVW523243 O588779 JK588779 TG588779 ADC588779 AMY588779 AWU588779 BGQ588779 BQM588779 CAI588779 CKE588779 CUA588779 DDW588779 DNS588779 DXO588779 EHK588779 ERG588779 FBC588779 FKY588779 FUU588779 GEQ588779 GOM588779 GYI588779 HIE588779 HSA588779 IBW588779 ILS588779 IVO588779 JFK588779 JPG588779 JZC588779 KIY588779 KSU588779 LCQ588779 LMM588779 LWI588779 MGE588779 MQA588779 MZW588779 NJS588779 NTO588779 ODK588779 ONG588779 OXC588779 PGY588779 PQU588779 QAQ588779 QKM588779 QUI588779 REE588779 ROA588779 RXW588779 SHS588779 SRO588779 TBK588779 TLG588779 TVC588779 UEY588779 UOU588779 UYQ588779 VIM588779 VSI588779 WCE588779 WMA588779 WVW588779 O654315 JK654315 TG654315 ADC654315 AMY654315 AWU654315 BGQ654315 BQM654315 CAI654315 CKE654315 CUA654315 DDW654315 DNS654315 DXO654315 EHK654315 ERG654315 FBC654315 FKY654315 FUU654315 GEQ654315 GOM654315 GYI654315 HIE654315 HSA654315 IBW654315 ILS654315 IVO654315 JFK654315 JPG654315 JZC654315 KIY654315 KSU654315 LCQ654315 LMM654315 LWI654315 MGE654315 MQA654315 MZW654315 NJS654315 NTO654315 ODK654315 ONG654315 OXC654315 PGY654315 PQU654315 QAQ654315 QKM654315 QUI654315 REE654315 ROA654315 RXW654315 SHS654315 SRO654315 TBK654315 TLG654315 TVC654315 UEY654315 UOU654315 UYQ654315 VIM654315 VSI654315 WCE654315 WMA654315 WVW654315 O719851 JK719851 TG719851 ADC719851 AMY719851 AWU719851 BGQ719851 BQM719851 CAI719851 CKE719851 CUA719851 DDW719851 DNS719851 DXO719851 EHK719851 ERG719851 FBC719851 FKY719851 FUU719851 GEQ719851 GOM719851 GYI719851 HIE719851 HSA719851 IBW719851 ILS719851 IVO719851 JFK719851 JPG719851 JZC719851 KIY719851 KSU719851 LCQ719851 LMM719851 LWI719851 MGE719851 MQA719851 MZW719851 NJS719851 NTO719851 ODK719851 ONG719851 OXC719851 PGY719851 PQU719851 QAQ719851 QKM719851 QUI719851 REE719851 ROA719851 RXW719851 SHS719851 SRO719851 TBK719851 TLG719851 TVC719851 UEY719851 UOU719851 UYQ719851 VIM719851 VSI719851 WCE719851 WMA719851 WVW719851 O785387 JK785387 TG785387 ADC785387 AMY785387 AWU785387 BGQ785387 BQM785387 CAI785387 CKE785387 CUA785387 DDW785387 DNS785387 DXO785387 EHK785387 ERG785387 FBC785387 FKY785387 FUU785387 GEQ785387 GOM785387 GYI785387 HIE785387 HSA785387 IBW785387 ILS785387 IVO785387 JFK785387 JPG785387 JZC785387 KIY785387 KSU785387 LCQ785387 LMM785387 LWI785387 MGE785387 MQA785387 MZW785387 NJS785387 NTO785387 ODK785387 ONG785387 OXC785387 PGY785387 PQU785387 QAQ785387 QKM785387 QUI785387 REE785387 ROA785387 RXW785387 SHS785387 SRO785387 TBK785387 TLG785387 TVC785387 UEY785387 UOU785387 UYQ785387 VIM785387 VSI785387 WCE785387 WMA785387 WVW785387 O850923 JK850923 TG850923 ADC850923 AMY850923 AWU850923 BGQ850923 BQM850923 CAI850923 CKE850923 CUA850923 DDW850923 DNS850923 DXO850923 EHK850923 ERG850923 FBC850923 FKY850923 FUU850923 GEQ850923 GOM850923 GYI850923 HIE850923 HSA850923 IBW850923 ILS850923 IVO850923 JFK850923 JPG850923 JZC850923 KIY850923 KSU850923 LCQ850923 LMM850923 LWI850923 MGE850923 MQA850923 MZW850923 NJS850923 NTO850923 ODK850923 ONG850923 OXC850923 PGY850923 PQU850923 QAQ850923 QKM850923 QUI850923 REE850923 ROA850923 RXW850923 SHS850923 SRO850923 TBK850923 TLG850923 TVC850923 UEY850923 UOU850923 UYQ850923 VIM850923 VSI850923 WCE850923 WMA850923 WVW850923 O916459 JK916459 TG916459 ADC916459 AMY916459 AWU916459 BGQ916459 BQM916459 CAI916459 CKE916459 CUA916459 DDW916459 DNS916459 DXO916459 EHK916459 ERG916459 FBC916459 FKY916459 FUU916459 GEQ916459 GOM916459 GYI916459 HIE916459 HSA916459 IBW916459 ILS916459 IVO916459 JFK916459 JPG916459 JZC916459 KIY916459 KSU916459 LCQ916459 LMM916459 LWI916459 MGE916459 MQA916459 MZW916459 NJS916459 NTO916459 ODK916459 ONG916459 OXC916459 PGY916459 PQU916459 QAQ916459 QKM916459 QUI916459 REE916459 ROA916459 RXW916459 SHS916459 SRO916459 TBK916459 TLG916459 TVC916459 UEY916459 UOU916459 UYQ916459 VIM916459 VSI916459 WCE916459 WMA916459 WVW916459 O981995 JK981995 TG981995 ADC981995 AMY981995 AWU981995 BGQ981995 BQM981995 CAI981995 CKE981995 CUA981995 DDW981995 DNS981995 DXO981995 EHK981995 ERG981995 FBC981995 FKY981995 FUU981995 GEQ981995 GOM981995 GYI981995 HIE981995 HSA981995 IBW981995 ILS981995 IVO981995 JFK981995 JPG981995 JZC981995 KIY981995 KSU981995 LCQ981995 LMM981995 LWI981995 MGE981995 MQA981995 MZW981995 NJS981995 NTO981995 ODK981995 ONG981995 OXC981995 PGY981995 PQU981995 QAQ981995 QKM981995 QUI981995 REE981995 ROA981995 RXW981995 SHS981995 SRO981995 TBK981995 TLG981995 TVC981995 UEY981995 UOU981995 UYQ981995 VIM981995 VSI981995 WCE981995 WMA981995 WVW981995 L64491 JH64491 TD64491 ACZ64491 AMV64491 AWR64491 BGN64491 BQJ64491 CAF64491 CKB64491 CTX64491 DDT64491 DNP64491 DXL64491 EHH64491 ERD64491 FAZ64491 FKV64491 FUR64491 GEN64491 GOJ64491 GYF64491 HIB64491 HRX64491 IBT64491 ILP64491 IVL64491 JFH64491 JPD64491 JYZ64491 KIV64491 KSR64491 LCN64491 LMJ64491 LWF64491 MGB64491 MPX64491 MZT64491 NJP64491 NTL64491 ODH64491 OND64491 OWZ64491 PGV64491 PQR64491 QAN64491 QKJ64491 QUF64491 REB64491 RNX64491 RXT64491 SHP64491 SRL64491 TBH64491 TLD64491 TUZ64491 UEV64491 UOR64491 UYN64491 VIJ64491 VSF64491 WCB64491 WLX64491 WVT64491 L130027 JH130027 TD130027 ACZ130027 AMV130027 AWR130027 BGN130027 BQJ130027 CAF130027 CKB130027 CTX130027 DDT130027 DNP130027 DXL130027 EHH130027 ERD130027 FAZ130027 FKV130027 FUR130027 GEN130027 GOJ130027 GYF130027 HIB130027 HRX130027 IBT130027 ILP130027 IVL130027 JFH130027 JPD130027 JYZ130027 KIV130027 KSR130027 LCN130027 LMJ130027 LWF130027 MGB130027 MPX130027 MZT130027 NJP130027 NTL130027 ODH130027 OND130027 OWZ130027 PGV130027 PQR130027 QAN130027 QKJ130027 QUF130027 REB130027 RNX130027 RXT130027 SHP130027 SRL130027 TBH130027 TLD130027 TUZ130027 UEV130027 UOR130027 UYN130027 VIJ130027 VSF130027 WCB130027 WLX130027 WVT130027 L195563 JH195563 TD195563 ACZ195563 AMV195563 AWR195563 BGN195563 BQJ195563 CAF195563 CKB195563 CTX195563 DDT195563 DNP195563 DXL195563 EHH195563 ERD195563 FAZ195563 FKV195563 FUR195563 GEN195563 GOJ195563 GYF195563 HIB195563 HRX195563 IBT195563 ILP195563 IVL195563 JFH195563 JPD195563 JYZ195563 KIV195563 KSR195563 LCN195563 LMJ195563 LWF195563 MGB195563 MPX195563 MZT195563 NJP195563 NTL195563 ODH195563 OND195563 OWZ195563 PGV195563 PQR195563 QAN195563 QKJ195563 QUF195563 REB195563 RNX195563 RXT195563 SHP195563 SRL195563 TBH195563 TLD195563 TUZ195563 UEV195563 UOR195563 UYN195563 VIJ195563 VSF195563 WCB195563 WLX195563 WVT195563 L261099 JH261099 TD261099 ACZ261099 AMV261099 AWR261099 BGN261099 BQJ261099 CAF261099 CKB261099 CTX261099 DDT261099 DNP261099 DXL261099 EHH261099 ERD261099 FAZ261099 FKV261099 FUR261099 GEN261099 GOJ261099 GYF261099 HIB261099 HRX261099 IBT261099 ILP261099 IVL261099 JFH261099 JPD261099 JYZ261099 KIV261099 KSR261099 LCN261099 LMJ261099 LWF261099 MGB261099 MPX261099 MZT261099 NJP261099 NTL261099 ODH261099 OND261099 OWZ261099 PGV261099 PQR261099 QAN261099 QKJ261099 QUF261099 REB261099 RNX261099 RXT261099 SHP261099 SRL261099 TBH261099 TLD261099 TUZ261099 UEV261099 UOR261099 UYN261099 VIJ261099 VSF261099 WCB261099 WLX261099 WVT261099 L326635 JH326635 TD326635 ACZ326635 AMV326635 AWR326635 BGN326635 BQJ326635 CAF326635 CKB326635 CTX326635 DDT326635 DNP326635 DXL326635 EHH326635 ERD326635 FAZ326635 FKV326635 FUR326635 GEN326635 GOJ326635 GYF326635 HIB326635 HRX326635 IBT326635 ILP326635 IVL326635 JFH326635 JPD326635 JYZ326635 KIV326635 KSR326635 LCN326635 LMJ326635 LWF326635 MGB326635 MPX326635 MZT326635 NJP326635 NTL326635 ODH326635 OND326635 OWZ326635 PGV326635 PQR326635 QAN326635 QKJ326635 QUF326635 REB326635 RNX326635 RXT326635 SHP326635 SRL326635 TBH326635 TLD326635 TUZ326635 UEV326635 UOR326635 UYN326635 VIJ326635 VSF326635 WCB326635 WLX326635 WVT326635 L392171 JH392171 TD392171 ACZ392171 AMV392171 AWR392171 BGN392171 BQJ392171 CAF392171 CKB392171 CTX392171 DDT392171 DNP392171 DXL392171 EHH392171 ERD392171 FAZ392171 FKV392171 FUR392171 GEN392171 GOJ392171 GYF392171 HIB392171 HRX392171 IBT392171 ILP392171 IVL392171 JFH392171 JPD392171 JYZ392171 KIV392171 KSR392171 LCN392171 LMJ392171 LWF392171 MGB392171 MPX392171 MZT392171 NJP392171 NTL392171 ODH392171 OND392171 OWZ392171 PGV392171 PQR392171 QAN392171 QKJ392171 QUF392171 REB392171 RNX392171 RXT392171 SHP392171 SRL392171 TBH392171 TLD392171 TUZ392171 UEV392171 UOR392171 UYN392171 VIJ392171 VSF392171 WCB392171 WLX392171 WVT392171 L457707 JH457707 TD457707 ACZ457707 AMV457707 AWR457707 BGN457707 BQJ457707 CAF457707 CKB457707 CTX457707 DDT457707 DNP457707 DXL457707 EHH457707 ERD457707 FAZ457707 FKV457707 FUR457707 GEN457707 GOJ457707 GYF457707 HIB457707 HRX457707 IBT457707 ILP457707 IVL457707 JFH457707 JPD457707 JYZ457707 KIV457707 KSR457707 LCN457707 LMJ457707 LWF457707 MGB457707 MPX457707 MZT457707 NJP457707 NTL457707 ODH457707 OND457707 OWZ457707 PGV457707 PQR457707 QAN457707 QKJ457707 QUF457707 REB457707 RNX457707 RXT457707 SHP457707 SRL457707 TBH457707 TLD457707 TUZ457707 UEV457707 UOR457707 UYN457707 VIJ457707 VSF457707 WCB457707 WLX457707 WVT457707 L523243 JH523243 TD523243 ACZ523243 AMV523243 AWR523243 BGN523243 BQJ523243 CAF523243 CKB523243 CTX523243 DDT523243 DNP523243 DXL523243 EHH523243 ERD523243 FAZ523243 FKV523243 FUR523243 GEN523243 GOJ523243 GYF523243 HIB523243 HRX523243 IBT523243 ILP523243 IVL523243 JFH523243 JPD523243 JYZ523243 KIV523243 KSR523243 LCN523243 LMJ523243 LWF523243 MGB523243 MPX523243 MZT523243 NJP523243 NTL523243 ODH523243 OND523243 OWZ523243 PGV523243 PQR523243 QAN523243 QKJ523243 QUF523243 REB523243 RNX523243 RXT523243 SHP523243 SRL523243 TBH523243 TLD523243 TUZ523243 UEV523243 UOR523243 UYN523243 VIJ523243 VSF523243 WCB523243 WLX523243 WVT523243 L588779 JH588779 TD588779 ACZ588779 AMV588779 AWR588779 BGN588779 BQJ588779 CAF588779 CKB588779 CTX588779 DDT588779 DNP588779 DXL588779 EHH588779 ERD588779 FAZ588779 FKV588779 FUR588779 GEN588779 GOJ588779 GYF588779 HIB588779 HRX588779 IBT588779 ILP588779 IVL588779 JFH588779 JPD588779 JYZ588779 KIV588779 KSR588779 LCN588779 LMJ588779 LWF588779 MGB588779 MPX588779 MZT588779 NJP588779 NTL588779 ODH588779 OND588779 OWZ588779 PGV588779 PQR588779 QAN588779 QKJ588779 QUF588779 REB588779 RNX588779 RXT588779 SHP588779 SRL588779 TBH588779 TLD588779 TUZ588779 UEV588779 UOR588779 UYN588779 VIJ588779 VSF588779 WCB588779 WLX588779 WVT588779 L654315 JH654315 TD654315 ACZ654315 AMV654315 AWR654315 BGN654315 BQJ654315 CAF654315 CKB654315 CTX654315 DDT654315 DNP654315 DXL654315 EHH654315 ERD654315 FAZ654315 FKV654315 FUR654315 GEN654315 GOJ654315 GYF654315 HIB654315 HRX654315 IBT654315 ILP654315 IVL654315 JFH654315 JPD654315 JYZ654315 KIV654315 KSR654315 LCN654315 LMJ654315 LWF654315 MGB654315 MPX654315 MZT654315 NJP654315 NTL654315 ODH654315 OND654315 OWZ654315 PGV654315 PQR654315 QAN654315 QKJ654315 QUF654315 REB654315 RNX654315 RXT654315 SHP654315 SRL654315 TBH654315 TLD654315 TUZ654315 UEV654315 UOR654315 UYN654315 VIJ654315 VSF654315 WCB654315 WLX654315 WVT654315 L719851 JH719851 TD719851 ACZ719851 AMV719851 AWR719851 BGN719851 BQJ719851 CAF719851 CKB719851 CTX719851 DDT719851 DNP719851 DXL719851 EHH719851 ERD719851 FAZ719851 FKV719851 FUR719851 GEN719851 GOJ719851 GYF719851 HIB719851 HRX719851 IBT719851 ILP719851 IVL719851 JFH719851 JPD719851 JYZ719851 KIV719851 KSR719851 LCN719851 LMJ719851 LWF719851 MGB719851 MPX719851 MZT719851 NJP719851 NTL719851 ODH719851 OND719851 OWZ719851 PGV719851 PQR719851 QAN719851 QKJ719851 QUF719851 REB719851 RNX719851 RXT719851 SHP719851 SRL719851 TBH719851 TLD719851 TUZ719851 UEV719851 UOR719851 UYN719851 VIJ719851 VSF719851 WCB719851 WLX719851 WVT719851 L785387 JH785387 TD785387 ACZ785387 AMV785387 AWR785387 BGN785387 BQJ785387 CAF785387 CKB785387 CTX785387 DDT785387 DNP785387 DXL785387 EHH785387 ERD785387 FAZ785387 FKV785387 FUR785387 GEN785387 GOJ785387 GYF785387 HIB785387 HRX785387 IBT785387 ILP785387 IVL785387 JFH785387 JPD785387 JYZ785387 KIV785387 KSR785387 LCN785387 LMJ785387 LWF785387 MGB785387 MPX785387 MZT785387 NJP785387 NTL785387 ODH785387 OND785387 OWZ785387 PGV785387 PQR785387 QAN785387 QKJ785387 QUF785387 REB785387 RNX785387 RXT785387 SHP785387 SRL785387 TBH785387 TLD785387 TUZ785387 UEV785387 UOR785387 UYN785387 VIJ785387 VSF785387 WCB785387 WLX785387 WVT785387 L850923 JH850923 TD850923 ACZ850923 AMV850923 AWR850923 BGN850923 BQJ850923 CAF850923 CKB850923 CTX850923 DDT850923 DNP850923 DXL850923 EHH850923 ERD850923 FAZ850923 FKV850923 FUR850923 GEN850923 GOJ850923 GYF850923 HIB850923 HRX850923 IBT850923 ILP850923 IVL850923 JFH850923 JPD850923 JYZ850923 KIV850923 KSR850923 LCN850923 LMJ850923 LWF850923 MGB850923 MPX850923 MZT850923 NJP850923 NTL850923 ODH850923 OND850923 OWZ850923 PGV850923 PQR850923 QAN850923 QKJ850923 QUF850923 REB850923 RNX850923 RXT850923 SHP850923 SRL850923 TBH850923 TLD850923 TUZ850923 UEV850923 UOR850923 UYN850923 VIJ850923 VSF850923 WCB850923 WLX850923 WVT850923 L916459 JH916459 TD916459 ACZ916459 AMV916459 AWR916459 BGN916459 BQJ916459 CAF916459 CKB916459 CTX916459 DDT916459 DNP916459 DXL916459 EHH916459 ERD916459 FAZ916459 FKV916459 FUR916459 GEN916459 GOJ916459 GYF916459 HIB916459 HRX916459 IBT916459 ILP916459 IVL916459 JFH916459 JPD916459 JYZ916459 KIV916459 KSR916459 LCN916459 LMJ916459 LWF916459 MGB916459 MPX916459 MZT916459 NJP916459 NTL916459 ODH916459 OND916459 OWZ916459 PGV916459 PQR916459 QAN916459 QKJ916459 QUF916459 REB916459 RNX916459 RXT916459 SHP916459 SRL916459 TBH916459 TLD916459 TUZ916459 UEV916459 UOR916459 UYN916459 VIJ916459 VSF916459 WCB916459 WLX916459 WVT916459 L981995 JH981995 TD981995 ACZ981995 AMV981995 AWR981995 BGN981995 BQJ981995 CAF981995 CKB981995 CTX981995 DDT981995 DNP981995 DXL981995 EHH981995 ERD981995 FAZ981995 FKV981995 FUR981995 GEN981995 GOJ981995 GYF981995 HIB981995 HRX981995 IBT981995 ILP981995 IVL981995 JFH981995 JPD981995 JYZ981995 KIV981995 KSR981995 LCN981995 LMJ981995 LWF981995 MGB981995 MPX981995 MZT981995 NJP981995 NTL981995 ODH981995 OND981995 OWZ981995 PGV981995 PQR981995 QAN981995 QKJ981995 QUF981995 REB981995 RNX981995 RXT981995 SHP981995 SRL981995 TBH981995 TLD981995 TUZ981995 UEV981995 UOR981995 UYN981995 VIJ981995 VSF981995 WCB981995 WLX981995 WVT981995 I64491 JE64491 TA64491 ACW64491 AMS64491 AWO64491 BGK64491 BQG64491 CAC64491 CJY64491 CTU64491 DDQ64491 DNM64491 DXI64491 EHE64491 ERA64491 FAW64491 FKS64491 FUO64491 GEK64491 GOG64491 GYC64491 HHY64491 HRU64491 IBQ64491 ILM64491 IVI64491 JFE64491 JPA64491 JYW64491 KIS64491 KSO64491 LCK64491 LMG64491 LWC64491 MFY64491 MPU64491 MZQ64491 NJM64491 NTI64491 ODE64491 ONA64491 OWW64491 PGS64491 PQO64491 QAK64491 QKG64491 QUC64491 RDY64491 RNU64491 RXQ64491 SHM64491 SRI64491 TBE64491 TLA64491 TUW64491 UES64491 UOO64491 UYK64491 VIG64491 VSC64491 WBY64491 WLU64491 WVQ64491 I130027 JE130027 TA130027 ACW130027 AMS130027 AWO130027 BGK130027 BQG130027 CAC130027 CJY130027 CTU130027 DDQ130027 DNM130027 DXI130027 EHE130027 ERA130027 FAW130027 FKS130027 FUO130027 GEK130027 GOG130027 GYC130027 HHY130027 HRU130027 IBQ130027 ILM130027 IVI130027 JFE130027 JPA130027 JYW130027 KIS130027 KSO130027 LCK130027 LMG130027 LWC130027 MFY130027 MPU130027 MZQ130027 NJM130027 NTI130027 ODE130027 ONA130027 OWW130027 PGS130027 PQO130027 QAK130027 QKG130027 QUC130027 RDY130027 RNU130027 RXQ130027 SHM130027 SRI130027 TBE130027 TLA130027 TUW130027 UES130027 UOO130027 UYK130027 VIG130027 VSC130027 WBY130027 WLU130027 WVQ130027 I195563 JE195563 TA195563 ACW195563 AMS195563 AWO195563 BGK195563 BQG195563 CAC195563 CJY195563 CTU195563 DDQ195563 DNM195563 DXI195563 EHE195563 ERA195563 FAW195563 FKS195563 FUO195563 GEK195563 GOG195563 GYC195563 HHY195563 HRU195563 IBQ195563 ILM195563 IVI195563 JFE195563 JPA195563 JYW195563 KIS195563 KSO195563 LCK195563 LMG195563 LWC195563 MFY195563 MPU195563 MZQ195563 NJM195563 NTI195563 ODE195563 ONA195563 OWW195563 PGS195563 PQO195563 QAK195563 QKG195563 QUC195563 RDY195563 RNU195563 RXQ195563 SHM195563 SRI195563 TBE195563 TLA195563 TUW195563 UES195563 UOO195563 UYK195563 VIG195563 VSC195563 WBY195563 WLU195563 WVQ195563 I261099 JE261099 TA261099 ACW261099 AMS261099 AWO261099 BGK261099 BQG261099 CAC261099 CJY261099 CTU261099 DDQ261099 DNM261099 DXI261099 EHE261099 ERA261099 FAW261099 FKS261099 FUO261099 GEK261099 GOG261099 GYC261099 HHY261099 HRU261099 IBQ261099 ILM261099 IVI261099 JFE261099 JPA261099 JYW261099 KIS261099 KSO261099 LCK261099 LMG261099 LWC261099 MFY261099 MPU261099 MZQ261099 NJM261099 NTI261099 ODE261099 ONA261099 OWW261099 PGS261099 PQO261099 QAK261099 QKG261099 QUC261099 RDY261099 RNU261099 RXQ261099 SHM261099 SRI261099 TBE261099 TLA261099 TUW261099 UES261099 UOO261099 UYK261099 VIG261099 VSC261099 WBY261099 WLU261099 WVQ261099 I326635 JE326635 TA326635 ACW326635 AMS326635 AWO326635 BGK326635 BQG326635 CAC326635 CJY326635 CTU326635 DDQ326635 DNM326635 DXI326635 EHE326635 ERA326635 FAW326635 FKS326635 FUO326635 GEK326635 GOG326635 GYC326635 HHY326635 HRU326635 IBQ326635 ILM326635 IVI326635 JFE326635 JPA326635 JYW326635 KIS326635 KSO326635 LCK326635 LMG326635 LWC326635 MFY326635 MPU326635 MZQ326635 NJM326635 NTI326635 ODE326635 ONA326635 OWW326635 PGS326635 PQO326635 QAK326635 QKG326635 QUC326635 RDY326635 RNU326635 RXQ326635 SHM326635 SRI326635 TBE326635 TLA326635 TUW326635 UES326635 UOO326635 UYK326635 VIG326635 VSC326635 WBY326635 WLU326635 WVQ326635 I392171 JE392171 TA392171 ACW392171 AMS392171 AWO392171 BGK392171 BQG392171 CAC392171 CJY392171 CTU392171 DDQ392171 DNM392171 DXI392171 EHE392171 ERA392171 FAW392171 FKS392171 FUO392171 GEK392171 GOG392171 GYC392171 HHY392171 HRU392171 IBQ392171 ILM392171 IVI392171 JFE392171 JPA392171 JYW392171 KIS392171 KSO392171 LCK392171 LMG392171 LWC392171 MFY392171 MPU392171 MZQ392171 NJM392171 NTI392171 ODE392171 ONA392171 OWW392171 PGS392171 PQO392171 QAK392171 QKG392171 QUC392171 RDY392171 RNU392171 RXQ392171 SHM392171 SRI392171 TBE392171 TLA392171 TUW392171 UES392171 UOO392171 UYK392171 VIG392171 VSC392171 WBY392171 WLU392171 WVQ392171 I457707 JE457707 TA457707 ACW457707 AMS457707 AWO457707 BGK457707 BQG457707 CAC457707 CJY457707 CTU457707 DDQ457707 DNM457707 DXI457707 EHE457707 ERA457707 FAW457707 FKS457707 FUO457707 GEK457707 GOG457707 GYC457707 HHY457707 HRU457707 IBQ457707 ILM457707 IVI457707 JFE457707 JPA457707 JYW457707 KIS457707 KSO457707 LCK457707 LMG457707 LWC457707 MFY457707 MPU457707 MZQ457707 NJM457707 NTI457707 ODE457707 ONA457707 OWW457707 PGS457707 PQO457707 QAK457707 QKG457707 QUC457707 RDY457707 RNU457707 RXQ457707 SHM457707 SRI457707 TBE457707 TLA457707 TUW457707 UES457707 UOO457707 UYK457707 VIG457707 VSC457707 WBY457707 WLU457707 WVQ457707 I523243 JE523243 TA523243 ACW523243 AMS523243 AWO523243 BGK523243 BQG523243 CAC523243 CJY523243 CTU523243 DDQ523243 DNM523243 DXI523243 EHE523243 ERA523243 FAW523243 FKS523243 FUO523243 GEK523243 GOG523243 GYC523243 HHY523243 HRU523243 IBQ523243 ILM523243 IVI523243 JFE523243 JPA523243 JYW523243 KIS523243 KSO523243 LCK523243 LMG523243 LWC523243 MFY523243 MPU523243 MZQ523243 NJM523243 NTI523243 ODE523243 ONA523243 OWW523243 PGS523243 PQO523243 QAK523243 QKG523243 QUC523243 RDY523243 RNU523243 RXQ523243 SHM523243 SRI523243 TBE523243 TLA523243 TUW523243 UES523243 UOO523243 UYK523243 VIG523243 VSC523243 WBY523243 WLU523243 WVQ523243 I588779 JE588779 TA588779 ACW588779 AMS588779 AWO588779 BGK588779 BQG588779 CAC588779 CJY588779 CTU588779 DDQ588779 DNM588779 DXI588779 EHE588779 ERA588779 FAW588779 FKS588779 FUO588779 GEK588779 GOG588779 GYC588779 HHY588779 HRU588779 IBQ588779 ILM588779 IVI588779 JFE588779 JPA588779 JYW588779 KIS588779 KSO588779 LCK588779 LMG588779 LWC588779 MFY588779 MPU588779 MZQ588779 NJM588779 NTI588779 ODE588779 ONA588779 OWW588779 PGS588779 PQO588779 QAK588779 QKG588779 QUC588779 RDY588779 RNU588779 RXQ588779 SHM588779 SRI588779 TBE588779 TLA588779 TUW588779 UES588779 UOO588779 UYK588779 VIG588779 VSC588779 WBY588779 WLU588779 WVQ588779 I654315 JE654315 TA654315 ACW654315 AMS654315 AWO654315 BGK654315 BQG654315 CAC654315 CJY654315 CTU654315 DDQ654315 DNM654315 DXI654315 EHE654315 ERA654315 FAW654315 FKS654315 FUO654315 GEK654315 GOG654315 GYC654315 HHY654315 HRU654315 IBQ654315 ILM654315 IVI654315 JFE654315 JPA654315 JYW654315 KIS654315 KSO654315 LCK654315 LMG654315 LWC654315 MFY654315 MPU654315 MZQ654315 NJM654315 NTI654315 ODE654315 ONA654315 OWW654315 PGS654315 PQO654315 QAK654315 QKG654315 QUC654315 RDY654315 RNU654315 RXQ654315 SHM654315 SRI654315 TBE654315 TLA654315 TUW654315 UES654315 UOO654315 UYK654315 VIG654315 VSC654315 WBY654315 WLU654315 WVQ654315 I719851 JE719851 TA719851 ACW719851 AMS719851 AWO719851 BGK719851 BQG719851 CAC719851 CJY719851 CTU719851 DDQ719851 DNM719851 DXI719851 EHE719851 ERA719851 FAW719851 FKS719851 FUO719851 GEK719851 GOG719851 GYC719851 HHY719851 HRU719851 IBQ719851 ILM719851 IVI719851 JFE719851 JPA719851 JYW719851 KIS719851 KSO719851 LCK719851 LMG719851 LWC719851 MFY719851 MPU719851 MZQ719851 NJM719851 NTI719851 ODE719851 ONA719851 OWW719851 PGS719851 PQO719851 QAK719851 QKG719851 QUC719851 RDY719851 RNU719851 RXQ719851 SHM719851 SRI719851 TBE719851 TLA719851 TUW719851 UES719851 UOO719851 UYK719851 VIG719851 VSC719851 WBY719851 WLU719851 WVQ719851 I785387 JE785387 TA785387 ACW785387 AMS785387 AWO785387 BGK785387 BQG785387 CAC785387 CJY785387 CTU785387 DDQ785387 DNM785387 DXI785387 EHE785387 ERA785387 FAW785387 FKS785387 FUO785387 GEK785387 GOG785387 GYC785387 HHY785387 HRU785387 IBQ785387 ILM785387 IVI785387 JFE785387 JPA785387 JYW785387 KIS785387 KSO785387 LCK785387 LMG785387 LWC785387 MFY785387 MPU785387 MZQ785387 NJM785387 NTI785387 ODE785387 ONA785387 OWW785387 PGS785387 PQO785387 QAK785387 QKG785387 QUC785387 RDY785387 RNU785387 RXQ785387 SHM785387 SRI785387 TBE785387 TLA785387 TUW785387 UES785387 UOO785387 UYK785387 VIG785387 VSC785387 WBY785387 WLU785387 WVQ785387 I850923 JE850923 TA850923 ACW850923 AMS850923 AWO850923 BGK850923 BQG850923 CAC850923 CJY850923 CTU850923 DDQ850923 DNM850923 DXI850923 EHE850923 ERA850923 FAW850923 FKS850923 FUO850923 GEK850923 GOG850923 GYC850923 HHY850923 HRU850923 IBQ850923 ILM850923 IVI850923 JFE850923 JPA850923 JYW850923 KIS850923 KSO850923 LCK850923 LMG850923 LWC850923 MFY850923 MPU850923 MZQ850923 NJM850923 NTI850923 ODE850923 ONA850923 OWW850923 PGS850923 PQO850923 QAK850923 QKG850923 QUC850923 RDY850923 RNU850923 RXQ850923 SHM850923 SRI850923 TBE850923 TLA850923 TUW850923 UES850923 UOO850923 UYK850923 VIG850923 VSC850923 WBY850923 WLU850923 WVQ850923 I916459 JE916459 TA916459 ACW916459 AMS916459 AWO916459 BGK916459 BQG916459 CAC916459 CJY916459 CTU916459 DDQ916459 DNM916459 DXI916459 EHE916459 ERA916459 FAW916459 FKS916459 FUO916459 GEK916459 GOG916459 GYC916459 HHY916459 HRU916459 IBQ916459 ILM916459 IVI916459 JFE916459 JPA916459 JYW916459 KIS916459 KSO916459 LCK916459 LMG916459 LWC916459 MFY916459 MPU916459 MZQ916459 NJM916459 NTI916459 ODE916459 ONA916459 OWW916459 PGS916459 PQO916459 QAK916459 QKG916459 QUC916459 RDY916459 RNU916459 RXQ916459 SHM916459 SRI916459 TBE916459 TLA916459 TUW916459 UES916459 UOO916459 UYK916459 VIG916459 VSC916459 WBY916459 WLU916459 WVQ916459 I981995 JE981995 TA981995 ACW981995 AMS981995 AWO981995 BGK981995 BQG981995 CAC981995 CJY981995 CTU981995 DDQ981995 DNM981995 DXI981995 EHE981995 ERA981995 FAW981995 FKS981995 FUO981995 GEK981995 GOG981995 GYC981995 HHY981995 HRU981995 IBQ981995 ILM981995 IVI981995 JFE981995 JPA981995 JYW981995 KIS981995 KSO981995 LCK981995 LMG981995 LWC981995 MFY981995 MPU981995 MZQ981995 NJM981995 NTI981995 ODE981995 ONA981995 OWW981995 PGS981995 PQO981995 QAK981995 QKG981995 QUC981995 RDY981995 RNU981995 RXQ981995 SHM981995 SRI981995 TBE981995 TLA981995 TUW981995 UES981995 UOO981995 UYK981995 VIG981995 VSC981995 WBY981995 WLU981995 WVQ981995 O64548 JK64548 TG64548 ADC64548 AMY64548 AWU64548 BGQ64548 BQM64548 CAI64548 CKE64548 CUA64548 DDW64548 DNS64548 DXO64548 EHK64548 ERG64548 FBC64548 FKY64548 FUU64548 GEQ64548 GOM64548 GYI64548 HIE64548 HSA64548 IBW64548 ILS64548 IVO64548 JFK64548 JPG64548 JZC64548 KIY64548 KSU64548 LCQ64548 LMM64548 LWI64548 MGE64548 MQA64548 MZW64548 NJS64548 NTO64548 ODK64548 ONG64548 OXC64548 PGY64548 PQU64548 QAQ64548 QKM64548 QUI64548 REE64548 ROA64548 RXW64548 SHS64548 SRO64548 TBK64548 TLG64548 TVC64548 UEY64548 UOU64548 UYQ64548 VIM64548 VSI64548 WCE64548 WMA64548 WVW64548 O130084 JK130084 TG130084 ADC130084 AMY130084 AWU130084 BGQ130084 BQM130084 CAI130084 CKE130084 CUA130084 DDW130084 DNS130084 DXO130084 EHK130084 ERG130084 FBC130084 FKY130084 FUU130084 GEQ130084 GOM130084 GYI130084 HIE130084 HSA130084 IBW130084 ILS130084 IVO130084 JFK130084 JPG130084 JZC130084 KIY130084 KSU130084 LCQ130084 LMM130084 LWI130084 MGE130084 MQA130084 MZW130084 NJS130084 NTO130084 ODK130084 ONG130084 OXC130084 PGY130084 PQU130084 QAQ130084 QKM130084 QUI130084 REE130084 ROA130084 RXW130084 SHS130084 SRO130084 TBK130084 TLG130084 TVC130084 UEY130084 UOU130084 UYQ130084 VIM130084 VSI130084 WCE130084 WMA130084 WVW130084 O195620 JK195620 TG195620 ADC195620 AMY195620 AWU195620 BGQ195620 BQM195620 CAI195620 CKE195620 CUA195620 DDW195620 DNS195620 DXO195620 EHK195620 ERG195620 FBC195620 FKY195620 FUU195620 GEQ195620 GOM195620 GYI195620 HIE195620 HSA195620 IBW195620 ILS195620 IVO195620 JFK195620 JPG195620 JZC195620 KIY195620 KSU195620 LCQ195620 LMM195620 LWI195620 MGE195620 MQA195620 MZW195620 NJS195620 NTO195620 ODK195620 ONG195620 OXC195620 PGY195620 PQU195620 QAQ195620 QKM195620 QUI195620 REE195620 ROA195620 RXW195620 SHS195620 SRO195620 TBK195620 TLG195620 TVC195620 UEY195620 UOU195620 UYQ195620 VIM195620 VSI195620 WCE195620 WMA195620 WVW195620 O261156 JK261156 TG261156 ADC261156 AMY261156 AWU261156 BGQ261156 BQM261156 CAI261156 CKE261156 CUA261156 DDW261156 DNS261156 DXO261156 EHK261156 ERG261156 FBC261156 FKY261156 FUU261156 GEQ261156 GOM261156 GYI261156 HIE261156 HSA261156 IBW261156 ILS261156 IVO261156 JFK261156 JPG261156 JZC261156 KIY261156 KSU261156 LCQ261156 LMM261156 LWI261156 MGE261156 MQA261156 MZW261156 NJS261156 NTO261156 ODK261156 ONG261156 OXC261156 PGY261156 PQU261156 QAQ261156 QKM261156 QUI261156 REE261156 ROA261156 RXW261156 SHS261156 SRO261156 TBK261156 TLG261156 TVC261156 UEY261156 UOU261156 UYQ261156 VIM261156 VSI261156 WCE261156 WMA261156 WVW261156 O326692 JK326692 TG326692 ADC326692 AMY326692 AWU326692 BGQ326692 BQM326692 CAI326692 CKE326692 CUA326692 DDW326692 DNS326692 DXO326692 EHK326692 ERG326692 FBC326692 FKY326692 FUU326692 GEQ326692 GOM326692 GYI326692 HIE326692 HSA326692 IBW326692 ILS326692 IVO326692 JFK326692 JPG326692 JZC326692 KIY326692 KSU326692 LCQ326692 LMM326692 LWI326692 MGE326692 MQA326692 MZW326692 NJS326692 NTO326692 ODK326692 ONG326692 OXC326692 PGY326692 PQU326692 QAQ326692 QKM326692 QUI326692 REE326692 ROA326692 RXW326692 SHS326692 SRO326692 TBK326692 TLG326692 TVC326692 UEY326692 UOU326692 UYQ326692 VIM326692 VSI326692 WCE326692 WMA326692 WVW326692 O392228 JK392228 TG392228 ADC392228 AMY392228 AWU392228 BGQ392228 BQM392228 CAI392228 CKE392228 CUA392228 DDW392228 DNS392228 DXO392228 EHK392228 ERG392228 FBC392228 FKY392228 FUU392228 GEQ392228 GOM392228 GYI392228 HIE392228 HSA392228 IBW392228 ILS392228 IVO392228 JFK392228 JPG392228 JZC392228 KIY392228 KSU392228 LCQ392228 LMM392228 LWI392228 MGE392228 MQA392228 MZW392228 NJS392228 NTO392228 ODK392228 ONG392228 OXC392228 PGY392228 PQU392228 QAQ392228 QKM392228 QUI392228 REE392228 ROA392228 RXW392228 SHS392228 SRO392228 TBK392228 TLG392228 TVC392228 UEY392228 UOU392228 UYQ392228 VIM392228 VSI392228 WCE392228 WMA392228 WVW392228 O457764 JK457764 TG457764 ADC457764 AMY457764 AWU457764 BGQ457764 BQM457764 CAI457764 CKE457764 CUA457764 DDW457764 DNS457764 DXO457764 EHK457764 ERG457764 FBC457764 FKY457764 FUU457764 GEQ457764 GOM457764 GYI457764 HIE457764 HSA457764 IBW457764 ILS457764 IVO457764 JFK457764 JPG457764 JZC457764 KIY457764 KSU457764 LCQ457764 LMM457764 LWI457764 MGE457764 MQA457764 MZW457764 NJS457764 NTO457764 ODK457764 ONG457764 OXC457764 PGY457764 PQU457764 QAQ457764 QKM457764 QUI457764 REE457764 ROA457764 RXW457764 SHS457764 SRO457764 TBK457764 TLG457764 TVC457764 UEY457764 UOU457764 UYQ457764 VIM457764 VSI457764 WCE457764 WMA457764 WVW457764 O523300 JK523300 TG523300 ADC523300 AMY523300 AWU523300 BGQ523300 BQM523300 CAI523300 CKE523300 CUA523300 DDW523300 DNS523300 DXO523300 EHK523300 ERG523300 FBC523300 FKY523300 FUU523300 GEQ523300 GOM523300 GYI523300 HIE523300 HSA523300 IBW523300 ILS523300 IVO523300 JFK523300 JPG523300 JZC523300 KIY523300 KSU523300 LCQ523300 LMM523300 LWI523300 MGE523300 MQA523300 MZW523300 NJS523300 NTO523300 ODK523300 ONG523300 OXC523300 PGY523300 PQU523300 QAQ523300 QKM523300 QUI523300 REE523300 ROA523300 RXW523300 SHS523300 SRO523300 TBK523300 TLG523300 TVC523300 UEY523300 UOU523300 UYQ523300 VIM523300 VSI523300 WCE523300 WMA523300 WVW523300 O588836 JK588836 TG588836 ADC588836 AMY588836 AWU588836 BGQ588836 BQM588836 CAI588836 CKE588836 CUA588836 DDW588836 DNS588836 DXO588836 EHK588836 ERG588836 FBC588836 FKY588836 FUU588836 GEQ588836 GOM588836 GYI588836 HIE588836 HSA588836 IBW588836 ILS588836 IVO588836 JFK588836 JPG588836 JZC588836 KIY588836 KSU588836 LCQ588836 LMM588836 LWI588836 MGE588836 MQA588836 MZW588836 NJS588836 NTO588836 ODK588836 ONG588836 OXC588836 PGY588836 PQU588836 QAQ588836 QKM588836 QUI588836 REE588836 ROA588836 RXW588836 SHS588836 SRO588836 TBK588836 TLG588836 TVC588836 UEY588836 UOU588836 UYQ588836 VIM588836 VSI588836 WCE588836 WMA588836 WVW588836 O654372 JK654372 TG654372 ADC654372 AMY654372 AWU654372 BGQ654372 BQM654372 CAI654372 CKE654372 CUA654372 DDW654372 DNS654372 DXO654372 EHK654372 ERG654372 FBC654372 FKY654372 FUU654372 GEQ654372 GOM654372 GYI654372 HIE654372 HSA654372 IBW654372 ILS654372 IVO654372 JFK654372 JPG654372 JZC654372 KIY654372 KSU654372 LCQ654372 LMM654372 LWI654372 MGE654372 MQA654372 MZW654372 NJS654372 NTO654372 ODK654372 ONG654372 OXC654372 PGY654372 PQU654372 QAQ654372 QKM654372 QUI654372 REE654372 ROA654372 RXW654372 SHS654372 SRO654372 TBK654372 TLG654372 TVC654372 UEY654372 UOU654372 UYQ654372 VIM654372 VSI654372 WCE654372 WMA654372 WVW654372 O719908 JK719908 TG719908 ADC719908 AMY719908 AWU719908 BGQ719908 BQM719908 CAI719908 CKE719908 CUA719908 DDW719908 DNS719908 DXO719908 EHK719908 ERG719908 FBC719908 FKY719908 FUU719908 GEQ719908 GOM719908 GYI719908 HIE719908 HSA719908 IBW719908 ILS719908 IVO719908 JFK719908 JPG719908 JZC719908 KIY719908 KSU719908 LCQ719908 LMM719908 LWI719908 MGE719908 MQA719908 MZW719908 NJS719908 NTO719908 ODK719908 ONG719908 OXC719908 PGY719908 PQU719908 QAQ719908 QKM719908 QUI719908 REE719908 ROA719908 RXW719908 SHS719908 SRO719908 TBK719908 TLG719908 TVC719908 UEY719908 UOU719908 UYQ719908 VIM719908 VSI719908 WCE719908 WMA719908 WVW719908 O785444 JK785444 TG785444 ADC785444 AMY785444 AWU785444 BGQ785444 BQM785444 CAI785444 CKE785444 CUA785444 DDW785444 DNS785444 DXO785444 EHK785444 ERG785444 FBC785444 FKY785444 FUU785444 GEQ785444 GOM785444 GYI785444 HIE785444 HSA785444 IBW785444 ILS785444 IVO785444 JFK785444 JPG785444 JZC785444 KIY785444 KSU785444 LCQ785444 LMM785444 LWI785444 MGE785444 MQA785444 MZW785444 NJS785444 NTO785444 ODK785444 ONG785444 OXC785444 PGY785444 PQU785444 QAQ785444 QKM785444 QUI785444 REE785444 ROA785444 RXW785444 SHS785444 SRO785444 TBK785444 TLG785444 TVC785444 UEY785444 UOU785444 UYQ785444 VIM785444 VSI785444 WCE785444 WMA785444 WVW785444 O850980 JK850980 TG850980 ADC850980 AMY850980 AWU850980 BGQ850980 BQM850980 CAI850980 CKE850980 CUA850980 DDW850980 DNS850980 DXO850980 EHK850980 ERG850980 FBC850980 FKY850980 FUU850980 GEQ850980 GOM850980 GYI850980 HIE850980 HSA850980 IBW850980 ILS850980 IVO850980 JFK850980 JPG850980 JZC850980 KIY850980 KSU850980 LCQ850980 LMM850980 LWI850980 MGE850980 MQA850980 MZW850980 NJS850980 NTO850980 ODK850980 ONG850980 OXC850980 PGY850980 PQU850980 QAQ850980 QKM850980 QUI850980 REE850980 ROA850980 RXW850980 SHS850980 SRO850980 TBK850980 TLG850980 TVC850980 UEY850980 UOU850980 UYQ850980 VIM850980 VSI850980 WCE850980 WMA850980 WVW850980 O916516 JK916516 TG916516 ADC916516 AMY916516 AWU916516 BGQ916516 BQM916516 CAI916516 CKE916516 CUA916516 DDW916516 DNS916516 DXO916516 EHK916516 ERG916516 FBC916516 FKY916516 FUU916516 GEQ916516 GOM916516 GYI916516 HIE916516 HSA916516 IBW916516 ILS916516 IVO916516 JFK916516 JPG916516 JZC916516 KIY916516 KSU916516 LCQ916516 LMM916516 LWI916516 MGE916516 MQA916516 MZW916516 NJS916516 NTO916516 ODK916516 ONG916516 OXC916516 PGY916516 PQU916516 QAQ916516 QKM916516 QUI916516 REE916516 ROA916516 RXW916516 SHS916516 SRO916516 TBK916516 TLG916516 TVC916516 UEY916516 UOU916516 UYQ916516 VIM916516 VSI916516 WCE916516 WMA916516 WVW916516 O982052 JK982052 TG982052 ADC982052 AMY982052 AWU982052 BGQ982052 BQM982052 CAI982052 CKE982052 CUA982052 DDW982052 DNS982052 DXO982052 EHK982052 ERG982052 FBC982052 FKY982052 FUU982052 GEQ982052 GOM982052 GYI982052 HIE982052 HSA982052 IBW982052 ILS982052 IVO982052 JFK982052 JPG982052 JZC982052 KIY982052 KSU982052 LCQ982052 LMM982052 LWI982052 MGE982052 MQA982052 MZW982052 NJS982052 NTO982052 ODK982052 ONG982052 OXC982052 PGY982052 PQU982052 QAQ982052 QKM982052 QUI982052 REE982052 ROA982052 RXW982052 SHS982052 SRO982052 TBK982052 TLG982052 TVC982052 UEY982052 UOU982052 UYQ982052 VIM982052 VSI982052 WCE982052 WMA982052 WVW982052 L64548 JH64548 TD64548 ACZ64548 AMV64548 AWR64548 BGN64548 BQJ64548 CAF64548 CKB64548 CTX64548 DDT64548 DNP64548 DXL64548 EHH64548 ERD64548 FAZ64548 FKV64548 FUR64548 GEN64548 GOJ64548 GYF64548 HIB64548 HRX64548 IBT64548 ILP64548 IVL64548 JFH64548 JPD64548 JYZ64548 KIV64548 KSR64548 LCN64548 LMJ64548 LWF64548 MGB64548 MPX64548 MZT64548 NJP64548 NTL64548 ODH64548 OND64548 OWZ64548 PGV64548 PQR64548 QAN64548 QKJ64548 QUF64548 REB64548 RNX64548 RXT64548 SHP64548 SRL64548 TBH64548 TLD64548 TUZ64548 UEV64548 UOR64548 UYN64548 VIJ64548 VSF64548 WCB64548 WLX64548 WVT64548 L130084 JH130084 TD130084 ACZ130084 AMV130084 AWR130084 BGN130084 BQJ130084 CAF130084 CKB130084 CTX130084 DDT130084 DNP130084 DXL130084 EHH130084 ERD130084 FAZ130084 FKV130084 FUR130084 GEN130084 GOJ130084 GYF130084 HIB130084 HRX130084 IBT130084 ILP130084 IVL130084 JFH130084 JPD130084 JYZ130084 KIV130084 KSR130084 LCN130084 LMJ130084 LWF130084 MGB130084 MPX130084 MZT130084 NJP130084 NTL130084 ODH130084 OND130084 OWZ130084 PGV130084 PQR130084 QAN130084 QKJ130084 QUF130084 REB130084 RNX130084 RXT130084 SHP130084 SRL130084 TBH130084 TLD130084 TUZ130084 UEV130084 UOR130084 UYN130084 VIJ130084 VSF130084 WCB130084 WLX130084 WVT130084 L195620 JH195620 TD195620 ACZ195620 AMV195620 AWR195620 BGN195620 BQJ195620 CAF195620 CKB195620 CTX195620 DDT195620 DNP195620 DXL195620 EHH195620 ERD195620 FAZ195620 FKV195620 FUR195620 GEN195620 GOJ195620 GYF195620 HIB195620 HRX195620 IBT195620 ILP195620 IVL195620 JFH195620 JPD195620 JYZ195620 KIV195620 KSR195620 LCN195620 LMJ195620 LWF195620 MGB195620 MPX195620 MZT195620 NJP195620 NTL195620 ODH195620 OND195620 OWZ195620 PGV195620 PQR195620 QAN195620 QKJ195620 QUF195620 REB195620 RNX195620 RXT195620 SHP195620 SRL195620 TBH195620 TLD195620 TUZ195620 UEV195620 UOR195620 UYN195620 VIJ195620 VSF195620 WCB195620 WLX195620 WVT195620 L261156 JH261156 TD261156 ACZ261156 AMV261156 AWR261156 BGN261156 BQJ261156 CAF261156 CKB261156 CTX261156 DDT261156 DNP261156 DXL261156 EHH261156 ERD261156 FAZ261156 FKV261156 FUR261156 GEN261156 GOJ261156 GYF261156 HIB261156 HRX261156 IBT261156 ILP261156 IVL261156 JFH261156 JPD261156 JYZ261156 KIV261156 KSR261156 LCN261156 LMJ261156 LWF261156 MGB261156 MPX261156 MZT261156 NJP261156 NTL261156 ODH261156 OND261156 OWZ261156 PGV261156 PQR261156 QAN261156 QKJ261156 QUF261156 REB261156 RNX261156 RXT261156 SHP261156 SRL261156 TBH261156 TLD261156 TUZ261156 UEV261156 UOR261156 UYN261156 VIJ261156 VSF261156 WCB261156 WLX261156 WVT261156 L326692 JH326692 TD326692 ACZ326692 AMV326692 AWR326692 BGN326692 BQJ326692 CAF326692 CKB326692 CTX326692 DDT326692 DNP326692 DXL326692 EHH326692 ERD326692 FAZ326692 FKV326692 FUR326692 GEN326692 GOJ326692 GYF326692 HIB326692 HRX326692 IBT326692 ILP326692 IVL326692 JFH326692 JPD326692 JYZ326692 KIV326692 KSR326692 LCN326692 LMJ326692 LWF326692 MGB326692 MPX326692 MZT326692 NJP326692 NTL326692 ODH326692 OND326692 OWZ326692 PGV326692 PQR326692 QAN326692 QKJ326692 QUF326692 REB326692 RNX326692 RXT326692 SHP326692 SRL326692 TBH326692 TLD326692 TUZ326692 UEV326692 UOR326692 UYN326692 VIJ326692 VSF326692 WCB326692 WLX326692 WVT326692 L392228 JH392228 TD392228 ACZ392228 AMV392228 AWR392228 BGN392228 BQJ392228 CAF392228 CKB392228 CTX392228 DDT392228 DNP392228 DXL392228 EHH392228 ERD392228 FAZ392228 FKV392228 FUR392228 GEN392228 GOJ392228 GYF392228 HIB392228 HRX392228 IBT392228 ILP392228 IVL392228 JFH392228 JPD392228 JYZ392228 KIV392228 KSR392228 LCN392228 LMJ392228 LWF392228 MGB392228 MPX392228 MZT392228 NJP392228 NTL392228 ODH392228 OND392228 OWZ392228 PGV392228 PQR392228 QAN392228 QKJ392228 QUF392228 REB392228 RNX392228 RXT392228 SHP392228 SRL392228 TBH392228 TLD392228 TUZ392228 UEV392228 UOR392228 UYN392228 VIJ392228 VSF392228 WCB392228 WLX392228 WVT392228 L457764 JH457764 TD457764 ACZ457764 AMV457764 AWR457764 BGN457764 BQJ457764 CAF457764 CKB457764 CTX457764 DDT457764 DNP457764 DXL457764 EHH457764 ERD457764 FAZ457764 FKV457764 FUR457764 GEN457764 GOJ457764 GYF457764 HIB457764 HRX457764 IBT457764 ILP457764 IVL457764 JFH457764 JPD457764 JYZ457764 KIV457764 KSR457764 LCN457764 LMJ457764 LWF457764 MGB457764 MPX457764 MZT457764 NJP457764 NTL457764 ODH457764 OND457764 OWZ457764 PGV457764 PQR457764 QAN457764 QKJ457764 QUF457764 REB457764 RNX457764 RXT457764 SHP457764 SRL457764 TBH457764 TLD457764 TUZ457764 UEV457764 UOR457764 UYN457764 VIJ457764 VSF457764 WCB457764 WLX457764 WVT457764 L523300 JH523300 TD523300 ACZ523300 AMV523300 AWR523300 BGN523300 BQJ523300 CAF523300 CKB523300 CTX523300 DDT523300 DNP523300 DXL523300 EHH523300 ERD523300 FAZ523300 FKV523300 FUR523300 GEN523300 GOJ523300 GYF523300 HIB523300 HRX523300 IBT523300 ILP523300 IVL523300 JFH523300 JPD523300 JYZ523300 KIV523300 KSR523300 LCN523300 LMJ523300 LWF523300 MGB523300 MPX523300 MZT523300 NJP523300 NTL523300 ODH523300 OND523300 OWZ523300 PGV523300 PQR523300 QAN523300 QKJ523300 QUF523300 REB523300 RNX523300 RXT523300 SHP523300 SRL523300 TBH523300 TLD523300 TUZ523300 UEV523300 UOR523300 UYN523300 VIJ523300 VSF523300 WCB523300 WLX523300 WVT523300 L588836 JH588836 TD588836 ACZ588836 AMV588836 AWR588836 BGN588836 BQJ588836 CAF588836 CKB588836 CTX588836 DDT588836 DNP588836 DXL588836 EHH588836 ERD588836 FAZ588836 FKV588836 FUR588836 GEN588836 GOJ588836 GYF588836 HIB588836 HRX588836 IBT588836 ILP588836 IVL588836 JFH588836 JPD588836 JYZ588836 KIV588836 KSR588836 LCN588836 LMJ588836 LWF588836 MGB588836 MPX588836 MZT588836 NJP588836 NTL588836 ODH588836 OND588836 OWZ588836 PGV588836 PQR588836 QAN588836 QKJ588836 QUF588836 REB588836 RNX588836 RXT588836 SHP588836 SRL588836 TBH588836 TLD588836 TUZ588836 UEV588836 UOR588836 UYN588836 VIJ588836 VSF588836 WCB588836 WLX588836 WVT588836 L654372 JH654372 TD654372 ACZ654372 AMV654372 AWR654372 BGN654372 BQJ654372 CAF654372 CKB654372 CTX654372 DDT654372 DNP654372 DXL654372 EHH654372 ERD654372 FAZ654372 FKV654372 FUR654372 GEN654372 GOJ654372 GYF654372 HIB654372 HRX654372 IBT654372 ILP654372 IVL654372 JFH654372 JPD654372 JYZ654372 KIV654372 KSR654372 LCN654372 LMJ654372 LWF654372 MGB654372 MPX654372 MZT654372 NJP654372 NTL654372 ODH654372 OND654372 OWZ654372 PGV654372 PQR654372 QAN654372 QKJ654372 QUF654372 REB654372 RNX654372 RXT654372 SHP654372 SRL654372 TBH654372 TLD654372 TUZ654372 UEV654372 UOR654372 UYN654372 VIJ654372 VSF654372 WCB654372 WLX654372 WVT654372 L719908 JH719908 TD719908 ACZ719908 AMV719908 AWR719908 BGN719908 BQJ719908 CAF719908 CKB719908 CTX719908 DDT719908 DNP719908 DXL719908 EHH719908 ERD719908 FAZ719908 FKV719908 FUR719908 GEN719908 GOJ719908 GYF719908 HIB719908 HRX719908 IBT719908 ILP719908 IVL719908 JFH719908 JPD719908 JYZ719908 KIV719908 KSR719908 LCN719908 LMJ719908 LWF719908 MGB719908 MPX719908 MZT719908 NJP719908 NTL719908 ODH719908 OND719908 OWZ719908 PGV719908 PQR719908 QAN719908 QKJ719908 QUF719908 REB719908 RNX719908 RXT719908 SHP719908 SRL719908 TBH719908 TLD719908 TUZ719908 UEV719908 UOR719908 UYN719908 VIJ719908 VSF719908 WCB719908 WLX719908 WVT719908 L785444 JH785444 TD785444 ACZ785444 AMV785444 AWR785444 BGN785444 BQJ785444 CAF785444 CKB785444 CTX785444 DDT785444 DNP785444 DXL785444 EHH785444 ERD785444 FAZ785444 FKV785444 FUR785444 GEN785444 GOJ785444 GYF785444 HIB785444 HRX785444 IBT785444 ILP785444 IVL785444 JFH785444 JPD785444 JYZ785444 KIV785444 KSR785444 LCN785444 LMJ785444 LWF785444 MGB785444 MPX785444 MZT785444 NJP785444 NTL785444 ODH785444 OND785444 OWZ785444 PGV785444 PQR785444 QAN785444 QKJ785444 QUF785444 REB785444 RNX785444 RXT785444 SHP785444 SRL785444 TBH785444 TLD785444 TUZ785444 UEV785444 UOR785444 UYN785444 VIJ785444 VSF785444 WCB785444 WLX785444 WVT785444 L850980 JH850980 TD850980 ACZ850980 AMV850980 AWR850980 BGN850980 BQJ850980 CAF850980 CKB850980 CTX850980 DDT850980 DNP850980 DXL850980 EHH850980 ERD850980 FAZ850980 FKV850980 FUR850980 GEN850980 GOJ850980 GYF850980 HIB850980 HRX850980 IBT850980 ILP850980 IVL850980 JFH850980 JPD850980 JYZ850980 KIV850980 KSR850980 LCN850980 LMJ850980 LWF850980 MGB850980 MPX850980 MZT850980 NJP850980 NTL850980 ODH850980 OND850980 OWZ850980 PGV850980 PQR850980 QAN850980 QKJ850980 QUF850980 REB850980 RNX850980 RXT850980 SHP850980 SRL850980 TBH850980 TLD850980 TUZ850980 UEV850980 UOR850980 UYN850980 VIJ850980 VSF850980 WCB850980 WLX850980 WVT850980 L916516 JH916516 TD916516 ACZ916516 AMV916516 AWR916516 BGN916516 BQJ916516 CAF916516 CKB916516 CTX916516 DDT916516 DNP916516 DXL916516 EHH916516 ERD916516 FAZ916516 FKV916516 FUR916516 GEN916516 GOJ916516 GYF916516 HIB916516 HRX916516 IBT916516 ILP916516 IVL916516 JFH916516 JPD916516 JYZ916516 KIV916516 KSR916516 LCN916516 LMJ916516 LWF916516 MGB916516 MPX916516 MZT916516 NJP916516 NTL916516 ODH916516 OND916516 OWZ916516 PGV916516 PQR916516 QAN916516 QKJ916516 QUF916516 REB916516 RNX916516 RXT916516 SHP916516 SRL916516 TBH916516 TLD916516 TUZ916516 UEV916516 UOR916516 UYN916516 VIJ916516 VSF916516 WCB916516 WLX916516 WVT916516 L982052 JH982052 TD982052 ACZ982052 AMV982052 AWR982052 BGN982052 BQJ982052 CAF982052 CKB982052 CTX982052 DDT982052 DNP982052 DXL982052 EHH982052 ERD982052 FAZ982052 FKV982052 FUR982052 GEN982052 GOJ982052 GYF982052 HIB982052 HRX982052 IBT982052 ILP982052 IVL982052 JFH982052 JPD982052 JYZ982052 KIV982052 KSR982052 LCN982052 LMJ982052 LWF982052 MGB982052 MPX982052 MZT982052 NJP982052 NTL982052 ODH982052 OND982052 OWZ982052 PGV982052 PQR982052 QAN982052 QKJ982052 QUF982052 REB982052 RNX982052 RXT982052 SHP982052 SRL982052 TBH982052 TLD982052 TUZ982052 UEV982052 UOR982052 UYN982052 VIJ982052 VSF982052 WCB982052 WLX982052 WVT982052 I64548 JE64548 TA64548 ACW64548 AMS64548 AWO64548 BGK64548 BQG64548 CAC64548 CJY64548 CTU64548 DDQ64548 DNM64548 DXI64548 EHE64548 ERA64548 FAW64548 FKS64548 FUO64548 GEK64548 GOG64548 GYC64548 HHY64548 HRU64548 IBQ64548 ILM64548 IVI64548 JFE64548 JPA64548 JYW64548 KIS64548 KSO64548 LCK64548 LMG64548 LWC64548 MFY64548 MPU64548 MZQ64548 NJM64548 NTI64548 ODE64548 ONA64548 OWW64548 PGS64548 PQO64548 QAK64548 QKG64548 QUC64548 RDY64548 RNU64548 RXQ64548 SHM64548 SRI64548 TBE64548 TLA64548 TUW64548 UES64548 UOO64548 UYK64548 VIG64548 VSC64548 WBY64548 WLU64548 WVQ64548 I130084 JE130084 TA130084 ACW130084 AMS130084 AWO130084 BGK130084 BQG130084 CAC130084 CJY130084 CTU130084 DDQ130084 DNM130084 DXI130084 EHE130084 ERA130084 FAW130084 FKS130084 FUO130084 GEK130084 GOG130084 GYC130084 HHY130084 HRU130084 IBQ130084 ILM130084 IVI130084 JFE130084 JPA130084 JYW130084 KIS130084 KSO130084 LCK130084 LMG130084 LWC130084 MFY130084 MPU130084 MZQ130084 NJM130084 NTI130084 ODE130084 ONA130084 OWW130084 PGS130084 PQO130084 QAK130084 QKG130084 QUC130084 RDY130084 RNU130084 RXQ130084 SHM130084 SRI130084 TBE130084 TLA130084 TUW130084 UES130084 UOO130084 UYK130084 VIG130084 VSC130084 WBY130084 WLU130084 WVQ130084 I195620 JE195620 TA195620 ACW195620 AMS195620 AWO195620 BGK195620 BQG195620 CAC195620 CJY195620 CTU195620 DDQ195620 DNM195620 DXI195620 EHE195620 ERA195620 FAW195620 FKS195620 FUO195620 GEK195620 GOG195620 GYC195620 HHY195620 HRU195620 IBQ195620 ILM195620 IVI195620 JFE195620 JPA195620 JYW195620 KIS195620 KSO195620 LCK195620 LMG195620 LWC195620 MFY195620 MPU195620 MZQ195620 NJM195620 NTI195620 ODE195620 ONA195620 OWW195620 PGS195620 PQO195620 QAK195620 QKG195620 QUC195620 RDY195620 RNU195620 RXQ195620 SHM195620 SRI195620 TBE195620 TLA195620 TUW195620 UES195620 UOO195620 UYK195620 VIG195620 VSC195620 WBY195620 WLU195620 WVQ195620 I261156 JE261156 TA261156 ACW261156 AMS261156 AWO261156 BGK261156 BQG261156 CAC261156 CJY261156 CTU261156 DDQ261156 DNM261156 DXI261156 EHE261156 ERA261156 FAW261156 FKS261156 FUO261156 GEK261156 GOG261156 GYC261156 HHY261156 HRU261156 IBQ261156 ILM261156 IVI261156 JFE261156 JPA261156 JYW261156 KIS261156 KSO261156 LCK261156 LMG261156 LWC261156 MFY261156 MPU261156 MZQ261156 NJM261156 NTI261156 ODE261156 ONA261156 OWW261156 PGS261156 PQO261156 QAK261156 QKG261156 QUC261156 RDY261156 RNU261156 RXQ261156 SHM261156 SRI261156 TBE261156 TLA261156 TUW261156 UES261156 UOO261156 UYK261156 VIG261156 VSC261156 WBY261156 WLU261156 WVQ261156 I326692 JE326692 TA326692 ACW326692 AMS326692 AWO326692 BGK326692 BQG326692 CAC326692 CJY326692 CTU326692 DDQ326692 DNM326692 DXI326692 EHE326692 ERA326692 FAW326692 FKS326692 FUO326692 GEK326692 GOG326692 GYC326692 HHY326692 HRU326692 IBQ326692 ILM326692 IVI326692 JFE326692 JPA326692 JYW326692 KIS326692 KSO326692 LCK326692 LMG326692 LWC326692 MFY326692 MPU326692 MZQ326692 NJM326692 NTI326692 ODE326692 ONA326692 OWW326692 PGS326692 PQO326692 QAK326692 QKG326692 QUC326692 RDY326692 RNU326692 RXQ326692 SHM326692 SRI326692 TBE326692 TLA326692 TUW326692 UES326692 UOO326692 UYK326692 VIG326692 VSC326692 WBY326692 WLU326692 WVQ326692 I392228 JE392228 TA392228 ACW392228 AMS392228 AWO392228 BGK392228 BQG392228 CAC392228 CJY392228 CTU392228 DDQ392228 DNM392228 DXI392228 EHE392228 ERA392228 FAW392228 FKS392228 FUO392228 GEK392228 GOG392228 GYC392228 HHY392228 HRU392228 IBQ392228 ILM392228 IVI392228 JFE392228 JPA392228 JYW392228 KIS392228 KSO392228 LCK392228 LMG392228 LWC392228 MFY392228 MPU392228 MZQ392228 NJM392228 NTI392228 ODE392228 ONA392228 OWW392228 PGS392228 PQO392228 QAK392228 QKG392228 QUC392228 RDY392228 RNU392228 RXQ392228 SHM392228 SRI392228 TBE392228 TLA392228 TUW392228 UES392228 UOO392228 UYK392228 VIG392228 VSC392228 WBY392228 WLU392228 WVQ392228 I457764 JE457764 TA457764 ACW457764 AMS457764 AWO457764 BGK457764 BQG457764 CAC457764 CJY457764 CTU457764 DDQ457764 DNM457764 DXI457764 EHE457764 ERA457764 FAW457764 FKS457764 FUO457764 GEK457764 GOG457764 GYC457764 HHY457764 HRU457764 IBQ457764 ILM457764 IVI457764 JFE457764 JPA457764 JYW457764 KIS457764 KSO457764 LCK457764 LMG457764 LWC457764 MFY457764 MPU457764 MZQ457764 NJM457764 NTI457764 ODE457764 ONA457764 OWW457764 PGS457764 PQO457764 QAK457764 QKG457764 QUC457764 RDY457764 RNU457764 RXQ457764 SHM457764 SRI457764 TBE457764 TLA457764 TUW457764 UES457764 UOO457764 UYK457764 VIG457764 VSC457764 WBY457764 WLU457764 WVQ457764 I523300 JE523300 TA523300 ACW523300 AMS523300 AWO523300 BGK523300 BQG523300 CAC523300 CJY523300 CTU523300 DDQ523300 DNM523300 DXI523300 EHE523300 ERA523300 FAW523300 FKS523300 FUO523300 GEK523300 GOG523300 GYC523300 HHY523300 HRU523300 IBQ523300 ILM523300 IVI523300 JFE523300 JPA523300 JYW523300 KIS523300 KSO523300 LCK523300 LMG523300 LWC523300 MFY523300 MPU523300 MZQ523300 NJM523300 NTI523300 ODE523300 ONA523300 OWW523300 PGS523300 PQO523300 QAK523300 QKG523300 QUC523300 RDY523300 RNU523300 RXQ523300 SHM523300 SRI523300 TBE523300 TLA523300 TUW523300 UES523300 UOO523300 UYK523300 VIG523300 VSC523300 WBY523300 WLU523300 WVQ523300 I588836 JE588836 TA588836 ACW588836 AMS588836 AWO588836 BGK588836 BQG588836 CAC588836 CJY588836 CTU588836 DDQ588836 DNM588836 DXI588836 EHE588836 ERA588836 FAW588836 FKS588836 FUO588836 GEK588836 GOG588836 GYC588836 HHY588836 HRU588836 IBQ588836 ILM588836 IVI588836 JFE588836 JPA588836 JYW588836 KIS588836 KSO588836 LCK588836 LMG588836 LWC588836 MFY588836 MPU588836 MZQ588836 NJM588836 NTI588836 ODE588836 ONA588836 OWW588836 PGS588836 PQO588836 QAK588836 QKG588836 QUC588836 RDY588836 RNU588836 RXQ588836 SHM588836 SRI588836 TBE588836 TLA588836 TUW588836 UES588836 UOO588836 UYK588836 VIG588836 VSC588836 WBY588836 WLU588836 WVQ588836 I654372 JE654372 TA654372 ACW654372 AMS654372 AWO654372 BGK654372 BQG654372 CAC654372 CJY654372 CTU654372 DDQ654372 DNM654372 DXI654372 EHE654372 ERA654372 FAW654372 FKS654372 FUO654372 GEK654372 GOG654372 GYC654372 HHY654372 HRU654372 IBQ654372 ILM654372 IVI654372 JFE654372 JPA654372 JYW654372 KIS654372 KSO654372 LCK654372 LMG654372 LWC654372 MFY654372 MPU654372 MZQ654372 NJM654372 NTI654372 ODE654372 ONA654372 OWW654372 PGS654372 PQO654372 QAK654372 QKG654372 QUC654372 RDY654372 RNU654372 RXQ654372 SHM654372 SRI654372 TBE654372 TLA654372 TUW654372 UES654372 UOO654372 UYK654372 VIG654372 VSC654372 WBY654372 WLU654372 WVQ654372 I719908 JE719908 TA719908 ACW719908 AMS719908 AWO719908 BGK719908 BQG719908 CAC719908 CJY719908 CTU719908 DDQ719908 DNM719908 DXI719908 EHE719908 ERA719908 FAW719908 FKS719908 FUO719908 GEK719908 GOG719908 GYC719908 HHY719908 HRU719908 IBQ719908 ILM719908 IVI719908 JFE719908 JPA719908 JYW719908 KIS719908 KSO719908 LCK719908 LMG719908 LWC719908 MFY719908 MPU719908 MZQ719908 NJM719908 NTI719908 ODE719908 ONA719908 OWW719908 PGS719908 PQO719908 QAK719908 QKG719908 QUC719908 RDY719908 RNU719908 RXQ719908 SHM719908 SRI719908 TBE719908 TLA719908 TUW719908 UES719908 UOO719908 UYK719908 VIG719908 VSC719908 WBY719908 WLU719908 WVQ719908 I785444 JE785444 TA785444 ACW785444 AMS785444 AWO785444 BGK785444 BQG785444 CAC785444 CJY785444 CTU785444 DDQ785444 DNM785444 DXI785444 EHE785444 ERA785444 FAW785444 FKS785444 FUO785444 GEK785444 GOG785444 GYC785444 HHY785444 HRU785444 IBQ785444 ILM785444 IVI785444 JFE785444 JPA785444 JYW785444 KIS785444 KSO785444 LCK785444 LMG785444 LWC785444 MFY785444 MPU785444 MZQ785444 NJM785444 NTI785444 ODE785444 ONA785444 OWW785444 PGS785444 PQO785444 QAK785444 QKG785444 QUC785444 RDY785444 RNU785444 RXQ785444 SHM785444 SRI785444 TBE785444 TLA785444 TUW785444 UES785444 UOO785444 UYK785444 VIG785444 VSC785444 WBY785444 WLU785444 WVQ785444 I850980 JE850980 TA850980 ACW850980 AMS850980 AWO850980 BGK850980 BQG850980 CAC850980 CJY850980 CTU850980 DDQ850980 DNM850980 DXI850980 EHE850980 ERA850980 FAW850980 FKS850980 FUO850980 GEK850980 GOG850980 GYC850980 HHY850980 HRU850980 IBQ850980 ILM850980 IVI850980 JFE850980 JPA850980 JYW850980 KIS850980 KSO850980 LCK850980 LMG850980 LWC850980 MFY850980 MPU850980 MZQ850980 NJM850980 NTI850980 ODE850980 ONA850980 OWW850980 PGS850980 PQO850980 QAK850980 QKG850980 QUC850980 RDY850980 RNU850980 RXQ850980 SHM850980 SRI850980 TBE850980 TLA850980 TUW850980 UES850980 UOO850980 UYK850980 VIG850980 VSC850980 WBY850980 WLU850980 WVQ850980 I916516 JE916516 TA916516 ACW916516 AMS916516 AWO916516 BGK916516 BQG916516 CAC916516 CJY916516 CTU916516 DDQ916516 DNM916516 DXI916516 EHE916516 ERA916516 FAW916516 FKS916516 FUO916516 GEK916516 GOG916516 GYC916516 HHY916516 HRU916516 IBQ916516 ILM916516 IVI916516 JFE916516 JPA916516 JYW916516 KIS916516 KSO916516 LCK916516 LMG916516 LWC916516 MFY916516 MPU916516 MZQ916516 NJM916516 NTI916516 ODE916516 ONA916516 OWW916516 PGS916516 PQO916516 QAK916516 QKG916516 QUC916516 RDY916516 RNU916516 RXQ916516 SHM916516 SRI916516 TBE916516 TLA916516 TUW916516 UES916516 UOO916516 UYK916516 VIG916516 VSC916516 WBY916516 WLU916516 WVQ916516 I982052 JE982052 TA982052 ACW982052 AMS982052 AWO982052 BGK982052 BQG982052 CAC982052 CJY982052 CTU982052 DDQ982052 DNM982052 DXI982052 EHE982052 ERA982052 FAW982052 FKS982052 FUO982052 GEK982052 GOG982052 GYC982052 HHY982052 HRU982052 IBQ982052 ILM982052 IVI982052 JFE982052 JPA982052 JYW982052 KIS982052 KSO982052 LCK982052 LMG982052 LWC982052 MFY982052 MPU982052 MZQ982052 NJM982052 NTI982052 ODE982052 ONA982052 OWW982052 PGS982052 PQO982052 QAK982052 QKG982052 QUC982052 RDY982052 RNU982052 RXQ982052 SHM982052 SRI982052 TBE982052 TLA982052 TUW982052 UES982052 UOO982052 UYK982052 VIG982052 VSC982052 WBY982052 WLU982052 WVQ982052 O64584 JK64584 TG64584 ADC64584 AMY64584 AWU64584 BGQ64584 BQM64584 CAI64584 CKE64584 CUA64584 DDW64584 DNS64584 DXO64584 EHK64584 ERG64584 FBC64584 FKY64584 FUU64584 GEQ64584 GOM64584 GYI64584 HIE64584 HSA64584 IBW64584 ILS64584 IVO64584 JFK64584 JPG64584 JZC64584 KIY64584 KSU64584 LCQ64584 LMM64584 LWI64584 MGE64584 MQA64584 MZW64584 NJS64584 NTO64584 ODK64584 ONG64584 OXC64584 PGY64584 PQU64584 QAQ64584 QKM64584 QUI64584 REE64584 ROA64584 RXW64584 SHS64584 SRO64584 TBK64584 TLG64584 TVC64584 UEY64584 UOU64584 UYQ64584 VIM64584 VSI64584 WCE64584 WMA64584 WVW64584 O130120 JK130120 TG130120 ADC130120 AMY130120 AWU130120 BGQ130120 BQM130120 CAI130120 CKE130120 CUA130120 DDW130120 DNS130120 DXO130120 EHK130120 ERG130120 FBC130120 FKY130120 FUU130120 GEQ130120 GOM130120 GYI130120 HIE130120 HSA130120 IBW130120 ILS130120 IVO130120 JFK130120 JPG130120 JZC130120 KIY130120 KSU130120 LCQ130120 LMM130120 LWI130120 MGE130120 MQA130120 MZW130120 NJS130120 NTO130120 ODK130120 ONG130120 OXC130120 PGY130120 PQU130120 QAQ130120 QKM130120 QUI130120 REE130120 ROA130120 RXW130120 SHS130120 SRO130120 TBK130120 TLG130120 TVC130120 UEY130120 UOU130120 UYQ130120 VIM130120 VSI130120 WCE130120 WMA130120 WVW130120 O195656 JK195656 TG195656 ADC195656 AMY195656 AWU195656 BGQ195656 BQM195656 CAI195656 CKE195656 CUA195656 DDW195656 DNS195656 DXO195656 EHK195656 ERG195656 FBC195656 FKY195656 FUU195656 GEQ195656 GOM195656 GYI195656 HIE195656 HSA195656 IBW195656 ILS195656 IVO195656 JFK195656 JPG195656 JZC195656 KIY195656 KSU195656 LCQ195656 LMM195656 LWI195656 MGE195656 MQA195656 MZW195656 NJS195656 NTO195656 ODK195656 ONG195656 OXC195656 PGY195656 PQU195656 QAQ195656 QKM195656 QUI195656 REE195656 ROA195656 RXW195656 SHS195656 SRO195656 TBK195656 TLG195656 TVC195656 UEY195656 UOU195656 UYQ195656 VIM195656 VSI195656 WCE195656 WMA195656 WVW195656 O261192 JK261192 TG261192 ADC261192 AMY261192 AWU261192 BGQ261192 BQM261192 CAI261192 CKE261192 CUA261192 DDW261192 DNS261192 DXO261192 EHK261192 ERG261192 FBC261192 FKY261192 FUU261192 GEQ261192 GOM261192 GYI261192 HIE261192 HSA261192 IBW261192 ILS261192 IVO261192 JFK261192 JPG261192 JZC261192 KIY261192 KSU261192 LCQ261192 LMM261192 LWI261192 MGE261192 MQA261192 MZW261192 NJS261192 NTO261192 ODK261192 ONG261192 OXC261192 PGY261192 PQU261192 QAQ261192 QKM261192 QUI261192 REE261192 ROA261192 RXW261192 SHS261192 SRO261192 TBK261192 TLG261192 TVC261192 UEY261192 UOU261192 UYQ261192 VIM261192 VSI261192 WCE261192 WMA261192 WVW261192 O326728 JK326728 TG326728 ADC326728 AMY326728 AWU326728 BGQ326728 BQM326728 CAI326728 CKE326728 CUA326728 DDW326728 DNS326728 DXO326728 EHK326728 ERG326728 FBC326728 FKY326728 FUU326728 GEQ326728 GOM326728 GYI326728 HIE326728 HSA326728 IBW326728 ILS326728 IVO326728 JFK326728 JPG326728 JZC326728 KIY326728 KSU326728 LCQ326728 LMM326728 LWI326728 MGE326728 MQA326728 MZW326728 NJS326728 NTO326728 ODK326728 ONG326728 OXC326728 PGY326728 PQU326728 QAQ326728 QKM326728 QUI326728 REE326728 ROA326728 RXW326728 SHS326728 SRO326728 TBK326728 TLG326728 TVC326728 UEY326728 UOU326728 UYQ326728 VIM326728 VSI326728 WCE326728 WMA326728 WVW326728 O392264 JK392264 TG392264 ADC392264 AMY392264 AWU392264 BGQ392264 BQM392264 CAI392264 CKE392264 CUA392264 DDW392264 DNS392264 DXO392264 EHK392264 ERG392264 FBC392264 FKY392264 FUU392264 GEQ392264 GOM392264 GYI392264 HIE392264 HSA392264 IBW392264 ILS392264 IVO392264 JFK392264 JPG392264 JZC392264 KIY392264 KSU392264 LCQ392264 LMM392264 LWI392264 MGE392264 MQA392264 MZW392264 NJS392264 NTO392264 ODK392264 ONG392264 OXC392264 PGY392264 PQU392264 QAQ392264 QKM392264 QUI392264 REE392264 ROA392264 RXW392264 SHS392264 SRO392264 TBK392264 TLG392264 TVC392264 UEY392264 UOU392264 UYQ392264 VIM392264 VSI392264 WCE392264 WMA392264 WVW392264 O457800 JK457800 TG457800 ADC457800 AMY457800 AWU457800 BGQ457800 BQM457800 CAI457800 CKE457800 CUA457800 DDW457800 DNS457800 DXO457800 EHK457800 ERG457800 FBC457800 FKY457800 FUU457800 GEQ457800 GOM457800 GYI457800 HIE457800 HSA457800 IBW457800 ILS457800 IVO457800 JFK457800 JPG457800 JZC457800 KIY457800 KSU457800 LCQ457800 LMM457800 LWI457800 MGE457800 MQA457800 MZW457800 NJS457800 NTO457800 ODK457800 ONG457800 OXC457800 PGY457800 PQU457800 QAQ457800 QKM457800 QUI457800 REE457800 ROA457800 RXW457800 SHS457800 SRO457800 TBK457800 TLG457800 TVC457800 UEY457800 UOU457800 UYQ457800 VIM457800 VSI457800 WCE457800 WMA457800 WVW457800 O523336 JK523336 TG523336 ADC523336 AMY523336 AWU523336 BGQ523336 BQM523336 CAI523336 CKE523336 CUA523336 DDW523336 DNS523336 DXO523336 EHK523336 ERG523336 FBC523336 FKY523336 FUU523336 GEQ523336 GOM523336 GYI523336 HIE523336 HSA523336 IBW523336 ILS523336 IVO523336 JFK523336 JPG523336 JZC523336 KIY523336 KSU523336 LCQ523336 LMM523336 LWI523336 MGE523336 MQA523336 MZW523336 NJS523336 NTO523336 ODK523336 ONG523336 OXC523336 PGY523336 PQU523336 QAQ523336 QKM523336 QUI523336 REE523336 ROA523336 RXW523336 SHS523336 SRO523336 TBK523336 TLG523336 TVC523336 UEY523336 UOU523336 UYQ523336 VIM523336 VSI523336 WCE523336 WMA523336 WVW523336 O588872 JK588872 TG588872 ADC588872 AMY588872 AWU588872 BGQ588872 BQM588872 CAI588872 CKE588872 CUA588872 DDW588872 DNS588872 DXO588872 EHK588872 ERG588872 FBC588872 FKY588872 FUU588872 GEQ588872 GOM588872 GYI588872 HIE588872 HSA588872 IBW588872 ILS588872 IVO588872 JFK588872 JPG588872 JZC588872 KIY588872 KSU588872 LCQ588872 LMM588872 LWI588872 MGE588872 MQA588872 MZW588872 NJS588872 NTO588872 ODK588872 ONG588872 OXC588872 PGY588872 PQU588872 QAQ588872 QKM588872 QUI588872 REE588872 ROA588872 RXW588872 SHS588872 SRO588872 TBK588872 TLG588872 TVC588872 UEY588872 UOU588872 UYQ588872 VIM588872 VSI588872 WCE588872 WMA588872 WVW588872 O654408 JK654408 TG654408 ADC654408 AMY654408 AWU654408 BGQ654408 BQM654408 CAI654408 CKE654408 CUA654408 DDW654408 DNS654408 DXO654408 EHK654408 ERG654408 FBC654408 FKY654408 FUU654408 GEQ654408 GOM654408 GYI654408 HIE654408 HSA654408 IBW654408 ILS654408 IVO654408 JFK654408 JPG654408 JZC654408 KIY654408 KSU654408 LCQ654408 LMM654408 LWI654408 MGE654408 MQA654408 MZW654408 NJS654408 NTO654408 ODK654408 ONG654408 OXC654408 PGY654408 PQU654408 QAQ654408 QKM654408 QUI654408 REE654408 ROA654408 RXW654408 SHS654408 SRO654408 TBK654408 TLG654408 TVC654408 UEY654408 UOU654408 UYQ654408 VIM654408 VSI654408 WCE654408 WMA654408 WVW654408 O719944 JK719944 TG719944 ADC719944 AMY719944 AWU719944 BGQ719944 BQM719944 CAI719944 CKE719944 CUA719944 DDW719944 DNS719944 DXO719944 EHK719944 ERG719944 FBC719944 FKY719944 FUU719944 GEQ719944 GOM719944 GYI719944 HIE719944 HSA719944 IBW719944 ILS719944 IVO719944 JFK719944 JPG719944 JZC719944 KIY719944 KSU719944 LCQ719944 LMM719944 LWI719944 MGE719944 MQA719944 MZW719944 NJS719944 NTO719944 ODK719944 ONG719944 OXC719944 PGY719944 PQU719944 QAQ719944 QKM719944 QUI719944 REE719944 ROA719944 RXW719944 SHS719944 SRO719944 TBK719944 TLG719944 TVC719944 UEY719944 UOU719944 UYQ719944 VIM719944 VSI719944 WCE719944 WMA719944 WVW719944 O785480 JK785480 TG785480 ADC785480 AMY785480 AWU785480 BGQ785480 BQM785480 CAI785480 CKE785480 CUA785480 DDW785480 DNS785480 DXO785480 EHK785480 ERG785480 FBC785480 FKY785480 FUU785480 GEQ785480 GOM785480 GYI785480 HIE785480 HSA785480 IBW785480 ILS785480 IVO785480 JFK785480 JPG785480 JZC785480 KIY785480 KSU785480 LCQ785480 LMM785480 LWI785480 MGE785480 MQA785480 MZW785480 NJS785480 NTO785480 ODK785480 ONG785480 OXC785480 PGY785480 PQU785480 QAQ785480 QKM785480 QUI785480 REE785480 ROA785480 RXW785480 SHS785480 SRO785480 TBK785480 TLG785480 TVC785480 UEY785480 UOU785480 UYQ785480 VIM785480 VSI785480 WCE785480 WMA785480 WVW785480 O851016 JK851016 TG851016 ADC851016 AMY851016 AWU851016 BGQ851016 BQM851016 CAI851016 CKE851016 CUA851016 DDW851016 DNS851016 DXO851016 EHK851016 ERG851016 FBC851016 FKY851016 FUU851016 GEQ851016 GOM851016 GYI851016 HIE851016 HSA851016 IBW851016 ILS851016 IVO851016 JFK851016 JPG851016 JZC851016 KIY851016 KSU851016 LCQ851016 LMM851016 LWI851016 MGE851016 MQA851016 MZW851016 NJS851016 NTO851016 ODK851016 ONG851016 OXC851016 PGY851016 PQU851016 QAQ851016 QKM851016 QUI851016 REE851016 ROA851016 RXW851016 SHS851016 SRO851016 TBK851016 TLG851016 TVC851016 UEY851016 UOU851016 UYQ851016 VIM851016 VSI851016 WCE851016 WMA851016 WVW851016 O916552 JK916552 TG916552 ADC916552 AMY916552 AWU916552 BGQ916552 BQM916552 CAI916552 CKE916552 CUA916552 DDW916552 DNS916552 DXO916552 EHK916552 ERG916552 FBC916552 FKY916552 FUU916552 GEQ916552 GOM916552 GYI916552 HIE916552 HSA916552 IBW916552 ILS916552 IVO916552 JFK916552 JPG916552 JZC916552 KIY916552 KSU916552 LCQ916552 LMM916552 LWI916552 MGE916552 MQA916552 MZW916552 NJS916552 NTO916552 ODK916552 ONG916552 OXC916552 PGY916552 PQU916552 QAQ916552 QKM916552 QUI916552 REE916552 ROA916552 RXW916552 SHS916552 SRO916552 TBK916552 TLG916552 TVC916552 UEY916552 UOU916552 UYQ916552 VIM916552 VSI916552 WCE916552 WMA916552 WVW916552 O982088 JK982088 TG982088 ADC982088 AMY982088 AWU982088 BGQ982088 BQM982088 CAI982088 CKE982088 CUA982088 DDW982088 DNS982088 DXO982088 EHK982088 ERG982088 FBC982088 FKY982088 FUU982088 GEQ982088 GOM982088 GYI982088 HIE982088 HSA982088 IBW982088 ILS982088 IVO982088 JFK982088 JPG982088 JZC982088 KIY982088 KSU982088 LCQ982088 LMM982088 LWI982088 MGE982088 MQA982088 MZW982088 NJS982088 NTO982088 ODK982088 ONG982088 OXC982088 PGY982088 PQU982088 QAQ982088 QKM982088 QUI982088 REE982088 ROA982088 RXW982088 SHS982088 SRO982088 TBK982088 TLG982088 TVC982088 UEY982088 UOU982088 UYQ982088 VIM982088 VSI982088 WCE982088 WMA982088 WVW982088 L64584 JH64584 TD64584 ACZ64584 AMV64584 AWR64584 BGN64584 BQJ64584 CAF64584 CKB64584 CTX64584 DDT64584 DNP64584 DXL64584 EHH64584 ERD64584 FAZ64584 FKV64584 FUR64584 GEN64584 GOJ64584 GYF64584 HIB64584 HRX64584 IBT64584 ILP64584 IVL64584 JFH64584 JPD64584 JYZ64584 KIV64584 KSR64584 LCN64584 LMJ64584 LWF64584 MGB64584 MPX64584 MZT64584 NJP64584 NTL64584 ODH64584 OND64584 OWZ64584 PGV64584 PQR64584 QAN64584 QKJ64584 QUF64584 REB64584 RNX64584 RXT64584 SHP64584 SRL64584 TBH64584 TLD64584 TUZ64584 UEV64584 UOR64584 UYN64584 VIJ64584 VSF64584 WCB64584 WLX64584 WVT64584 L130120 JH130120 TD130120 ACZ130120 AMV130120 AWR130120 BGN130120 BQJ130120 CAF130120 CKB130120 CTX130120 DDT130120 DNP130120 DXL130120 EHH130120 ERD130120 FAZ130120 FKV130120 FUR130120 GEN130120 GOJ130120 GYF130120 HIB130120 HRX130120 IBT130120 ILP130120 IVL130120 JFH130120 JPD130120 JYZ130120 KIV130120 KSR130120 LCN130120 LMJ130120 LWF130120 MGB130120 MPX130120 MZT130120 NJP130120 NTL130120 ODH130120 OND130120 OWZ130120 PGV130120 PQR130120 QAN130120 QKJ130120 QUF130120 REB130120 RNX130120 RXT130120 SHP130120 SRL130120 TBH130120 TLD130120 TUZ130120 UEV130120 UOR130120 UYN130120 VIJ130120 VSF130120 WCB130120 WLX130120 WVT130120 L195656 JH195656 TD195656 ACZ195656 AMV195656 AWR195656 BGN195656 BQJ195656 CAF195656 CKB195656 CTX195656 DDT195656 DNP195656 DXL195656 EHH195656 ERD195656 FAZ195656 FKV195656 FUR195656 GEN195656 GOJ195656 GYF195656 HIB195656 HRX195656 IBT195656 ILP195656 IVL195656 JFH195656 JPD195656 JYZ195656 KIV195656 KSR195656 LCN195656 LMJ195656 LWF195656 MGB195656 MPX195656 MZT195656 NJP195656 NTL195656 ODH195656 OND195656 OWZ195656 PGV195656 PQR195656 QAN195656 QKJ195656 QUF195656 REB195656 RNX195656 RXT195656 SHP195656 SRL195656 TBH195656 TLD195656 TUZ195656 UEV195656 UOR195656 UYN195656 VIJ195656 VSF195656 WCB195656 WLX195656 WVT195656 L261192 JH261192 TD261192 ACZ261192 AMV261192 AWR261192 BGN261192 BQJ261192 CAF261192 CKB261192 CTX261192 DDT261192 DNP261192 DXL261192 EHH261192 ERD261192 FAZ261192 FKV261192 FUR261192 GEN261192 GOJ261192 GYF261192 HIB261192 HRX261192 IBT261192 ILP261192 IVL261192 JFH261192 JPD261192 JYZ261192 KIV261192 KSR261192 LCN261192 LMJ261192 LWF261192 MGB261192 MPX261192 MZT261192 NJP261192 NTL261192 ODH261192 OND261192 OWZ261192 PGV261192 PQR261192 QAN261192 QKJ261192 QUF261192 REB261192 RNX261192 RXT261192 SHP261192 SRL261192 TBH261192 TLD261192 TUZ261192 UEV261192 UOR261192 UYN261192 VIJ261192 VSF261192 WCB261192 WLX261192 WVT261192 L326728 JH326728 TD326728 ACZ326728 AMV326728 AWR326728 BGN326728 BQJ326728 CAF326728 CKB326728 CTX326728 DDT326728 DNP326728 DXL326728 EHH326728 ERD326728 FAZ326728 FKV326728 FUR326728 GEN326728 GOJ326728 GYF326728 HIB326728 HRX326728 IBT326728 ILP326728 IVL326728 JFH326728 JPD326728 JYZ326728 KIV326728 KSR326728 LCN326728 LMJ326728 LWF326728 MGB326728 MPX326728 MZT326728 NJP326728 NTL326728 ODH326728 OND326728 OWZ326728 PGV326728 PQR326728 QAN326728 QKJ326728 QUF326728 REB326728 RNX326728 RXT326728 SHP326728 SRL326728 TBH326728 TLD326728 TUZ326728 UEV326728 UOR326728 UYN326728 VIJ326728 VSF326728 WCB326728 WLX326728 WVT326728 L392264 JH392264 TD392264 ACZ392264 AMV392264 AWR392264 BGN392264 BQJ392264 CAF392264 CKB392264 CTX392264 DDT392264 DNP392264 DXL392264 EHH392264 ERD392264 FAZ392264 FKV392264 FUR392264 GEN392264 GOJ392264 GYF392264 HIB392264 HRX392264 IBT392264 ILP392264 IVL392264 JFH392264 JPD392264 JYZ392264 KIV392264 KSR392264 LCN392264 LMJ392264 LWF392264 MGB392264 MPX392264 MZT392264 NJP392264 NTL392264 ODH392264 OND392264 OWZ392264 PGV392264 PQR392264 QAN392264 QKJ392264 QUF392264 REB392264 RNX392264 RXT392264 SHP392264 SRL392264 TBH392264 TLD392264 TUZ392264 UEV392264 UOR392264 UYN392264 VIJ392264 VSF392264 WCB392264 WLX392264 WVT392264 L457800 JH457800 TD457800 ACZ457800 AMV457800 AWR457800 BGN457800 BQJ457800 CAF457800 CKB457800 CTX457800 DDT457800 DNP457800 DXL457800 EHH457800 ERD457800 FAZ457800 FKV457800 FUR457800 GEN457800 GOJ457800 GYF457800 HIB457800 HRX457800 IBT457800 ILP457800 IVL457800 JFH457800 JPD457800 JYZ457800 KIV457800 KSR457800 LCN457800 LMJ457800 LWF457800 MGB457800 MPX457800 MZT457800 NJP457800 NTL457800 ODH457800 OND457800 OWZ457800 PGV457800 PQR457800 QAN457800 QKJ457800 QUF457800 REB457800 RNX457800 RXT457800 SHP457800 SRL457800 TBH457800 TLD457800 TUZ457800 UEV457800 UOR457800 UYN457800 VIJ457800 VSF457800 WCB457800 WLX457800 WVT457800 L523336 JH523336 TD523336 ACZ523336 AMV523336 AWR523336 BGN523336 BQJ523336 CAF523336 CKB523336 CTX523336 DDT523336 DNP523336 DXL523336 EHH523336 ERD523336 FAZ523336 FKV523336 FUR523336 GEN523336 GOJ523336 GYF523336 HIB523336 HRX523336 IBT523336 ILP523336 IVL523336 JFH523336 JPD523336 JYZ523336 KIV523336 KSR523336 LCN523336 LMJ523336 LWF523336 MGB523336 MPX523336 MZT523336 NJP523336 NTL523336 ODH523336 OND523336 OWZ523336 PGV523336 PQR523336 QAN523336 QKJ523336 QUF523336 REB523336 RNX523336 RXT523336 SHP523336 SRL523336 TBH523336 TLD523336 TUZ523336 UEV523336 UOR523336 UYN523336 VIJ523336 VSF523336 WCB523336 WLX523336 WVT523336 L588872 JH588872 TD588872 ACZ588872 AMV588872 AWR588872 BGN588872 BQJ588872 CAF588872 CKB588872 CTX588872 DDT588872 DNP588872 DXL588872 EHH588872 ERD588872 FAZ588872 FKV588872 FUR588872 GEN588872 GOJ588872 GYF588872 HIB588872 HRX588872 IBT588872 ILP588872 IVL588872 JFH588872 JPD588872 JYZ588872 KIV588872 KSR588872 LCN588872 LMJ588872 LWF588872 MGB588872 MPX588872 MZT588872 NJP588872 NTL588872 ODH588872 OND588872 OWZ588872 PGV588872 PQR588872 QAN588872 QKJ588872 QUF588872 REB588872 RNX588872 RXT588872 SHP588872 SRL588872 TBH588872 TLD588872 TUZ588872 UEV588872 UOR588872 UYN588872 VIJ588872 VSF588872 WCB588872 WLX588872 WVT588872 L654408 JH654408 TD654408 ACZ654408 AMV654408 AWR654408 BGN654408 BQJ654408 CAF654408 CKB654408 CTX654408 DDT654408 DNP654408 DXL654408 EHH654408 ERD654408 FAZ654408 FKV654408 FUR654408 GEN654408 GOJ654408 GYF654408 HIB654408 HRX654408 IBT654408 ILP654408 IVL654408 JFH654408 JPD654408 JYZ654408 KIV654408 KSR654408 LCN654408 LMJ654408 LWF654408 MGB654408 MPX654408 MZT654408 NJP654408 NTL654408 ODH654408 OND654408 OWZ654408 PGV654408 PQR654408 QAN654408 QKJ654408 QUF654408 REB654408 RNX654408 RXT654408 SHP654408 SRL654408 TBH654408 TLD654408 TUZ654408 UEV654408 UOR654408 UYN654408 VIJ654408 VSF654408 WCB654408 WLX654408 WVT654408 L719944 JH719944 TD719944 ACZ719944 AMV719944 AWR719944 BGN719944 BQJ719944 CAF719944 CKB719944 CTX719944 DDT719944 DNP719944 DXL719944 EHH719944 ERD719944 FAZ719944 FKV719944 FUR719944 GEN719944 GOJ719944 GYF719944 HIB719944 HRX719944 IBT719944 ILP719944 IVL719944 JFH719944 JPD719944 JYZ719944 KIV719944 KSR719944 LCN719944 LMJ719944 LWF719944 MGB719944 MPX719944 MZT719944 NJP719944 NTL719944 ODH719944 OND719944 OWZ719944 PGV719944 PQR719944 QAN719944 QKJ719944 QUF719944 REB719944 RNX719944 RXT719944 SHP719944 SRL719944 TBH719944 TLD719944 TUZ719944 UEV719944 UOR719944 UYN719944 VIJ719944 VSF719944 WCB719944 WLX719944 WVT719944 L785480 JH785480 TD785480 ACZ785480 AMV785480 AWR785480 BGN785480 BQJ785480 CAF785480 CKB785480 CTX785480 DDT785480 DNP785480 DXL785480 EHH785480 ERD785480 FAZ785480 FKV785480 FUR785480 GEN785480 GOJ785480 GYF785480 HIB785480 HRX785480 IBT785480 ILP785480 IVL785480 JFH785480 JPD785480 JYZ785480 KIV785480 KSR785480 LCN785480 LMJ785480 LWF785480 MGB785480 MPX785480 MZT785480 NJP785480 NTL785480 ODH785480 OND785480 OWZ785480 PGV785480 PQR785480 QAN785480 QKJ785480 QUF785480 REB785480 RNX785480 RXT785480 SHP785480 SRL785480 TBH785480 TLD785480 TUZ785480 UEV785480 UOR785480 UYN785480 VIJ785480 VSF785480 WCB785480 WLX785480 WVT785480 L851016 JH851016 TD851016 ACZ851016 AMV851016 AWR851016 BGN851016 BQJ851016 CAF851016 CKB851016 CTX851016 DDT851016 DNP851016 DXL851016 EHH851016 ERD851016 FAZ851016 FKV851016 FUR851016 GEN851016 GOJ851016 GYF851016 HIB851016 HRX851016 IBT851016 ILP851016 IVL851016 JFH851016 JPD851016 JYZ851016 KIV851016 KSR851016 LCN851016 LMJ851016 LWF851016 MGB851016 MPX851016 MZT851016 NJP851016 NTL851016 ODH851016 OND851016 OWZ851016 PGV851016 PQR851016 QAN851016 QKJ851016 QUF851016 REB851016 RNX851016 RXT851016 SHP851016 SRL851016 TBH851016 TLD851016 TUZ851016 UEV851016 UOR851016 UYN851016 VIJ851016 VSF851016 WCB851016 WLX851016 WVT851016 L916552 JH916552 TD916552 ACZ916552 AMV916552 AWR916552 BGN916552 BQJ916552 CAF916552 CKB916552 CTX916552 DDT916552 DNP916552 DXL916552 EHH916552 ERD916552 FAZ916552 FKV916552 FUR916552 GEN916552 GOJ916552 GYF916552 HIB916552 HRX916552 IBT916552 ILP916552 IVL916552 JFH916552 JPD916552 JYZ916552 KIV916552 KSR916552 LCN916552 LMJ916552 LWF916552 MGB916552 MPX916552 MZT916552 NJP916552 NTL916552 ODH916552 OND916552 OWZ916552 PGV916552 PQR916552 QAN916552 QKJ916552 QUF916552 REB916552 RNX916552 RXT916552 SHP916552 SRL916552 TBH916552 TLD916552 TUZ916552 UEV916552 UOR916552 UYN916552 VIJ916552 VSF916552 WCB916552 WLX916552 WVT916552 L982088 JH982088 TD982088 ACZ982088 AMV982088 AWR982088 BGN982088 BQJ982088 CAF982088 CKB982088 CTX982088 DDT982088 DNP982088 DXL982088 EHH982088 ERD982088 FAZ982088 FKV982088 FUR982088 GEN982088 GOJ982088 GYF982088 HIB982088 HRX982088 IBT982088 ILP982088 IVL982088 JFH982088 JPD982088 JYZ982088 KIV982088 KSR982088 LCN982088 LMJ982088 LWF982088 MGB982088 MPX982088 MZT982088 NJP982088 NTL982088 ODH982088 OND982088 OWZ982088 PGV982088 PQR982088 QAN982088 QKJ982088 QUF982088 REB982088 RNX982088 RXT982088 SHP982088 SRL982088 TBH982088 TLD982088 TUZ982088 UEV982088 UOR982088 UYN982088 VIJ982088 VSF982088 WCB982088 WLX982088 WVT982088 I64584 JE64584 TA64584 ACW64584 AMS64584 AWO64584 BGK64584 BQG64584 CAC64584 CJY64584 CTU64584 DDQ64584 DNM64584 DXI64584 EHE64584 ERA64584 FAW64584 FKS64584 FUO64584 GEK64584 GOG64584 GYC64584 HHY64584 HRU64584 IBQ64584 ILM64584 IVI64584 JFE64584 JPA64584 JYW64584 KIS64584 KSO64584 LCK64584 LMG64584 LWC64584 MFY64584 MPU64584 MZQ64584 NJM64584 NTI64584 ODE64584 ONA64584 OWW64584 PGS64584 PQO64584 QAK64584 QKG64584 QUC64584 RDY64584 RNU64584 RXQ64584 SHM64584 SRI64584 TBE64584 TLA64584 TUW64584 UES64584 UOO64584 UYK64584 VIG64584 VSC64584 WBY64584 WLU64584 WVQ64584 I130120 JE130120 TA130120 ACW130120 AMS130120 AWO130120 BGK130120 BQG130120 CAC130120 CJY130120 CTU130120 DDQ130120 DNM130120 DXI130120 EHE130120 ERA130120 FAW130120 FKS130120 FUO130120 GEK130120 GOG130120 GYC130120 HHY130120 HRU130120 IBQ130120 ILM130120 IVI130120 JFE130120 JPA130120 JYW130120 KIS130120 KSO130120 LCK130120 LMG130120 LWC130120 MFY130120 MPU130120 MZQ130120 NJM130120 NTI130120 ODE130120 ONA130120 OWW130120 PGS130120 PQO130120 QAK130120 QKG130120 QUC130120 RDY130120 RNU130120 RXQ130120 SHM130120 SRI130120 TBE130120 TLA130120 TUW130120 UES130120 UOO130120 UYK130120 VIG130120 VSC130120 WBY130120 WLU130120 WVQ130120 I195656 JE195656 TA195656 ACW195656 AMS195656 AWO195656 BGK195656 BQG195656 CAC195656 CJY195656 CTU195656 DDQ195656 DNM195656 DXI195656 EHE195656 ERA195656 FAW195656 FKS195656 FUO195656 GEK195656 GOG195656 GYC195656 HHY195656 HRU195656 IBQ195656 ILM195656 IVI195656 JFE195656 JPA195656 JYW195656 KIS195656 KSO195656 LCK195656 LMG195656 LWC195656 MFY195656 MPU195656 MZQ195656 NJM195656 NTI195656 ODE195656 ONA195656 OWW195656 PGS195656 PQO195656 QAK195656 QKG195656 QUC195656 RDY195656 RNU195656 RXQ195656 SHM195656 SRI195656 TBE195656 TLA195656 TUW195656 UES195656 UOO195656 UYK195656 VIG195656 VSC195656 WBY195656 WLU195656 WVQ195656 I261192 JE261192 TA261192 ACW261192 AMS261192 AWO261192 BGK261192 BQG261192 CAC261192 CJY261192 CTU261192 DDQ261192 DNM261192 DXI261192 EHE261192 ERA261192 FAW261192 FKS261192 FUO261192 GEK261192 GOG261192 GYC261192 HHY261192 HRU261192 IBQ261192 ILM261192 IVI261192 JFE261192 JPA261192 JYW261192 KIS261192 KSO261192 LCK261192 LMG261192 LWC261192 MFY261192 MPU261192 MZQ261192 NJM261192 NTI261192 ODE261192 ONA261192 OWW261192 PGS261192 PQO261192 QAK261192 QKG261192 QUC261192 RDY261192 RNU261192 RXQ261192 SHM261192 SRI261192 TBE261192 TLA261192 TUW261192 UES261192 UOO261192 UYK261192 VIG261192 VSC261192 WBY261192 WLU261192 WVQ261192 I326728 JE326728 TA326728 ACW326728 AMS326728 AWO326728 BGK326728 BQG326728 CAC326728 CJY326728 CTU326728 DDQ326728 DNM326728 DXI326728 EHE326728 ERA326728 FAW326728 FKS326728 FUO326728 GEK326728 GOG326728 GYC326728 HHY326728 HRU326728 IBQ326728 ILM326728 IVI326728 JFE326728 JPA326728 JYW326728 KIS326728 KSO326728 LCK326728 LMG326728 LWC326728 MFY326728 MPU326728 MZQ326728 NJM326728 NTI326728 ODE326728 ONA326728 OWW326728 PGS326728 PQO326728 QAK326728 QKG326728 QUC326728 RDY326728 RNU326728 RXQ326728 SHM326728 SRI326728 TBE326728 TLA326728 TUW326728 UES326728 UOO326728 UYK326728 VIG326728 VSC326728 WBY326728 WLU326728 WVQ326728 I392264 JE392264 TA392264 ACW392264 AMS392264 AWO392264 BGK392264 BQG392264 CAC392264 CJY392264 CTU392264 DDQ392264 DNM392264 DXI392264 EHE392264 ERA392264 FAW392264 FKS392264 FUO392264 GEK392264 GOG392264 GYC392264 HHY392264 HRU392264 IBQ392264 ILM392264 IVI392264 JFE392264 JPA392264 JYW392264 KIS392264 KSO392264 LCK392264 LMG392264 LWC392264 MFY392264 MPU392264 MZQ392264 NJM392264 NTI392264 ODE392264 ONA392264 OWW392264 PGS392264 PQO392264 QAK392264 QKG392264 QUC392264 RDY392264 RNU392264 RXQ392264 SHM392264 SRI392264 TBE392264 TLA392264 TUW392264 UES392264 UOO392264 UYK392264 VIG392264 VSC392264 WBY392264 WLU392264 WVQ392264 I457800 JE457800 TA457800 ACW457800 AMS457800 AWO457800 BGK457800 BQG457800 CAC457800 CJY457800 CTU457800 DDQ457800 DNM457800 DXI457800 EHE457800 ERA457800 FAW457800 FKS457800 FUO457800 GEK457800 GOG457800 GYC457800 HHY457800 HRU457800 IBQ457800 ILM457800 IVI457800 JFE457800 JPA457800 JYW457800 KIS457800 KSO457800 LCK457800 LMG457800 LWC457800 MFY457800 MPU457800 MZQ457800 NJM457800 NTI457800 ODE457800 ONA457800 OWW457800 PGS457800 PQO457800 QAK457800 QKG457800 QUC457800 RDY457800 RNU457800 RXQ457800 SHM457800 SRI457800 TBE457800 TLA457800 TUW457800 UES457800 UOO457800 UYK457800 VIG457800 VSC457800 WBY457800 WLU457800 WVQ457800 I523336 JE523336 TA523336 ACW523336 AMS523336 AWO523336 BGK523336 BQG523336 CAC523336 CJY523336 CTU523336 DDQ523336 DNM523336 DXI523336 EHE523336 ERA523336 FAW523336 FKS523336 FUO523336 GEK523336 GOG523336 GYC523336 HHY523336 HRU523336 IBQ523336 ILM523336 IVI523336 JFE523336 JPA523336 JYW523336 KIS523336 KSO523336 LCK523336 LMG523336 LWC523336 MFY523336 MPU523336 MZQ523336 NJM523336 NTI523336 ODE523336 ONA523336 OWW523336 PGS523336 PQO523336 QAK523336 QKG523336 QUC523336 RDY523336 RNU523336 RXQ523336 SHM523336 SRI523336 TBE523336 TLA523336 TUW523336 UES523336 UOO523336 UYK523336 VIG523336 VSC523336 WBY523336 WLU523336 WVQ523336 I588872 JE588872 TA588872 ACW588872 AMS588872 AWO588872 BGK588872 BQG588872 CAC588872 CJY588872 CTU588872 DDQ588872 DNM588872 DXI588872 EHE588872 ERA588872 FAW588872 FKS588872 FUO588872 GEK588872 GOG588872 GYC588872 HHY588872 HRU588872 IBQ588872 ILM588872 IVI588872 JFE588872 JPA588872 JYW588872 KIS588872 KSO588872 LCK588872 LMG588872 LWC588872 MFY588872 MPU588872 MZQ588872 NJM588872 NTI588872 ODE588872 ONA588872 OWW588872 PGS588872 PQO588872 QAK588872 QKG588872 QUC588872 RDY588872 RNU588872 RXQ588872 SHM588872 SRI588872 TBE588872 TLA588872 TUW588872 UES588872 UOO588872 UYK588872 VIG588872 VSC588872 WBY588872 WLU588872 WVQ588872 I654408 JE654408 TA654408 ACW654408 AMS654408 AWO654408 BGK654408 BQG654408 CAC654408 CJY654408 CTU654408 DDQ654408 DNM654408 DXI654408 EHE654408 ERA654408 FAW654408 FKS654408 FUO654408 GEK654408 GOG654408 GYC654408 HHY654408 HRU654408 IBQ654408 ILM654408 IVI654408 JFE654408 JPA654408 JYW654408 KIS654408 KSO654408 LCK654408 LMG654408 LWC654408 MFY654408 MPU654408 MZQ654408 NJM654408 NTI654408 ODE654408 ONA654408 OWW654408 PGS654408 PQO654408 QAK654408 QKG654408 QUC654408 RDY654408 RNU654408 RXQ654408 SHM654408 SRI654408 TBE654408 TLA654408 TUW654408 UES654408 UOO654408 UYK654408 VIG654408 VSC654408 WBY654408 WLU654408 WVQ654408 I719944 JE719944 TA719944 ACW719944 AMS719944 AWO719944 BGK719944 BQG719944 CAC719944 CJY719944 CTU719944 DDQ719944 DNM719944 DXI719944 EHE719944 ERA719944 FAW719944 FKS719944 FUO719944 GEK719944 GOG719944 GYC719944 HHY719944 HRU719944 IBQ719944 ILM719944 IVI719944 JFE719944 JPA719944 JYW719944 KIS719944 KSO719944 LCK719944 LMG719944 LWC719944 MFY719944 MPU719944 MZQ719944 NJM719944 NTI719944 ODE719944 ONA719944 OWW719944 PGS719944 PQO719944 QAK719944 QKG719944 QUC719944 RDY719944 RNU719944 RXQ719944 SHM719944 SRI719944 TBE719944 TLA719944 TUW719944 UES719944 UOO719944 UYK719944 VIG719944 VSC719944 WBY719944 WLU719944 WVQ719944 I785480 JE785480 TA785480 ACW785480 AMS785480 AWO785480 BGK785480 BQG785480 CAC785480 CJY785480 CTU785480 DDQ785480 DNM785480 DXI785480 EHE785480 ERA785480 FAW785480 FKS785480 FUO785480 GEK785480 GOG785480 GYC785480 HHY785480 HRU785480 IBQ785480 ILM785480 IVI785480 JFE785480 JPA785480 JYW785480 KIS785480 KSO785480 LCK785480 LMG785480 LWC785480 MFY785480 MPU785480 MZQ785480 NJM785480 NTI785480 ODE785480 ONA785480 OWW785480 PGS785480 PQO785480 QAK785480 QKG785480 QUC785480 RDY785480 RNU785480 RXQ785480 SHM785480 SRI785480 TBE785480 TLA785480 TUW785480 UES785480 UOO785480 UYK785480 VIG785480 VSC785480 WBY785480 WLU785480 WVQ785480 I851016 JE851016 TA851016 ACW851016 AMS851016 AWO851016 BGK851016 BQG851016 CAC851016 CJY851016 CTU851016 DDQ851016 DNM851016 DXI851016 EHE851016 ERA851016 FAW851016 FKS851016 FUO851016 GEK851016 GOG851016 GYC851016 HHY851016 HRU851016 IBQ851016 ILM851016 IVI851016 JFE851016 JPA851016 JYW851016 KIS851016 KSO851016 LCK851016 LMG851016 LWC851016 MFY851016 MPU851016 MZQ851016 NJM851016 NTI851016 ODE851016 ONA851016 OWW851016 PGS851016 PQO851016 QAK851016 QKG851016 QUC851016 RDY851016 RNU851016 RXQ851016 SHM851016 SRI851016 TBE851016 TLA851016 TUW851016 UES851016 UOO851016 UYK851016 VIG851016 VSC851016 WBY851016 WLU851016 WVQ851016 I916552 JE916552 TA916552 ACW916552 AMS916552 AWO916552 BGK916552 BQG916552 CAC916552 CJY916552 CTU916552 DDQ916552 DNM916552 DXI916552 EHE916552 ERA916552 FAW916552 FKS916552 FUO916552 GEK916552 GOG916552 GYC916552 HHY916552 HRU916552 IBQ916552 ILM916552 IVI916552 JFE916552 JPA916552 JYW916552 KIS916552 KSO916552 LCK916552 LMG916552 LWC916552 MFY916552 MPU916552 MZQ916552 NJM916552 NTI916552 ODE916552 ONA916552 OWW916552 PGS916552 PQO916552 QAK916552 QKG916552 QUC916552 RDY916552 RNU916552 RXQ916552 SHM916552 SRI916552 TBE916552 TLA916552 TUW916552 UES916552 UOO916552 UYK916552 VIG916552 VSC916552 WBY916552 WLU916552 WVQ916552 I982088 JE982088 TA982088 ACW982088 AMS982088 AWO982088 BGK982088 BQG982088 CAC982088 CJY982088 CTU982088 DDQ982088 DNM982088 DXI982088 EHE982088 ERA982088 FAW982088 FKS982088 FUO982088 GEK982088 GOG982088 GYC982088 HHY982088 HRU982088 IBQ982088 ILM982088 IVI982088 JFE982088 JPA982088 JYW982088 KIS982088 KSO982088 LCK982088 LMG982088 LWC982088 MFY982088 MPU982088 MZQ982088 NJM982088 NTI982088 ODE982088 ONA982088 OWW982088 PGS982088 PQO982088 QAK982088 QKG982088 QUC982088 RDY982088 RNU982088 RXQ982088 SHM982088 SRI982088 TBE982088 TLA982088 TUW982088 UES982088 UOO982088 UYK982088 VIG982088 VSC982088 WBY982088 WLU982088 WVQ982088 O64613 JK64613 TG64613 ADC64613 AMY64613 AWU64613 BGQ64613 BQM64613 CAI64613 CKE64613 CUA64613 DDW64613 DNS64613 DXO64613 EHK64613 ERG64613 FBC64613 FKY64613 FUU64613 GEQ64613 GOM64613 GYI64613 HIE64613 HSA64613 IBW64613 ILS64613 IVO64613 JFK64613 JPG64613 JZC64613 KIY64613 KSU64613 LCQ64613 LMM64613 LWI64613 MGE64613 MQA64613 MZW64613 NJS64613 NTO64613 ODK64613 ONG64613 OXC64613 PGY64613 PQU64613 QAQ64613 QKM64613 QUI64613 REE64613 ROA64613 RXW64613 SHS64613 SRO64613 TBK64613 TLG64613 TVC64613 UEY64613 UOU64613 UYQ64613 VIM64613 VSI64613 WCE64613 WMA64613 WVW64613 O130149 JK130149 TG130149 ADC130149 AMY130149 AWU130149 BGQ130149 BQM130149 CAI130149 CKE130149 CUA130149 DDW130149 DNS130149 DXO130149 EHK130149 ERG130149 FBC130149 FKY130149 FUU130149 GEQ130149 GOM130149 GYI130149 HIE130149 HSA130149 IBW130149 ILS130149 IVO130149 JFK130149 JPG130149 JZC130149 KIY130149 KSU130149 LCQ130149 LMM130149 LWI130149 MGE130149 MQA130149 MZW130149 NJS130149 NTO130149 ODK130149 ONG130149 OXC130149 PGY130149 PQU130149 QAQ130149 QKM130149 QUI130149 REE130149 ROA130149 RXW130149 SHS130149 SRO130149 TBK130149 TLG130149 TVC130149 UEY130149 UOU130149 UYQ130149 VIM130149 VSI130149 WCE130149 WMA130149 WVW130149 O195685 JK195685 TG195685 ADC195685 AMY195685 AWU195685 BGQ195685 BQM195685 CAI195685 CKE195685 CUA195685 DDW195685 DNS195685 DXO195685 EHK195685 ERG195685 FBC195685 FKY195685 FUU195685 GEQ195685 GOM195685 GYI195685 HIE195685 HSA195685 IBW195685 ILS195685 IVO195685 JFK195685 JPG195685 JZC195685 KIY195685 KSU195685 LCQ195685 LMM195685 LWI195685 MGE195685 MQA195685 MZW195685 NJS195685 NTO195685 ODK195685 ONG195685 OXC195685 PGY195685 PQU195685 QAQ195685 QKM195685 QUI195685 REE195685 ROA195685 RXW195685 SHS195685 SRO195685 TBK195685 TLG195685 TVC195685 UEY195685 UOU195685 UYQ195685 VIM195685 VSI195685 WCE195685 WMA195685 WVW195685 O261221 JK261221 TG261221 ADC261221 AMY261221 AWU261221 BGQ261221 BQM261221 CAI261221 CKE261221 CUA261221 DDW261221 DNS261221 DXO261221 EHK261221 ERG261221 FBC261221 FKY261221 FUU261221 GEQ261221 GOM261221 GYI261221 HIE261221 HSA261221 IBW261221 ILS261221 IVO261221 JFK261221 JPG261221 JZC261221 KIY261221 KSU261221 LCQ261221 LMM261221 LWI261221 MGE261221 MQA261221 MZW261221 NJS261221 NTO261221 ODK261221 ONG261221 OXC261221 PGY261221 PQU261221 QAQ261221 QKM261221 QUI261221 REE261221 ROA261221 RXW261221 SHS261221 SRO261221 TBK261221 TLG261221 TVC261221 UEY261221 UOU261221 UYQ261221 VIM261221 VSI261221 WCE261221 WMA261221 WVW261221 O326757 JK326757 TG326757 ADC326757 AMY326757 AWU326757 BGQ326757 BQM326757 CAI326757 CKE326757 CUA326757 DDW326757 DNS326757 DXO326757 EHK326757 ERG326757 FBC326757 FKY326757 FUU326757 GEQ326757 GOM326757 GYI326757 HIE326757 HSA326757 IBW326757 ILS326757 IVO326757 JFK326757 JPG326757 JZC326757 KIY326757 KSU326757 LCQ326757 LMM326757 LWI326757 MGE326757 MQA326757 MZW326757 NJS326757 NTO326757 ODK326757 ONG326757 OXC326757 PGY326757 PQU326757 QAQ326757 QKM326757 QUI326757 REE326757 ROA326757 RXW326757 SHS326757 SRO326757 TBK326757 TLG326757 TVC326757 UEY326757 UOU326757 UYQ326757 VIM326757 VSI326757 WCE326757 WMA326757 WVW326757 O392293 JK392293 TG392293 ADC392293 AMY392293 AWU392293 BGQ392293 BQM392293 CAI392293 CKE392293 CUA392293 DDW392293 DNS392293 DXO392293 EHK392293 ERG392293 FBC392293 FKY392293 FUU392293 GEQ392293 GOM392293 GYI392293 HIE392293 HSA392293 IBW392293 ILS392293 IVO392293 JFK392293 JPG392293 JZC392293 KIY392293 KSU392293 LCQ392293 LMM392293 LWI392293 MGE392293 MQA392293 MZW392293 NJS392293 NTO392293 ODK392293 ONG392293 OXC392293 PGY392293 PQU392293 QAQ392293 QKM392293 QUI392293 REE392293 ROA392293 RXW392293 SHS392293 SRO392293 TBK392293 TLG392293 TVC392293 UEY392293 UOU392293 UYQ392293 VIM392293 VSI392293 WCE392293 WMA392293 WVW392293 O457829 JK457829 TG457829 ADC457829 AMY457829 AWU457829 BGQ457829 BQM457829 CAI457829 CKE457829 CUA457829 DDW457829 DNS457829 DXO457829 EHK457829 ERG457829 FBC457829 FKY457829 FUU457829 GEQ457829 GOM457829 GYI457829 HIE457829 HSA457829 IBW457829 ILS457829 IVO457829 JFK457829 JPG457829 JZC457829 KIY457829 KSU457829 LCQ457829 LMM457829 LWI457829 MGE457829 MQA457829 MZW457829 NJS457829 NTO457829 ODK457829 ONG457829 OXC457829 PGY457829 PQU457829 QAQ457829 QKM457829 QUI457829 REE457829 ROA457829 RXW457829 SHS457829 SRO457829 TBK457829 TLG457829 TVC457829 UEY457829 UOU457829 UYQ457829 VIM457829 VSI457829 WCE457829 WMA457829 WVW457829 O523365 JK523365 TG523365 ADC523365 AMY523365 AWU523365 BGQ523365 BQM523365 CAI523365 CKE523365 CUA523365 DDW523365 DNS523365 DXO523365 EHK523365 ERG523365 FBC523365 FKY523365 FUU523365 GEQ523365 GOM523365 GYI523365 HIE523365 HSA523365 IBW523365 ILS523365 IVO523365 JFK523365 JPG523365 JZC523365 KIY523365 KSU523365 LCQ523365 LMM523365 LWI523365 MGE523365 MQA523365 MZW523365 NJS523365 NTO523365 ODK523365 ONG523365 OXC523365 PGY523365 PQU523365 QAQ523365 QKM523365 QUI523365 REE523365 ROA523365 RXW523365 SHS523365 SRO523365 TBK523365 TLG523365 TVC523365 UEY523365 UOU523365 UYQ523365 VIM523365 VSI523365 WCE523365 WMA523365 WVW523365 O588901 JK588901 TG588901 ADC588901 AMY588901 AWU588901 BGQ588901 BQM588901 CAI588901 CKE588901 CUA588901 DDW588901 DNS588901 DXO588901 EHK588901 ERG588901 FBC588901 FKY588901 FUU588901 GEQ588901 GOM588901 GYI588901 HIE588901 HSA588901 IBW588901 ILS588901 IVO588901 JFK588901 JPG588901 JZC588901 KIY588901 KSU588901 LCQ588901 LMM588901 LWI588901 MGE588901 MQA588901 MZW588901 NJS588901 NTO588901 ODK588901 ONG588901 OXC588901 PGY588901 PQU588901 QAQ588901 QKM588901 QUI588901 REE588901 ROA588901 RXW588901 SHS588901 SRO588901 TBK588901 TLG588901 TVC588901 UEY588901 UOU588901 UYQ588901 VIM588901 VSI588901 WCE588901 WMA588901 WVW588901 O654437 JK654437 TG654437 ADC654437 AMY654437 AWU654437 BGQ654437 BQM654437 CAI654437 CKE654437 CUA654437 DDW654437 DNS654437 DXO654437 EHK654437 ERG654437 FBC654437 FKY654437 FUU654437 GEQ654437 GOM654437 GYI654437 HIE654437 HSA654437 IBW654437 ILS654437 IVO654437 JFK654437 JPG654437 JZC654437 KIY654437 KSU654437 LCQ654437 LMM654437 LWI654437 MGE654437 MQA654437 MZW654437 NJS654437 NTO654437 ODK654437 ONG654437 OXC654437 PGY654437 PQU654437 QAQ654437 QKM654437 QUI654437 REE654437 ROA654437 RXW654437 SHS654437 SRO654437 TBK654437 TLG654437 TVC654437 UEY654437 UOU654437 UYQ654437 VIM654437 VSI654437 WCE654437 WMA654437 WVW654437 O719973 JK719973 TG719973 ADC719973 AMY719973 AWU719973 BGQ719973 BQM719973 CAI719973 CKE719973 CUA719973 DDW719973 DNS719973 DXO719973 EHK719973 ERG719973 FBC719973 FKY719973 FUU719973 GEQ719973 GOM719973 GYI719973 HIE719973 HSA719973 IBW719973 ILS719973 IVO719973 JFK719973 JPG719973 JZC719973 KIY719973 KSU719973 LCQ719973 LMM719973 LWI719973 MGE719973 MQA719973 MZW719973 NJS719973 NTO719973 ODK719973 ONG719973 OXC719973 PGY719973 PQU719973 QAQ719973 QKM719973 QUI719973 REE719973 ROA719973 RXW719973 SHS719973 SRO719973 TBK719973 TLG719973 TVC719973 UEY719973 UOU719973 UYQ719973 VIM719973 VSI719973 WCE719973 WMA719973 WVW719973 O785509 JK785509 TG785509 ADC785509 AMY785509 AWU785509 BGQ785509 BQM785509 CAI785509 CKE785509 CUA785509 DDW785509 DNS785509 DXO785509 EHK785509 ERG785509 FBC785509 FKY785509 FUU785509 GEQ785509 GOM785509 GYI785509 HIE785509 HSA785509 IBW785509 ILS785509 IVO785509 JFK785509 JPG785509 JZC785509 KIY785509 KSU785509 LCQ785509 LMM785509 LWI785509 MGE785509 MQA785509 MZW785509 NJS785509 NTO785509 ODK785509 ONG785509 OXC785509 PGY785509 PQU785509 QAQ785509 QKM785509 QUI785509 REE785509 ROA785509 RXW785509 SHS785509 SRO785509 TBK785509 TLG785509 TVC785509 UEY785509 UOU785509 UYQ785509 VIM785509 VSI785509 WCE785509 WMA785509 WVW785509 O851045 JK851045 TG851045 ADC851045 AMY851045 AWU851045 BGQ851045 BQM851045 CAI851045 CKE851045 CUA851045 DDW851045 DNS851045 DXO851045 EHK851045 ERG851045 FBC851045 FKY851045 FUU851045 GEQ851045 GOM851045 GYI851045 HIE851045 HSA851045 IBW851045 ILS851045 IVO851045 JFK851045 JPG851045 JZC851045 KIY851045 KSU851045 LCQ851045 LMM851045 LWI851045 MGE851045 MQA851045 MZW851045 NJS851045 NTO851045 ODK851045 ONG851045 OXC851045 PGY851045 PQU851045 QAQ851045 QKM851045 QUI851045 REE851045 ROA851045 RXW851045 SHS851045 SRO851045 TBK851045 TLG851045 TVC851045 UEY851045 UOU851045 UYQ851045 VIM851045 VSI851045 WCE851045 WMA851045 WVW851045 O916581 JK916581 TG916581 ADC916581 AMY916581 AWU916581 BGQ916581 BQM916581 CAI916581 CKE916581 CUA916581 DDW916581 DNS916581 DXO916581 EHK916581 ERG916581 FBC916581 FKY916581 FUU916581 GEQ916581 GOM916581 GYI916581 HIE916581 HSA916581 IBW916581 ILS916581 IVO916581 JFK916581 JPG916581 JZC916581 KIY916581 KSU916581 LCQ916581 LMM916581 LWI916581 MGE916581 MQA916581 MZW916581 NJS916581 NTO916581 ODK916581 ONG916581 OXC916581 PGY916581 PQU916581 QAQ916581 QKM916581 QUI916581 REE916581 ROA916581 RXW916581 SHS916581 SRO916581 TBK916581 TLG916581 TVC916581 UEY916581 UOU916581 UYQ916581 VIM916581 VSI916581 WCE916581 WMA916581 WVW916581 O982117 JK982117 TG982117 ADC982117 AMY982117 AWU982117 BGQ982117 BQM982117 CAI982117 CKE982117 CUA982117 DDW982117 DNS982117 DXO982117 EHK982117 ERG982117 FBC982117 FKY982117 FUU982117 GEQ982117 GOM982117 GYI982117 HIE982117 HSA982117 IBW982117 ILS982117 IVO982117 JFK982117 JPG982117 JZC982117 KIY982117 KSU982117 LCQ982117 LMM982117 LWI982117 MGE982117 MQA982117 MZW982117 NJS982117 NTO982117 ODK982117 ONG982117 OXC982117 PGY982117 PQU982117 QAQ982117 QKM982117 QUI982117 REE982117 ROA982117 RXW982117 SHS982117 SRO982117 TBK982117 TLG982117 TVC982117 UEY982117 UOU982117 UYQ982117 VIM982117 VSI982117 WCE982117 WMA982117 WVW982117 L64613 JH64613 TD64613 ACZ64613 AMV64613 AWR64613 BGN64613 BQJ64613 CAF64613 CKB64613 CTX64613 DDT64613 DNP64613 DXL64613 EHH64613 ERD64613 FAZ64613 FKV64613 FUR64613 GEN64613 GOJ64613 GYF64613 HIB64613 HRX64613 IBT64613 ILP64613 IVL64613 JFH64613 JPD64613 JYZ64613 KIV64613 KSR64613 LCN64613 LMJ64613 LWF64613 MGB64613 MPX64613 MZT64613 NJP64613 NTL64613 ODH64613 OND64613 OWZ64613 PGV64613 PQR64613 QAN64613 QKJ64613 QUF64613 REB64613 RNX64613 RXT64613 SHP64613 SRL64613 TBH64613 TLD64613 TUZ64613 UEV64613 UOR64613 UYN64613 VIJ64613 VSF64613 WCB64613 WLX64613 WVT64613 L130149 JH130149 TD130149 ACZ130149 AMV130149 AWR130149 BGN130149 BQJ130149 CAF130149 CKB130149 CTX130149 DDT130149 DNP130149 DXL130149 EHH130149 ERD130149 FAZ130149 FKV130149 FUR130149 GEN130149 GOJ130149 GYF130149 HIB130149 HRX130149 IBT130149 ILP130149 IVL130149 JFH130149 JPD130149 JYZ130149 KIV130149 KSR130149 LCN130149 LMJ130149 LWF130149 MGB130149 MPX130149 MZT130149 NJP130149 NTL130149 ODH130149 OND130149 OWZ130149 PGV130149 PQR130149 QAN130149 QKJ130149 QUF130149 REB130149 RNX130149 RXT130149 SHP130149 SRL130149 TBH130149 TLD130149 TUZ130149 UEV130149 UOR130149 UYN130149 VIJ130149 VSF130149 WCB130149 WLX130149 WVT130149 L195685 JH195685 TD195685 ACZ195685 AMV195685 AWR195685 BGN195685 BQJ195685 CAF195685 CKB195685 CTX195685 DDT195685 DNP195685 DXL195685 EHH195685 ERD195685 FAZ195685 FKV195685 FUR195685 GEN195685 GOJ195685 GYF195685 HIB195685 HRX195685 IBT195685 ILP195685 IVL195685 JFH195685 JPD195685 JYZ195685 KIV195685 KSR195685 LCN195685 LMJ195685 LWF195685 MGB195685 MPX195685 MZT195685 NJP195685 NTL195685 ODH195685 OND195685 OWZ195685 PGV195685 PQR195685 QAN195685 QKJ195685 QUF195685 REB195685 RNX195685 RXT195685 SHP195685 SRL195685 TBH195685 TLD195685 TUZ195685 UEV195685 UOR195685 UYN195685 VIJ195685 VSF195685 WCB195685 WLX195685 WVT195685 L261221 JH261221 TD261221 ACZ261221 AMV261221 AWR261221 BGN261221 BQJ261221 CAF261221 CKB261221 CTX261221 DDT261221 DNP261221 DXL261221 EHH261221 ERD261221 FAZ261221 FKV261221 FUR261221 GEN261221 GOJ261221 GYF261221 HIB261221 HRX261221 IBT261221 ILP261221 IVL261221 JFH261221 JPD261221 JYZ261221 KIV261221 KSR261221 LCN261221 LMJ261221 LWF261221 MGB261221 MPX261221 MZT261221 NJP261221 NTL261221 ODH261221 OND261221 OWZ261221 PGV261221 PQR261221 QAN261221 QKJ261221 QUF261221 REB261221 RNX261221 RXT261221 SHP261221 SRL261221 TBH261221 TLD261221 TUZ261221 UEV261221 UOR261221 UYN261221 VIJ261221 VSF261221 WCB261221 WLX261221 WVT261221 L326757 JH326757 TD326757 ACZ326757 AMV326757 AWR326757 BGN326757 BQJ326757 CAF326757 CKB326757 CTX326757 DDT326757 DNP326757 DXL326757 EHH326757 ERD326757 FAZ326757 FKV326757 FUR326757 GEN326757 GOJ326757 GYF326757 HIB326757 HRX326757 IBT326757 ILP326757 IVL326757 JFH326757 JPD326757 JYZ326757 KIV326757 KSR326757 LCN326757 LMJ326757 LWF326757 MGB326757 MPX326757 MZT326757 NJP326757 NTL326757 ODH326757 OND326757 OWZ326757 PGV326757 PQR326757 QAN326757 QKJ326757 QUF326757 REB326757 RNX326757 RXT326757 SHP326757 SRL326757 TBH326757 TLD326757 TUZ326757 UEV326757 UOR326757 UYN326757 VIJ326757 VSF326757 WCB326757 WLX326757 WVT326757 L392293 JH392293 TD392293 ACZ392293 AMV392293 AWR392293 BGN392293 BQJ392293 CAF392293 CKB392293 CTX392293 DDT392293 DNP392293 DXL392293 EHH392293 ERD392293 FAZ392293 FKV392293 FUR392293 GEN392293 GOJ392293 GYF392293 HIB392293 HRX392293 IBT392293 ILP392293 IVL392293 JFH392293 JPD392293 JYZ392293 KIV392293 KSR392293 LCN392293 LMJ392293 LWF392293 MGB392293 MPX392293 MZT392293 NJP392293 NTL392293 ODH392293 OND392293 OWZ392293 PGV392293 PQR392293 QAN392293 QKJ392293 QUF392293 REB392293 RNX392293 RXT392293 SHP392293 SRL392293 TBH392293 TLD392293 TUZ392293 UEV392293 UOR392293 UYN392293 VIJ392293 VSF392293 WCB392293 WLX392293 WVT392293 L457829 JH457829 TD457829 ACZ457829 AMV457829 AWR457829 BGN457829 BQJ457829 CAF457829 CKB457829 CTX457829 DDT457829 DNP457829 DXL457829 EHH457829 ERD457829 FAZ457829 FKV457829 FUR457829 GEN457829 GOJ457829 GYF457829 HIB457829 HRX457829 IBT457829 ILP457829 IVL457829 JFH457829 JPD457829 JYZ457829 KIV457829 KSR457829 LCN457829 LMJ457829 LWF457829 MGB457829 MPX457829 MZT457829 NJP457829 NTL457829 ODH457829 OND457829 OWZ457829 PGV457829 PQR457829 QAN457829 QKJ457829 QUF457829 REB457829 RNX457829 RXT457829 SHP457829 SRL457829 TBH457829 TLD457829 TUZ457829 UEV457829 UOR457829 UYN457829 VIJ457829 VSF457829 WCB457829 WLX457829 WVT457829 L523365 JH523365 TD523365 ACZ523365 AMV523365 AWR523365 BGN523365 BQJ523365 CAF523365 CKB523365 CTX523365 DDT523365 DNP523365 DXL523365 EHH523365 ERD523365 FAZ523365 FKV523365 FUR523365 GEN523365 GOJ523365 GYF523365 HIB523365 HRX523365 IBT523365 ILP523365 IVL523365 JFH523365 JPD523365 JYZ523365 KIV523365 KSR523365 LCN523365 LMJ523365 LWF523365 MGB523365 MPX523365 MZT523365 NJP523365 NTL523365 ODH523365 OND523365 OWZ523365 PGV523365 PQR523365 QAN523365 QKJ523365 QUF523365 REB523365 RNX523365 RXT523365 SHP523365 SRL523365 TBH523365 TLD523365 TUZ523365 UEV523365 UOR523365 UYN523365 VIJ523365 VSF523365 WCB523365 WLX523365 WVT523365 L588901 JH588901 TD588901 ACZ588901 AMV588901 AWR588901 BGN588901 BQJ588901 CAF588901 CKB588901 CTX588901 DDT588901 DNP588901 DXL588901 EHH588901 ERD588901 FAZ588901 FKV588901 FUR588901 GEN588901 GOJ588901 GYF588901 HIB588901 HRX588901 IBT588901 ILP588901 IVL588901 JFH588901 JPD588901 JYZ588901 KIV588901 KSR588901 LCN588901 LMJ588901 LWF588901 MGB588901 MPX588901 MZT588901 NJP588901 NTL588901 ODH588901 OND588901 OWZ588901 PGV588901 PQR588901 QAN588901 QKJ588901 QUF588901 REB588901 RNX588901 RXT588901 SHP588901 SRL588901 TBH588901 TLD588901 TUZ588901 UEV588901 UOR588901 UYN588901 VIJ588901 VSF588901 WCB588901 WLX588901 WVT588901 L654437 JH654437 TD654437 ACZ654437 AMV654437 AWR654437 BGN654437 BQJ654437 CAF654437 CKB654437 CTX654437 DDT654437 DNP654437 DXL654437 EHH654437 ERD654437 FAZ654437 FKV654437 FUR654437 GEN654437 GOJ654437 GYF654437 HIB654437 HRX654437 IBT654437 ILP654437 IVL654437 JFH654437 JPD654437 JYZ654437 KIV654437 KSR654437 LCN654437 LMJ654437 LWF654437 MGB654437 MPX654437 MZT654437 NJP654437 NTL654437 ODH654437 OND654437 OWZ654437 PGV654437 PQR654437 QAN654437 QKJ654437 QUF654437 REB654437 RNX654437 RXT654437 SHP654437 SRL654437 TBH654437 TLD654437 TUZ654437 UEV654437 UOR654437 UYN654437 VIJ654437 VSF654437 WCB654437 WLX654437 WVT654437 L719973 JH719973 TD719973 ACZ719973 AMV719973 AWR719973 BGN719973 BQJ719973 CAF719973 CKB719973 CTX719973 DDT719973 DNP719973 DXL719973 EHH719973 ERD719973 FAZ719973 FKV719973 FUR719973 GEN719973 GOJ719973 GYF719973 HIB719973 HRX719973 IBT719973 ILP719973 IVL719973 JFH719973 JPD719973 JYZ719973 KIV719973 KSR719973 LCN719973 LMJ719973 LWF719973 MGB719973 MPX719973 MZT719973 NJP719973 NTL719973 ODH719973 OND719973 OWZ719973 PGV719973 PQR719973 QAN719973 QKJ719973 QUF719973 REB719973 RNX719973 RXT719973 SHP719973 SRL719973 TBH719973 TLD719973 TUZ719973 UEV719973 UOR719973 UYN719973 VIJ719973 VSF719973 WCB719973 WLX719973 WVT719973 L785509 JH785509 TD785509 ACZ785509 AMV785509 AWR785509 BGN785509 BQJ785509 CAF785509 CKB785509 CTX785509 DDT785509 DNP785509 DXL785509 EHH785509 ERD785509 FAZ785509 FKV785509 FUR785509 GEN785509 GOJ785509 GYF785509 HIB785509 HRX785509 IBT785509 ILP785509 IVL785509 JFH785509 JPD785509 JYZ785509 KIV785509 KSR785509 LCN785509 LMJ785509 LWF785509 MGB785509 MPX785509 MZT785509 NJP785509 NTL785509 ODH785509 OND785509 OWZ785509 PGV785509 PQR785509 QAN785509 QKJ785509 QUF785509 REB785509 RNX785509 RXT785509 SHP785509 SRL785509 TBH785509 TLD785509 TUZ785509 UEV785509 UOR785509 UYN785509 VIJ785509 VSF785509 WCB785509 WLX785509 WVT785509 L851045 JH851045 TD851045 ACZ851045 AMV851045 AWR851045 BGN851045 BQJ851045 CAF851045 CKB851045 CTX851045 DDT851045 DNP851045 DXL851045 EHH851045 ERD851045 FAZ851045 FKV851045 FUR851045 GEN851045 GOJ851045 GYF851045 HIB851045 HRX851045 IBT851045 ILP851045 IVL851045 JFH851045 JPD851045 JYZ851045 KIV851045 KSR851045 LCN851045 LMJ851045 LWF851045 MGB851045 MPX851045 MZT851045 NJP851045 NTL851045 ODH851045 OND851045 OWZ851045 PGV851045 PQR851045 QAN851045 QKJ851045 QUF851045 REB851045 RNX851045 RXT851045 SHP851045 SRL851045 TBH851045 TLD851045 TUZ851045 UEV851045 UOR851045 UYN851045 VIJ851045 VSF851045 WCB851045 WLX851045 WVT851045 L916581 JH916581 TD916581 ACZ916581 AMV916581 AWR916581 BGN916581 BQJ916581 CAF916581 CKB916581 CTX916581 DDT916581 DNP916581 DXL916581 EHH916581 ERD916581 FAZ916581 FKV916581 FUR916581 GEN916581 GOJ916581 GYF916581 HIB916581 HRX916581 IBT916581 ILP916581 IVL916581 JFH916581 JPD916581 JYZ916581 KIV916581 KSR916581 LCN916581 LMJ916581 LWF916581 MGB916581 MPX916581 MZT916581 NJP916581 NTL916581 ODH916581 OND916581 OWZ916581 PGV916581 PQR916581 QAN916581 QKJ916581 QUF916581 REB916581 RNX916581 RXT916581 SHP916581 SRL916581 TBH916581 TLD916581 TUZ916581 UEV916581 UOR916581 UYN916581 VIJ916581 VSF916581 WCB916581 WLX916581 WVT916581 L982117 JH982117 TD982117 ACZ982117 AMV982117 AWR982117 BGN982117 BQJ982117 CAF982117 CKB982117 CTX982117 DDT982117 DNP982117 DXL982117 EHH982117 ERD982117 FAZ982117 FKV982117 FUR982117 GEN982117 GOJ982117 GYF982117 HIB982117 HRX982117 IBT982117 ILP982117 IVL982117 JFH982117 JPD982117 JYZ982117 KIV982117 KSR982117 LCN982117 LMJ982117 LWF982117 MGB982117 MPX982117 MZT982117 NJP982117 NTL982117 ODH982117 OND982117 OWZ982117 PGV982117 PQR982117 QAN982117 QKJ982117 QUF982117 REB982117 RNX982117 RXT982117 SHP982117 SRL982117 TBH982117 TLD982117 TUZ982117 UEV982117 UOR982117 UYN982117 VIJ982117 VSF982117 WCB982117 WLX982117 WVT982117 O64435 JK64435 TG64435 ADC64435 AMY64435 AWU64435 BGQ64435 BQM64435 CAI64435 CKE64435 CUA64435 DDW64435 DNS64435 DXO64435 EHK64435 ERG64435 FBC64435 FKY64435 FUU64435 GEQ64435 GOM64435 GYI64435 HIE64435 HSA64435 IBW64435 ILS64435 IVO64435 JFK64435 JPG64435 JZC64435 KIY64435 KSU64435 LCQ64435 LMM64435 LWI64435 MGE64435 MQA64435 MZW64435 NJS64435 NTO64435 ODK64435 ONG64435 OXC64435 PGY64435 PQU64435 QAQ64435 QKM64435 QUI64435 REE64435 ROA64435 RXW64435 SHS64435 SRO64435 TBK64435 TLG64435 TVC64435 UEY64435 UOU64435 UYQ64435 VIM64435 VSI64435 WCE64435 WMA64435 WVW64435 O129971 JK129971 TG129971 ADC129971 AMY129971 AWU129971 BGQ129971 BQM129971 CAI129971 CKE129971 CUA129971 DDW129971 DNS129971 DXO129971 EHK129971 ERG129971 FBC129971 FKY129971 FUU129971 GEQ129971 GOM129971 GYI129971 HIE129971 HSA129971 IBW129971 ILS129971 IVO129971 JFK129971 JPG129971 JZC129971 KIY129971 KSU129971 LCQ129971 LMM129971 LWI129971 MGE129971 MQA129971 MZW129971 NJS129971 NTO129971 ODK129971 ONG129971 OXC129971 PGY129971 PQU129971 QAQ129971 QKM129971 QUI129971 REE129971 ROA129971 RXW129971 SHS129971 SRO129971 TBK129971 TLG129971 TVC129971 UEY129971 UOU129971 UYQ129971 VIM129971 VSI129971 WCE129971 WMA129971 WVW129971 O195507 JK195507 TG195507 ADC195507 AMY195507 AWU195507 BGQ195507 BQM195507 CAI195507 CKE195507 CUA195507 DDW195507 DNS195507 DXO195507 EHK195507 ERG195507 FBC195507 FKY195507 FUU195507 GEQ195507 GOM195507 GYI195507 HIE195507 HSA195507 IBW195507 ILS195507 IVO195507 JFK195507 JPG195507 JZC195507 KIY195507 KSU195507 LCQ195507 LMM195507 LWI195507 MGE195507 MQA195507 MZW195507 NJS195507 NTO195507 ODK195507 ONG195507 OXC195507 PGY195507 PQU195507 QAQ195507 QKM195507 QUI195507 REE195507 ROA195507 RXW195507 SHS195507 SRO195507 TBK195507 TLG195507 TVC195507 UEY195507 UOU195507 UYQ195507 VIM195507 VSI195507 WCE195507 WMA195507 WVW195507 O261043 JK261043 TG261043 ADC261043 AMY261043 AWU261043 BGQ261043 BQM261043 CAI261043 CKE261043 CUA261043 DDW261043 DNS261043 DXO261043 EHK261043 ERG261043 FBC261043 FKY261043 FUU261043 GEQ261043 GOM261043 GYI261043 HIE261043 HSA261043 IBW261043 ILS261043 IVO261043 JFK261043 JPG261043 JZC261043 KIY261043 KSU261043 LCQ261043 LMM261043 LWI261043 MGE261043 MQA261043 MZW261043 NJS261043 NTO261043 ODK261043 ONG261043 OXC261043 PGY261043 PQU261043 QAQ261043 QKM261043 QUI261043 REE261043 ROA261043 RXW261043 SHS261043 SRO261043 TBK261043 TLG261043 TVC261043 UEY261043 UOU261043 UYQ261043 VIM261043 VSI261043 WCE261043 WMA261043 WVW261043 O326579 JK326579 TG326579 ADC326579 AMY326579 AWU326579 BGQ326579 BQM326579 CAI326579 CKE326579 CUA326579 DDW326579 DNS326579 DXO326579 EHK326579 ERG326579 FBC326579 FKY326579 FUU326579 GEQ326579 GOM326579 GYI326579 HIE326579 HSA326579 IBW326579 ILS326579 IVO326579 JFK326579 JPG326579 JZC326579 KIY326579 KSU326579 LCQ326579 LMM326579 LWI326579 MGE326579 MQA326579 MZW326579 NJS326579 NTO326579 ODK326579 ONG326579 OXC326579 PGY326579 PQU326579 QAQ326579 QKM326579 QUI326579 REE326579 ROA326579 RXW326579 SHS326579 SRO326579 TBK326579 TLG326579 TVC326579 UEY326579 UOU326579 UYQ326579 VIM326579 VSI326579 WCE326579 WMA326579 WVW326579 O392115 JK392115 TG392115 ADC392115 AMY392115 AWU392115 BGQ392115 BQM392115 CAI392115 CKE392115 CUA392115 DDW392115 DNS392115 DXO392115 EHK392115 ERG392115 FBC392115 FKY392115 FUU392115 GEQ392115 GOM392115 GYI392115 HIE392115 HSA392115 IBW392115 ILS392115 IVO392115 JFK392115 JPG392115 JZC392115 KIY392115 KSU392115 LCQ392115 LMM392115 LWI392115 MGE392115 MQA392115 MZW392115 NJS392115 NTO392115 ODK392115 ONG392115 OXC392115 PGY392115 PQU392115 QAQ392115 QKM392115 QUI392115 REE392115 ROA392115 RXW392115 SHS392115 SRO392115 TBK392115 TLG392115 TVC392115 UEY392115 UOU392115 UYQ392115 VIM392115 VSI392115 WCE392115 WMA392115 WVW392115 O457651 JK457651 TG457651 ADC457651 AMY457651 AWU457651 BGQ457651 BQM457651 CAI457651 CKE457651 CUA457651 DDW457651 DNS457651 DXO457651 EHK457651 ERG457651 FBC457651 FKY457651 FUU457651 GEQ457651 GOM457651 GYI457651 HIE457651 HSA457651 IBW457651 ILS457651 IVO457651 JFK457651 JPG457651 JZC457651 KIY457651 KSU457651 LCQ457651 LMM457651 LWI457651 MGE457651 MQA457651 MZW457651 NJS457651 NTO457651 ODK457651 ONG457651 OXC457651 PGY457651 PQU457651 QAQ457651 QKM457651 QUI457651 REE457651 ROA457651 RXW457651 SHS457651 SRO457651 TBK457651 TLG457651 TVC457651 UEY457651 UOU457651 UYQ457651 VIM457651 VSI457651 WCE457651 WMA457651 WVW457651 O523187 JK523187 TG523187 ADC523187 AMY523187 AWU523187 BGQ523187 BQM523187 CAI523187 CKE523187 CUA523187 DDW523187 DNS523187 DXO523187 EHK523187 ERG523187 FBC523187 FKY523187 FUU523187 GEQ523187 GOM523187 GYI523187 HIE523187 HSA523187 IBW523187 ILS523187 IVO523187 JFK523187 JPG523187 JZC523187 KIY523187 KSU523187 LCQ523187 LMM523187 LWI523187 MGE523187 MQA523187 MZW523187 NJS523187 NTO523187 ODK523187 ONG523187 OXC523187 PGY523187 PQU523187 QAQ523187 QKM523187 QUI523187 REE523187 ROA523187 RXW523187 SHS523187 SRO523187 TBK523187 TLG523187 TVC523187 UEY523187 UOU523187 UYQ523187 VIM523187 VSI523187 WCE523187 WMA523187 WVW523187 O588723 JK588723 TG588723 ADC588723 AMY588723 AWU588723 BGQ588723 BQM588723 CAI588723 CKE588723 CUA588723 DDW588723 DNS588723 DXO588723 EHK588723 ERG588723 FBC588723 FKY588723 FUU588723 GEQ588723 GOM588723 GYI588723 HIE588723 HSA588723 IBW588723 ILS588723 IVO588723 JFK588723 JPG588723 JZC588723 KIY588723 KSU588723 LCQ588723 LMM588723 LWI588723 MGE588723 MQA588723 MZW588723 NJS588723 NTO588723 ODK588723 ONG588723 OXC588723 PGY588723 PQU588723 QAQ588723 QKM588723 QUI588723 REE588723 ROA588723 RXW588723 SHS588723 SRO588723 TBK588723 TLG588723 TVC588723 UEY588723 UOU588723 UYQ588723 VIM588723 VSI588723 WCE588723 WMA588723 WVW588723 O654259 JK654259 TG654259 ADC654259 AMY654259 AWU654259 BGQ654259 BQM654259 CAI654259 CKE654259 CUA654259 DDW654259 DNS654259 DXO654259 EHK654259 ERG654259 FBC654259 FKY654259 FUU654259 GEQ654259 GOM654259 GYI654259 HIE654259 HSA654259 IBW654259 ILS654259 IVO654259 JFK654259 JPG654259 JZC654259 KIY654259 KSU654259 LCQ654259 LMM654259 LWI654259 MGE654259 MQA654259 MZW654259 NJS654259 NTO654259 ODK654259 ONG654259 OXC654259 PGY654259 PQU654259 QAQ654259 QKM654259 QUI654259 REE654259 ROA654259 RXW654259 SHS654259 SRO654259 TBK654259 TLG654259 TVC654259 UEY654259 UOU654259 UYQ654259 VIM654259 VSI654259 WCE654259 WMA654259 WVW654259 O719795 JK719795 TG719795 ADC719795 AMY719795 AWU719795 BGQ719795 BQM719795 CAI719795 CKE719795 CUA719795 DDW719795 DNS719795 DXO719795 EHK719795 ERG719795 FBC719795 FKY719795 FUU719795 GEQ719795 GOM719795 GYI719795 HIE719795 HSA719795 IBW719795 ILS719795 IVO719795 JFK719795 JPG719795 JZC719795 KIY719795 KSU719795 LCQ719795 LMM719795 LWI719795 MGE719795 MQA719795 MZW719795 NJS719795 NTO719795 ODK719795 ONG719795 OXC719795 PGY719795 PQU719795 QAQ719795 QKM719795 QUI719795 REE719795 ROA719795 RXW719795 SHS719795 SRO719795 TBK719795 TLG719795 TVC719795 UEY719795 UOU719795 UYQ719795 VIM719795 VSI719795 WCE719795 WMA719795 WVW719795 O785331 JK785331 TG785331 ADC785331 AMY785331 AWU785331 BGQ785331 BQM785331 CAI785331 CKE785331 CUA785331 DDW785331 DNS785331 DXO785331 EHK785331 ERG785331 FBC785331 FKY785331 FUU785331 GEQ785331 GOM785331 GYI785331 HIE785331 HSA785331 IBW785331 ILS785331 IVO785331 JFK785331 JPG785331 JZC785331 KIY785331 KSU785331 LCQ785331 LMM785331 LWI785331 MGE785331 MQA785331 MZW785331 NJS785331 NTO785331 ODK785331 ONG785331 OXC785331 PGY785331 PQU785331 QAQ785331 QKM785331 QUI785331 REE785331 ROA785331 RXW785331 SHS785331 SRO785331 TBK785331 TLG785331 TVC785331 UEY785331 UOU785331 UYQ785331 VIM785331 VSI785331 WCE785331 WMA785331 WVW785331 O850867 JK850867 TG850867 ADC850867 AMY850867 AWU850867 BGQ850867 BQM850867 CAI850867 CKE850867 CUA850867 DDW850867 DNS850867 DXO850867 EHK850867 ERG850867 FBC850867 FKY850867 FUU850867 GEQ850867 GOM850867 GYI850867 HIE850867 HSA850867 IBW850867 ILS850867 IVO850867 JFK850867 JPG850867 JZC850867 KIY850867 KSU850867 LCQ850867 LMM850867 LWI850867 MGE850867 MQA850867 MZW850867 NJS850867 NTO850867 ODK850867 ONG850867 OXC850867 PGY850867 PQU850867 QAQ850867 QKM850867 QUI850867 REE850867 ROA850867 RXW850867 SHS850867 SRO850867 TBK850867 TLG850867 TVC850867 UEY850867 UOU850867 UYQ850867 VIM850867 VSI850867 WCE850867 WMA850867 WVW850867 O916403 JK916403 TG916403 ADC916403 AMY916403 AWU916403 BGQ916403 BQM916403 CAI916403 CKE916403 CUA916403 DDW916403 DNS916403 DXO916403 EHK916403 ERG916403 FBC916403 FKY916403 FUU916403 GEQ916403 GOM916403 GYI916403 HIE916403 HSA916403 IBW916403 ILS916403 IVO916403 JFK916403 JPG916403 JZC916403 KIY916403 KSU916403 LCQ916403 LMM916403 LWI916403 MGE916403 MQA916403 MZW916403 NJS916403 NTO916403 ODK916403 ONG916403 OXC916403 PGY916403 PQU916403 QAQ916403 QKM916403 QUI916403 REE916403 ROA916403 RXW916403 SHS916403 SRO916403 TBK916403 TLG916403 TVC916403 UEY916403 UOU916403 UYQ916403 VIM916403 VSI916403 WCE916403 WMA916403 WVW916403 O981939 JK981939 TG981939 ADC981939 AMY981939 AWU981939 BGQ981939 BQM981939 CAI981939 CKE981939 CUA981939 DDW981939 DNS981939 DXO981939 EHK981939 ERG981939 FBC981939 FKY981939 FUU981939 GEQ981939 GOM981939 GYI981939 HIE981939 HSA981939 IBW981939 ILS981939 IVO981939 JFK981939 JPG981939 JZC981939 KIY981939 KSU981939 LCQ981939 LMM981939 LWI981939 MGE981939 MQA981939 MZW981939 NJS981939 NTO981939 ODK981939 ONG981939 OXC981939 PGY981939 PQU981939 QAQ981939 QKM981939 QUI981939 REE981939 ROA981939 RXW981939 SHS981939 SRO981939 TBK981939 TLG981939 TVC981939 UEY981939 UOU981939 UYQ981939 VIM981939 VSI981939 WCE981939 WMA981939 WVW981939 O64471 JK64471 TG64471 ADC64471 AMY64471 AWU64471 BGQ64471 BQM64471 CAI64471 CKE64471 CUA64471 DDW64471 DNS64471 DXO64471 EHK64471 ERG64471 FBC64471 FKY64471 FUU64471 GEQ64471 GOM64471 GYI64471 HIE64471 HSA64471 IBW64471 ILS64471 IVO64471 JFK64471 JPG64471 JZC64471 KIY64471 KSU64471 LCQ64471 LMM64471 LWI64471 MGE64471 MQA64471 MZW64471 NJS64471 NTO64471 ODK64471 ONG64471 OXC64471 PGY64471 PQU64471 QAQ64471 QKM64471 QUI64471 REE64471 ROA64471 RXW64471 SHS64471 SRO64471 TBK64471 TLG64471 TVC64471 UEY64471 UOU64471 UYQ64471 VIM64471 VSI64471 WCE64471 WMA64471 WVW64471 O130007 JK130007 TG130007 ADC130007 AMY130007 AWU130007 BGQ130007 BQM130007 CAI130007 CKE130007 CUA130007 DDW130007 DNS130007 DXO130007 EHK130007 ERG130007 FBC130007 FKY130007 FUU130007 GEQ130007 GOM130007 GYI130007 HIE130007 HSA130007 IBW130007 ILS130007 IVO130007 JFK130007 JPG130007 JZC130007 KIY130007 KSU130007 LCQ130007 LMM130007 LWI130007 MGE130007 MQA130007 MZW130007 NJS130007 NTO130007 ODK130007 ONG130007 OXC130007 PGY130007 PQU130007 QAQ130007 QKM130007 QUI130007 REE130007 ROA130007 RXW130007 SHS130007 SRO130007 TBK130007 TLG130007 TVC130007 UEY130007 UOU130007 UYQ130007 VIM130007 VSI130007 WCE130007 WMA130007 WVW130007 O195543 JK195543 TG195543 ADC195543 AMY195543 AWU195543 BGQ195543 BQM195543 CAI195543 CKE195543 CUA195543 DDW195543 DNS195543 DXO195543 EHK195543 ERG195543 FBC195543 FKY195543 FUU195543 GEQ195543 GOM195543 GYI195543 HIE195543 HSA195543 IBW195543 ILS195543 IVO195543 JFK195543 JPG195543 JZC195543 KIY195543 KSU195543 LCQ195543 LMM195543 LWI195543 MGE195543 MQA195543 MZW195543 NJS195543 NTO195543 ODK195543 ONG195543 OXC195543 PGY195543 PQU195543 QAQ195543 QKM195543 QUI195543 REE195543 ROA195543 RXW195543 SHS195543 SRO195543 TBK195543 TLG195543 TVC195543 UEY195543 UOU195543 UYQ195543 VIM195543 VSI195543 WCE195543 WMA195543 WVW195543 O261079 JK261079 TG261079 ADC261079 AMY261079 AWU261079 BGQ261079 BQM261079 CAI261079 CKE261079 CUA261079 DDW261079 DNS261079 DXO261079 EHK261079 ERG261079 FBC261079 FKY261079 FUU261079 GEQ261079 GOM261079 GYI261079 HIE261079 HSA261079 IBW261079 ILS261079 IVO261079 JFK261079 JPG261079 JZC261079 KIY261079 KSU261079 LCQ261079 LMM261079 LWI261079 MGE261079 MQA261079 MZW261079 NJS261079 NTO261079 ODK261079 ONG261079 OXC261079 PGY261079 PQU261079 QAQ261079 QKM261079 QUI261079 REE261079 ROA261079 RXW261079 SHS261079 SRO261079 TBK261079 TLG261079 TVC261079 UEY261079 UOU261079 UYQ261079 VIM261079 VSI261079 WCE261079 WMA261079 WVW261079 O326615 JK326615 TG326615 ADC326615 AMY326615 AWU326615 BGQ326615 BQM326615 CAI326615 CKE326615 CUA326615 DDW326615 DNS326615 DXO326615 EHK326615 ERG326615 FBC326615 FKY326615 FUU326615 GEQ326615 GOM326615 GYI326615 HIE326615 HSA326615 IBW326615 ILS326615 IVO326615 JFK326615 JPG326615 JZC326615 KIY326615 KSU326615 LCQ326615 LMM326615 LWI326615 MGE326615 MQA326615 MZW326615 NJS326615 NTO326615 ODK326615 ONG326615 OXC326615 PGY326615 PQU326615 QAQ326615 QKM326615 QUI326615 REE326615 ROA326615 RXW326615 SHS326615 SRO326615 TBK326615 TLG326615 TVC326615 UEY326615 UOU326615 UYQ326615 VIM326615 VSI326615 WCE326615 WMA326615 WVW326615 O392151 JK392151 TG392151 ADC392151 AMY392151 AWU392151 BGQ392151 BQM392151 CAI392151 CKE392151 CUA392151 DDW392151 DNS392151 DXO392151 EHK392151 ERG392151 FBC392151 FKY392151 FUU392151 GEQ392151 GOM392151 GYI392151 HIE392151 HSA392151 IBW392151 ILS392151 IVO392151 JFK392151 JPG392151 JZC392151 KIY392151 KSU392151 LCQ392151 LMM392151 LWI392151 MGE392151 MQA392151 MZW392151 NJS392151 NTO392151 ODK392151 ONG392151 OXC392151 PGY392151 PQU392151 QAQ392151 QKM392151 QUI392151 REE392151 ROA392151 RXW392151 SHS392151 SRO392151 TBK392151 TLG392151 TVC392151 UEY392151 UOU392151 UYQ392151 VIM392151 VSI392151 WCE392151 WMA392151 WVW392151 O457687 JK457687 TG457687 ADC457687 AMY457687 AWU457687 BGQ457687 BQM457687 CAI457687 CKE457687 CUA457687 DDW457687 DNS457687 DXO457687 EHK457687 ERG457687 FBC457687 FKY457687 FUU457687 GEQ457687 GOM457687 GYI457687 HIE457687 HSA457687 IBW457687 ILS457687 IVO457687 JFK457687 JPG457687 JZC457687 KIY457687 KSU457687 LCQ457687 LMM457687 LWI457687 MGE457687 MQA457687 MZW457687 NJS457687 NTO457687 ODK457687 ONG457687 OXC457687 PGY457687 PQU457687 QAQ457687 QKM457687 QUI457687 REE457687 ROA457687 RXW457687 SHS457687 SRO457687 TBK457687 TLG457687 TVC457687 UEY457687 UOU457687 UYQ457687 VIM457687 VSI457687 WCE457687 WMA457687 WVW457687 O523223 JK523223 TG523223 ADC523223 AMY523223 AWU523223 BGQ523223 BQM523223 CAI523223 CKE523223 CUA523223 DDW523223 DNS523223 DXO523223 EHK523223 ERG523223 FBC523223 FKY523223 FUU523223 GEQ523223 GOM523223 GYI523223 HIE523223 HSA523223 IBW523223 ILS523223 IVO523223 JFK523223 JPG523223 JZC523223 KIY523223 KSU523223 LCQ523223 LMM523223 LWI523223 MGE523223 MQA523223 MZW523223 NJS523223 NTO523223 ODK523223 ONG523223 OXC523223 PGY523223 PQU523223 QAQ523223 QKM523223 QUI523223 REE523223 ROA523223 RXW523223 SHS523223 SRO523223 TBK523223 TLG523223 TVC523223 UEY523223 UOU523223 UYQ523223 VIM523223 VSI523223 WCE523223 WMA523223 WVW523223 O588759 JK588759 TG588759 ADC588759 AMY588759 AWU588759 BGQ588759 BQM588759 CAI588759 CKE588759 CUA588759 DDW588759 DNS588759 DXO588759 EHK588759 ERG588759 FBC588759 FKY588759 FUU588759 GEQ588759 GOM588759 GYI588759 HIE588759 HSA588759 IBW588759 ILS588759 IVO588759 JFK588759 JPG588759 JZC588759 KIY588759 KSU588759 LCQ588759 LMM588759 LWI588759 MGE588759 MQA588759 MZW588759 NJS588759 NTO588759 ODK588759 ONG588759 OXC588759 PGY588759 PQU588759 QAQ588759 QKM588759 QUI588759 REE588759 ROA588759 RXW588759 SHS588759 SRO588759 TBK588759 TLG588759 TVC588759 UEY588759 UOU588759 UYQ588759 VIM588759 VSI588759 WCE588759 WMA588759 WVW588759 O654295 JK654295 TG654295 ADC654295 AMY654295 AWU654295 BGQ654295 BQM654295 CAI654295 CKE654295 CUA654295 DDW654295 DNS654295 DXO654295 EHK654295 ERG654295 FBC654295 FKY654295 FUU654295 GEQ654295 GOM654295 GYI654295 HIE654295 HSA654295 IBW654295 ILS654295 IVO654295 JFK654295 JPG654295 JZC654295 KIY654295 KSU654295 LCQ654295 LMM654295 LWI654295 MGE654295 MQA654295 MZW654295 NJS654295 NTO654295 ODK654295 ONG654295 OXC654295 PGY654295 PQU654295 QAQ654295 QKM654295 QUI654295 REE654295 ROA654295 RXW654295 SHS654295 SRO654295 TBK654295 TLG654295 TVC654295 UEY654295 UOU654295 UYQ654295 VIM654295 VSI654295 WCE654295 WMA654295 WVW654295 O719831 JK719831 TG719831 ADC719831 AMY719831 AWU719831 BGQ719831 BQM719831 CAI719831 CKE719831 CUA719831 DDW719831 DNS719831 DXO719831 EHK719831 ERG719831 FBC719831 FKY719831 FUU719831 GEQ719831 GOM719831 GYI719831 HIE719831 HSA719831 IBW719831 ILS719831 IVO719831 JFK719831 JPG719831 JZC719831 KIY719831 KSU719831 LCQ719831 LMM719831 LWI719831 MGE719831 MQA719831 MZW719831 NJS719831 NTO719831 ODK719831 ONG719831 OXC719831 PGY719831 PQU719831 QAQ719831 QKM719831 QUI719831 REE719831 ROA719831 RXW719831 SHS719831 SRO719831 TBK719831 TLG719831 TVC719831 UEY719831 UOU719831 UYQ719831 VIM719831 VSI719831 WCE719831 WMA719831 WVW719831 O785367 JK785367 TG785367 ADC785367 AMY785367 AWU785367 BGQ785367 BQM785367 CAI785367 CKE785367 CUA785367 DDW785367 DNS785367 DXO785367 EHK785367 ERG785367 FBC785367 FKY785367 FUU785367 GEQ785367 GOM785367 GYI785367 HIE785367 HSA785367 IBW785367 ILS785367 IVO785367 JFK785367 JPG785367 JZC785367 KIY785367 KSU785367 LCQ785367 LMM785367 LWI785367 MGE785367 MQA785367 MZW785367 NJS785367 NTO785367 ODK785367 ONG785367 OXC785367 PGY785367 PQU785367 QAQ785367 QKM785367 QUI785367 REE785367 ROA785367 RXW785367 SHS785367 SRO785367 TBK785367 TLG785367 TVC785367 UEY785367 UOU785367 UYQ785367 VIM785367 VSI785367 WCE785367 WMA785367 WVW785367 O850903 JK850903 TG850903 ADC850903 AMY850903 AWU850903 BGQ850903 BQM850903 CAI850903 CKE850903 CUA850903 DDW850903 DNS850903 DXO850903 EHK850903 ERG850903 FBC850903 FKY850903 FUU850903 GEQ850903 GOM850903 GYI850903 HIE850903 HSA850903 IBW850903 ILS850903 IVO850903 JFK850903 JPG850903 JZC850903 KIY850903 KSU850903 LCQ850903 LMM850903 LWI850903 MGE850903 MQA850903 MZW850903 NJS850903 NTO850903 ODK850903 ONG850903 OXC850903 PGY850903 PQU850903 QAQ850903 QKM850903 QUI850903 REE850903 ROA850903 RXW850903 SHS850903 SRO850903 TBK850903 TLG850903 TVC850903 UEY850903 UOU850903 UYQ850903 VIM850903 VSI850903 WCE850903 WMA850903 WVW850903 O916439 JK916439 TG916439 ADC916439 AMY916439 AWU916439 BGQ916439 BQM916439 CAI916439 CKE916439 CUA916439 DDW916439 DNS916439 DXO916439 EHK916439 ERG916439 FBC916439 FKY916439 FUU916439 GEQ916439 GOM916439 GYI916439 HIE916439 HSA916439 IBW916439 ILS916439 IVO916439 JFK916439 JPG916439 JZC916439 KIY916439 KSU916439 LCQ916439 LMM916439 LWI916439 MGE916439 MQA916439 MZW916439 NJS916439 NTO916439 ODK916439 ONG916439 OXC916439 PGY916439 PQU916439 QAQ916439 QKM916439 QUI916439 REE916439 ROA916439 RXW916439 SHS916439 SRO916439 TBK916439 TLG916439 TVC916439 UEY916439 UOU916439 UYQ916439 VIM916439 VSI916439 WCE916439 WMA916439 WVW916439 O981975 JK981975 TG981975 ADC981975 AMY981975 AWU981975 BGQ981975 BQM981975 CAI981975 CKE981975 CUA981975 DDW981975 DNS981975 DXO981975 EHK981975 ERG981975 FBC981975 FKY981975 FUU981975 GEQ981975 GOM981975 GYI981975 HIE981975 HSA981975 IBW981975 ILS981975 IVO981975 JFK981975 JPG981975 JZC981975 KIY981975 KSU981975 LCQ981975 LMM981975 LWI981975 MGE981975 MQA981975 MZW981975 NJS981975 NTO981975 ODK981975 ONG981975 OXC981975 PGY981975 PQU981975 QAQ981975 QKM981975 QUI981975 REE981975 ROA981975 RXW981975 SHS981975 SRO981975 TBK981975 TLG981975 TVC981975 UEY981975 UOU981975 UYQ981975 VIM981975 VSI981975 WCE981975 WMA981975 WVW981975 O64495 JK64495 TG64495 ADC64495 AMY64495 AWU64495 BGQ64495 BQM64495 CAI64495 CKE64495 CUA64495 DDW64495 DNS64495 DXO64495 EHK64495 ERG64495 FBC64495 FKY64495 FUU64495 GEQ64495 GOM64495 GYI64495 HIE64495 HSA64495 IBW64495 ILS64495 IVO64495 JFK64495 JPG64495 JZC64495 KIY64495 KSU64495 LCQ64495 LMM64495 LWI64495 MGE64495 MQA64495 MZW64495 NJS64495 NTO64495 ODK64495 ONG64495 OXC64495 PGY64495 PQU64495 QAQ64495 QKM64495 QUI64495 REE64495 ROA64495 RXW64495 SHS64495 SRO64495 TBK64495 TLG64495 TVC64495 UEY64495 UOU64495 UYQ64495 VIM64495 VSI64495 WCE64495 WMA64495 WVW64495 O130031 JK130031 TG130031 ADC130031 AMY130031 AWU130031 BGQ130031 BQM130031 CAI130031 CKE130031 CUA130031 DDW130031 DNS130031 DXO130031 EHK130031 ERG130031 FBC130031 FKY130031 FUU130031 GEQ130031 GOM130031 GYI130031 HIE130031 HSA130031 IBW130031 ILS130031 IVO130031 JFK130031 JPG130031 JZC130031 KIY130031 KSU130031 LCQ130031 LMM130031 LWI130031 MGE130031 MQA130031 MZW130031 NJS130031 NTO130031 ODK130031 ONG130031 OXC130031 PGY130031 PQU130031 QAQ130031 QKM130031 QUI130031 REE130031 ROA130031 RXW130031 SHS130031 SRO130031 TBK130031 TLG130031 TVC130031 UEY130031 UOU130031 UYQ130031 VIM130031 VSI130031 WCE130031 WMA130031 WVW130031 O195567 JK195567 TG195567 ADC195567 AMY195567 AWU195567 BGQ195567 BQM195567 CAI195567 CKE195567 CUA195567 DDW195567 DNS195567 DXO195567 EHK195567 ERG195567 FBC195567 FKY195567 FUU195567 GEQ195567 GOM195567 GYI195567 HIE195567 HSA195567 IBW195567 ILS195567 IVO195567 JFK195567 JPG195567 JZC195567 KIY195567 KSU195567 LCQ195567 LMM195567 LWI195567 MGE195567 MQA195567 MZW195567 NJS195567 NTO195567 ODK195567 ONG195567 OXC195567 PGY195567 PQU195567 QAQ195567 QKM195567 QUI195567 REE195567 ROA195567 RXW195567 SHS195567 SRO195567 TBK195567 TLG195567 TVC195567 UEY195567 UOU195567 UYQ195567 VIM195567 VSI195567 WCE195567 WMA195567 WVW195567 O261103 JK261103 TG261103 ADC261103 AMY261103 AWU261103 BGQ261103 BQM261103 CAI261103 CKE261103 CUA261103 DDW261103 DNS261103 DXO261103 EHK261103 ERG261103 FBC261103 FKY261103 FUU261103 GEQ261103 GOM261103 GYI261103 HIE261103 HSA261103 IBW261103 ILS261103 IVO261103 JFK261103 JPG261103 JZC261103 KIY261103 KSU261103 LCQ261103 LMM261103 LWI261103 MGE261103 MQA261103 MZW261103 NJS261103 NTO261103 ODK261103 ONG261103 OXC261103 PGY261103 PQU261103 QAQ261103 QKM261103 QUI261103 REE261103 ROA261103 RXW261103 SHS261103 SRO261103 TBK261103 TLG261103 TVC261103 UEY261103 UOU261103 UYQ261103 VIM261103 VSI261103 WCE261103 WMA261103 WVW261103 O326639 JK326639 TG326639 ADC326639 AMY326639 AWU326639 BGQ326639 BQM326639 CAI326639 CKE326639 CUA326639 DDW326639 DNS326639 DXO326639 EHK326639 ERG326639 FBC326639 FKY326639 FUU326639 GEQ326639 GOM326639 GYI326639 HIE326639 HSA326639 IBW326639 ILS326639 IVO326639 JFK326639 JPG326639 JZC326639 KIY326639 KSU326639 LCQ326639 LMM326639 LWI326639 MGE326639 MQA326639 MZW326639 NJS326639 NTO326639 ODK326639 ONG326639 OXC326639 PGY326639 PQU326639 QAQ326639 QKM326639 QUI326639 REE326639 ROA326639 RXW326639 SHS326639 SRO326639 TBK326639 TLG326639 TVC326639 UEY326639 UOU326639 UYQ326639 VIM326639 VSI326639 WCE326639 WMA326639 WVW326639 O392175 JK392175 TG392175 ADC392175 AMY392175 AWU392175 BGQ392175 BQM392175 CAI392175 CKE392175 CUA392175 DDW392175 DNS392175 DXO392175 EHK392175 ERG392175 FBC392175 FKY392175 FUU392175 GEQ392175 GOM392175 GYI392175 HIE392175 HSA392175 IBW392175 ILS392175 IVO392175 JFK392175 JPG392175 JZC392175 KIY392175 KSU392175 LCQ392175 LMM392175 LWI392175 MGE392175 MQA392175 MZW392175 NJS392175 NTO392175 ODK392175 ONG392175 OXC392175 PGY392175 PQU392175 QAQ392175 QKM392175 QUI392175 REE392175 ROA392175 RXW392175 SHS392175 SRO392175 TBK392175 TLG392175 TVC392175 UEY392175 UOU392175 UYQ392175 VIM392175 VSI392175 WCE392175 WMA392175 WVW392175 O457711 JK457711 TG457711 ADC457711 AMY457711 AWU457711 BGQ457711 BQM457711 CAI457711 CKE457711 CUA457711 DDW457711 DNS457711 DXO457711 EHK457711 ERG457711 FBC457711 FKY457711 FUU457711 GEQ457711 GOM457711 GYI457711 HIE457711 HSA457711 IBW457711 ILS457711 IVO457711 JFK457711 JPG457711 JZC457711 KIY457711 KSU457711 LCQ457711 LMM457711 LWI457711 MGE457711 MQA457711 MZW457711 NJS457711 NTO457711 ODK457711 ONG457711 OXC457711 PGY457711 PQU457711 QAQ457711 QKM457711 QUI457711 REE457711 ROA457711 RXW457711 SHS457711 SRO457711 TBK457711 TLG457711 TVC457711 UEY457711 UOU457711 UYQ457711 VIM457711 VSI457711 WCE457711 WMA457711 WVW457711 O523247 JK523247 TG523247 ADC523247 AMY523247 AWU523247 BGQ523247 BQM523247 CAI523247 CKE523247 CUA523247 DDW523247 DNS523247 DXO523247 EHK523247 ERG523247 FBC523247 FKY523247 FUU523247 GEQ523247 GOM523247 GYI523247 HIE523247 HSA523247 IBW523247 ILS523247 IVO523247 JFK523247 JPG523247 JZC523247 KIY523247 KSU523247 LCQ523247 LMM523247 LWI523247 MGE523247 MQA523247 MZW523247 NJS523247 NTO523247 ODK523247 ONG523247 OXC523247 PGY523247 PQU523247 QAQ523247 QKM523247 QUI523247 REE523247 ROA523247 RXW523247 SHS523247 SRO523247 TBK523247 TLG523247 TVC523247 UEY523247 UOU523247 UYQ523247 VIM523247 VSI523247 WCE523247 WMA523247 WVW523247 O588783 JK588783 TG588783 ADC588783 AMY588783 AWU588783 BGQ588783 BQM588783 CAI588783 CKE588783 CUA588783 DDW588783 DNS588783 DXO588783 EHK588783 ERG588783 FBC588783 FKY588783 FUU588783 GEQ588783 GOM588783 GYI588783 HIE588783 HSA588783 IBW588783 ILS588783 IVO588783 JFK588783 JPG588783 JZC588783 KIY588783 KSU588783 LCQ588783 LMM588783 LWI588783 MGE588783 MQA588783 MZW588783 NJS588783 NTO588783 ODK588783 ONG588783 OXC588783 PGY588783 PQU588783 QAQ588783 QKM588783 QUI588783 REE588783 ROA588783 RXW588783 SHS588783 SRO588783 TBK588783 TLG588783 TVC588783 UEY588783 UOU588783 UYQ588783 VIM588783 VSI588783 WCE588783 WMA588783 WVW588783 O654319 JK654319 TG654319 ADC654319 AMY654319 AWU654319 BGQ654319 BQM654319 CAI654319 CKE654319 CUA654319 DDW654319 DNS654319 DXO654319 EHK654319 ERG654319 FBC654319 FKY654319 FUU654319 GEQ654319 GOM654319 GYI654319 HIE654319 HSA654319 IBW654319 ILS654319 IVO654319 JFK654319 JPG654319 JZC654319 KIY654319 KSU654319 LCQ654319 LMM654319 LWI654319 MGE654319 MQA654319 MZW654319 NJS654319 NTO654319 ODK654319 ONG654319 OXC654319 PGY654319 PQU654319 QAQ654319 QKM654319 QUI654319 REE654319 ROA654319 RXW654319 SHS654319 SRO654319 TBK654319 TLG654319 TVC654319 UEY654319 UOU654319 UYQ654319 VIM654319 VSI654319 WCE654319 WMA654319 WVW654319 O719855 JK719855 TG719855 ADC719855 AMY719855 AWU719855 BGQ719855 BQM719855 CAI719855 CKE719855 CUA719855 DDW719855 DNS719855 DXO719855 EHK719855 ERG719855 FBC719855 FKY719855 FUU719855 GEQ719855 GOM719855 GYI719855 HIE719855 HSA719855 IBW719855 ILS719855 IVO719855 JFK719855 JPG719855 JZC719855 KIY719855 KSU719855 LCQ719855 LMM719855 LWI719855 MGE719855 MQA719855 MZW719855 NJS719855 NTO719855 ODK719855 ONG719855 OXC719855 PGY719855 PQU719855 QAQ719855 QKM719855 QUI719855 REE719855 ROA719855 RXW719855 SHS719855 SRO719855 TBK719855 TLG719855 TVC719855 UEY719855 UOU719855 UYQ719855 VIM719855 VSI719855 WCE719855 WMA719855 WVW719855 O785391 JK785391 TG785391 ADC785391 AMY785391 AWU785391 BGQ785391 BQM785391 CAI785391 CKE785391 CUA785391 DDW785391 DNS785391 DXO785391 EHK785391 ERG785391 FBC785391 FKY785391 FUU785391 GEQ785391 GOM785391 GYI785391 HIE785391 HSA785391 IBW785391 ILS785391 IVO785391 JFK785391 JPG785391 JZC785391 KIY785391 KSU785391 LCQ785391 LMM785391 LWI785391 MGE785391 MQA785391 MZW785391 NJS785391 NTO785391 ODK785391 ONG785391 OXC785391 PGY785391 PQU785391 QAQ785391 QKM785391 QUI785391 REE785391 ROA785391 RXW785391 SHS785391 SRO785391 TBK785391 TLG785391 TVC785391 UEY785391 UOU785391 UYQ785391 VIM785391 VSI785391 WCE785391 WMA785391 WVW785391 O850927 JK850927 TG850927 ADC850927 AMY850927 AWU850927 BGQ850927 BQM850927 CAI850927 CKE850927 CUA850927 DDW850927 DNS850927 DXO850927 EHK850927 ERG850927 FBC850927 FKY850927 FUU850927 GEQ850927 GOM850927 GYI850927 HIE850927 HSA850927 IBW850927 ILS850927 IVO850927 JFK850927 JPG850927 JZC850927 KIY850927 KSU850927 LCQ850927 LMM850927 LWI850927 MGE850927 MQA850927 MZW850927 NJS850927 NTO850927 ODK850927 ONG850927 OXC850927 PGY850927 PQU850927 QAQ850927 QKM850927 QUI850927 REE850927 ROA850927 RXW850927 SHS850927 SRO850927 TBK850927 TLG850927 TVC850927 UEY850927 UOU850927 UYQ850927 VIM850927 VSI850927 WCE850927 WMA850927 WVW850927 O916463 JK916463 TG916463 ADC916463 AMY916463 AWU916463 BGQ916463 BQM916463 CAI916463 CKE916463 CUA916463 DDW916463 DNS916463 DXO916463 EHK916463 ERG916463 FBC916463 FKY916463 FUU916463 GEQ916463 GOM916463 GYI916463 HIE916463 HSA916463 IBW916463 ILS916463 IVO916463 JFK916463 JPG916463 JZC916463 KIY916463 KSU916463 LCQ916463 LMM916463 LWI916463 MGE916463 MQA916463 MZW916463 NJS916463 NTO916463 ODK916463 ONG916463 OXC916463 PGY916463 PQU916463 QAQ916463 QKM916463 QUI916463 REE916463 ROA916463 RXW916463 SHS916463 SRO916463 TBK916463 TLG916463 TVC916463 UEY916463 UOU916463 UYQ916463 VIM916463 VSI916463 WCE916463 WMA916463 WVW916463 O981999 JK981999 TG981999 ADC981999 AMY981999 AWU981999 BGQ981999 BQM981999 CAI981999 CKE981999 CUA981999 DDW981999 DNS981999 DXO981999 EHK981999 ERG981999 FBC981999 FKY981999 FUU981999 GEQ981999 GOM981999 GYI981999 HIE981999 HSA981999 IBW981999 ILS981999 IVO981999 JFK981999 JPG981999 JZC981999 KIY981999 KSU981999 LCQ981999 LMM981999 LWI981999 MGE981999 MQA981999 MZW981999 NJS981999 NTO981999 ODK981999 ONG981999 OXC981999 PGY981999 PQU981999 QAQ981999 QKM981999 QUI981999 REE981999 ROA981999 RXW981999 SHS981999 SRO981999 TBK981999 TLG981999 TVC981999 UEY981999 UOU981999 UYQ981999 VIM981999 VSI981999 WCE981999 WMA981999 WVW981999 L64433:L64435 JH64433:JH64435 TD64433:TD64435 ACZ64433:ACZ64435 AMV64433:AMV64435 AWR64433:AWR64435 BGN64433:BGN64435 BQJ64433:BQJ64435 CAF64433:CAF64435 CKB64433:CKB64435 CTX64433:CTX64435 DDT64433:DDT64435 DNP64433:DNP64435 DXL64433:DXL64435 EHH64433:EHH64435 ERD64433:ERD64435 FAZ64433:FAZ64435 FKV64433:FKV64435 FUR64433:FUR64435 GEN64433:GEN64435 GOJ64433:GOJ64435 GYF64433:GYF64435 HIB64433:HIB64435 HRX64433:HRX64435 IBT64433:IBT64435 ILP64433:ILP64435 IVL64433:IVL64435 JFH64433:JFH64435 JPD64433:JPD64435 JYZ64433:JYZ64435 KIV64433:KIV64435 KSR64433:KSR64435 LCN64433:LCN64435 LMJ64433:LMJ64435 LWF64433:LWF64435 MGB64433:MGB64435 MPX64433:MPX64435 MZT64433:MZT64435 NJP64433:NJP64435 NTL64433:NTL64435 ODH64433:ODH64435 OND64433:OND64435 OWZ64433:OWZ64435 PGV64433:PGV64435 PQR64433:PQR64435 QAN64433:QAN64435 QKJ64433:QKJ64435 QUF64433:QUF64435 REB64433:REB64435 RNX64433:RNX64435 RXT64433:RXT64435 SHP64433:SHP64435 SRL64433:SRL64435 TBH64433:TBH64435 TLD64433:TLD64435 TUZ64433:TUZ64435 UEV64433:UEV64435 UOR64433:UOR64435 UYN64433:UYN64435 VIJ64433:VIJ64435 VSF64433:VSF64435 WCB64433:WCB64435 WLX64433:WLX64435 WVT64433:WVT64435 L129969:L129971 JH129969:JH129971 TD129969:TD129971 ACZ129969:ACZ129971 AMV129969:AMV129971 AWR129969:AWR129971 BGN129969:BGN129971 BQJ129969:BQJ129971 CAF129969:CAF129971 CKB129969:CKB129971 CTX129969:CTX129971 DDT129969:DDT129971 DNP129969:DNP129971 DXL129969:DXL129971 EHH129969:EHH129971 ERD129969:ERD129971 FAZ129969:FAZ129971 FKV129969:FKV129971 FUR129969:FUR129971 GEN129969:GEN129971 GOJ129969:GOJ129971 GYF129969:GYF129971 HIB129969:HIB129971 HRX129969:HRX129971 IBT129969:IBT129971 ILP129969:ILP129971 IVL129969:IVL129971 JFH129969:JFH129971 JPD129969:JPD129971 JYZ129969:JYZ129971 KIV129969:KIV129971 KSR129969:KSR129971 LCN129969:LCN129971 LMJ129969:LMJ129971 LWF129969:LWF129971 MGB129969:MGB129971 MPX129969:MPX129971 MZT129969:MZT129971 NJP129969:NJP129971 NTL129969:NTL129971 ODH129969:ODH129971 OND129969:OND129971 OWZ129969:OWZ129971 PGV129969:PGV129971 PQR129969:PQR129971 QAN129969:QAN129971 QKJ129969:QKJ129971 QUF129969:QUF129971 REB129969:REB129971 RNX129969:RNX129971 RXT129969:RXT129971 SHP129969:SHP129971 SRL129969:SRL129971 TBH129969:TBH129971 TLD129969:TLD129971 TUZ129969:TUZ129971 UEV129969:UEV129971 UOR129969:UOR129971 UYN129969:UYN129971 VIJ129969:VIJ129971 VSF129969:VSF129971 WCB129969:WCB129971 WLX129969:WLX129971 WVT129969:WVT129971 L195505:L195507 JH195505:JH195507 TD195505:TD195507 ACZ195505:ACZ195507 AMV195505:AMV195507 AWR195505:AWR195507 BGN195505:BGN195507 BQJ195505:BQJ195507 CAF195505:CAF195507 CKB195505:CKB195507 CTX195505:CTX195507 DDT195505:DDT195507 DNP195505:DNP195507 DXL195505:DXL195507 EHH195505:EHH195507 ERD195505:ERD195507 FAZ195505:FAZ195507 FKV195505:FKV195507 FUR195505:FUR195507 GEN195505:GEN195507 GOJ195505:GOJ195507 GYF195505:GYF195507 HIB195505:HIB195507 HRX195505:HRX195507 IBT195505:IBT195507 ILP195505:ILP195507 IVL195505:IVL195507 JFH195505:JFH195507 JPD195505:JPD195507 JYZ195505:JYZ195507 KIV195505:KIV195507 KSR195505:KSR195507 LCN195505:LCN195507 LMJ195505:LMJ195507 LWF195505:LWF195507 MGB195505:MGB195507 MPX195505:MPX195507 MZT195505:MZT195507 NJP195505:NJP195507 NTL195505:NTL195507 ODH195505:ODH195507 OND195505:OND195507 OWZ195505:OWZ195507 PGV195505:PGV195507 PQR195505:PQR195507 QAN195505:QAN195507 QKJ195505:QKJ195507 QUF195505:QUF195507 REB195505:REB195507 RNX195505:RNX195507 RXT195505:RXT195507 SHP195505:SHP195507 SRL195505:SRL195507 TBH195505:TBH195507 TLD195505:TLD195507 TUZ195505:TUZ195507 UEV195505:UEV195507 UOR195505:UOR195507 UYN195505:UYN195507 VIJ195505:VIJ195507 VSF195505:VSF195507 WCB195505:WCB195507 WLX195505:WLX195507 WVT195505:WVT195507 L261041:L261043 JH261041:JH261043 TD261041:TD261043 ACZ261041:ACZ261043 AMV261041:AMV261043 AWR261041:AWR261043 BGN261041:BGN261043 BQJ261041:BQJ261043 CAF261041:CAF261043 CKB261041:CKB261043 CTX261041:CTX261043 DDT261041:DDT261043 DNP261041:DNP261043 DXL261041:DXL261043 EHH261041:EHH261043 ERD261041:ERD261043 FAZ261041:FAZ261043 FKV261041:FKV261043 FUR261041:FUR261043 GEN261041:GEN261043 GOJ261041:GOJ261043 GYF261041:GYF261043 HIB261041:HIB261043 HRX261041:HRX261043 IBT261041:IBT261043 ILP261041:ILP261043 IVL261041:IVL261043 JFH261041:JFH261043 JPD261041:JPD261043 JYZ261041:JYZ261043 KIV261041:KIV261043 KSR261041:KSR261043 LCN261041:LCN261043 LMJ261041:LMJ261043 LWF261041:LWF261043 MGB261041:MGB261043 MPX261041:MPX261043 MZT261041:MZT261043 NJP261041:NJP261043 NTL261041:NTL261043 ODH261041:ODH261043 OND261041:OND261043 OWZ261041:OWZ261043 PGV261041:PGV261043 PQR261041:PQR261043 QAN261041:QAN261043 QKJ261041:QKJ261043 QUF261041:QUF261043 REB261041:REB261043 RNX261041:RNX261043 RXT261041:RXT261043 SHP261041:SHP261043 SRL261041:SRL261043 TBH261041:TBH261043 TLD261041:TLD261043 TUZ261041:TUZ261043 UEV261041:UEV261043 UOR261041:UOR261043 UYN261041:UYN261043 VIJ261041:VIJ261043 VSF261041:VSF261043 WCB261041:WCB261043 WLX261041:WLX261043 WVT261041:WVT261043 L326577:L326579 JH326577:JH326579 TD326577:TD326579 ACZ326577:ACZ326579 AMV326577:AMV326579 AWR326577:AWR326579 BGN326577:BGN326579 BQJ326577:BQJ326579 CAF326577:CAF326579 CKB326577:CKB326579 CTX326577:CTX326579 DDT326577:DDT326579 DNP326577:DNP326579 DXL326577:DXL326579 EHH326577:EHH326579 ERD326577:ERD326579 FAZ326577:FAZ326579 FKV326577:FKV326579 FUR326577:FUR326579 GEN326577:GEN326579 GOJ326577:GOJ326579 GYF326577:GYF326579 HIB326577:HIB326579 HRX326577:HRX326579 IBT326577:IBT326579 ILP326577:ILP326579 IVL326577:IVL326579 JFH326577:JFH326579 JPD326577:JPD326579 JYZ326577:JYZ326579 KIV326577:KIV326579 KSR326577:KSR326579 LCN326577:LCN326579 LMJ326577:LMJ326579 LWF326577:LWF326579 MGB326577:MGB326579 MPX326577:MPX326579 MZT326577:MZT326579 NJP326577:NJP326579 NTL326577:NTL326579 ODH326577:ODH326579 OND326577:OND326579 OWZ326577:OWZ326579 PGV326577:PGV326579 PQR326577:PQR326579 QAN326577:QAN326579 QKJ326577:QKJ326579 QUF326577:QUF326579 REB326577:REB326579 RNX326577:RNX326579 RXT326577:RXT326579 SHP326577:SHP326579 SRL326577:SRL326579 TBH326577:TBH326579 TLD326577:TLD326579 TUZ326577:TUZ326579 UEV326577:UEV326579 UOR326577:UOR326579 UYN326577:UYN326579 VIJ326577:VIJ326579 VSF326577:VSF326579 WCB326577:WCB326579 WLX326577:WLX326579 WVT326577:WVT326579 L392113:L392115 JH392113:JH392115 TD392113:TD392115 ACZ392113:ACZ392115 AMV392113:AMV392115 AWR392113:AWR392115 BGN392113:BGN392115 BQJ392113:BQJ392115 CAF392113:CAF392115 CKB392113:CKB392115 CTX392113:CTX392115 DDT392113:DDT392115 DNP392113:DNP392115 DXL392113:DXL392115 EHH392113:EHH392115 ERD392113:ERD392115 FAZ392113:FAZ392115 FKV392113:FKV392115 FUR392113:FUR392115 GEN392113:GEN392115 GOJ392113:GOJ392115 GYF392113:GYF392115 HIB392113:HIB392115 HRX392113:HRX392115 IBT392113:IBT392115 ILP392113:ILP392115 IVL392113:IVL392115 JFH392113:JFH392115 JPD392113:JPD392115 JYZ392113:JYZ392115 KIV392113:KIV392115 KSR392113:KSR392115 LCN392113:LCN392115 LMJ392113:LMJ392115 LWF392113:LWF392115 MGB392113:MGB392115 MPX392113:MPX392115 MZT392113:MZT392115 NJP392113:NJP392115 NTL392113:NTL392115 ODH392113:ODH392115 OND392113:OND392115 OWZ392113:OWZ392115 PGV392113:PGV392115 PQR392113:PQR392115 QAN392113:QAN392115 QKJ392113:QKJ392115 QUF392113:QUF392115 REB392113:REB392115 RNX392113:RNX392115 RXT392113:RXT392115 SHP392113:SHP392115 SRL392113:SRL392115 TBH392113:TBH392115 TLD392113:TLD392115 TUZ392113:TUZ392115 UEV392113:UEV392115 UOR392113:UOR392115 UYN392113:UYN392115 VIJ392113:VIJ392115 VSF392113:VSF392115 WCB392113:WCB392115 WLX392113:WLX392115 WVT392113:WVT392115 L457649:L457651 JH457649:JH457651 TD457649:TD457651 ACZ457649:ACZ457651 AMV457649:AMV457651 AWR457649:AWR457651 BGN457649:BGN457651 BQJ457649:BQJ457651 CAF457649:CAF457651 CKB457649:CKB457651 CTX457649:CTX457651 DDT457649:DDT457651 DNP457649:DNP457651 DXL457649:DXL457651 EHH457649:EHH457651 ERD457649:ERD457651 FAZ457649:FAZ457651 FKV457649:FKV457651 FUR457649:FUR457651 GEN457649:GEN457651 GOJ457649:GOJ457651 GYF457649:GYF457651 HIB457649:HIB457651 HRX457649:HRX457651 IBT457649:IBT457651 ILP457649:ILP457651 IVL457649:IVL457651 JFH457649:JFH457651 JPD457649:JPD457651 JYZ457649:JYZ457651 KIV457649:KIV457651 KSR457649:KSR457651 LCN457649:LCN457651 LMJ457649:LMJ457651 LWF457649:LWF457651 MGB457649:MGB457651 MPX457649:MPX457651 MZT457649:MZT457651 NJP457649:NJP457651 NTL457649:NTL457651 ODH457649:ODH457651 OND457649:OND457651 OWZ457649:OWZ457651 PGV457649:PGV457651 PQR457649:PQR457651 QAN457649:QAN457651 QKJ457649:QKJ457651 QUF457649:QUF457651 REB457649:REB457651 RNX457649:RNX457651 RXT457649:RXT457651 SHP457649:SHP457651 SRL457649:SRL457651 TBH457649:TBH457651 TLD457649:TLD457651 TUZ457649:TUZ457651 UEV457649:UEV457651 UOR457649:UOR457651 UYN457649:UYN457651 VIJ457649:VIJ457651 VSF457649:VSF457651 WCB457649:WCB457651 WLX457649:WLX457651 WVT457649:WVT457651 L523185:L523187 JH523185:JH523187 TD523185:TD523187 ACZ523185:ACZ523187 AMV523185:AMV523187 AWR523185:AWR523187 BGN523185:BGN523187 BQJ523185:BQJ523187 CAF523185:CAF523187 CKB523185:CKB523187 CTX523185:CTX523187 DDT523185:DDT523187 DNP523185:DNP523187 DXL523185:DXL523187 EHH523185:EHH523187 ERD523185:ERD523187 FAZ523185:FAZ523187 FKV523185:FKV523187 FUR523185:FUR523187 GEN523185:GEN523187 GOJ523185:GOJ523187 GYF523185:GYF523187 HIB523185:HIB523187 HRX523185:HRX523187 IBT523185:IBT523187 ILP523185:ILP523187 IVL523185:IVL523187 JFH523185:JFH523187 JPD523185:JPD523187 JYZ523185:JYZ523187 KIV523185:KIV523187 KSR523185:KSR523187 LCN523185:LCN523187 LMJ523185:LMJ523187 LWF523185:LWF523187 MGB523185:MGB523187 MPX523185:MPX523187 MZT523185:MZT523187 NJP523185:NJP523187 NTL523185:NTL523187 ODH523185:ODH523187 OND523185:OND523187 OWZ523185:OWZ523187 PGV523185:PGV523187 PQR523185:PQR523187 QAN523185:QAN523187 QKJ523185:QKJ523187 QUF523185:QUF523187 REB523185:REB523187 RNX523185:RNX523187 RXT523185:RXT523187 SHP523185:SHP523187 SRL523185:SRL523187 TBH523185:TBH523187 TLD523185:TLD523187 TUZ523185:TUZ523187 UEV523185:UEV523187 UOR523185:UOR523187 UYN523185:UYN523187 VIJ523185:VIJ523187 VSF523185:VSF523187 WCB523185:WCB523187 WLX523185:WLX523187 WVT523185:WVT523187 L588721:L588723 JH588721:JH588723 TD588721:TD588723 ACZ588721:ACZ588723 AMV588721:AMV588723 AWR588721:AWR588723 BGN588721:BGN588723 BQJ588721:BQJ588723 CAF588721:CAF588723 CKB588721:CKB588723 CTX588721:CTX588723 DDT588721:DDT588723 DNP588721:DNP588723 DXL588721:DXL588723 EHH588721:EHH588723 ERD588721:ERD588723 FAZ588721:FAZ588723 FKV588721:FKV588723 FUR588721:FUR588723 GEN588721:GEN588723 GOJ588721:GOJ588723 GYF588721:GYF588723 HIB588721:HIB588723 HRX588721:HRX588723 IBT588721:IBT588723 ILP588721:ILP588723 IVL588721:IVL588723 JFH588721:JFH588723 JPD588721:JPD588723 JYZ588721:JYZ588723 KIV588721:KIV588723 KSR588721:KSR588723 LCN588721:LCN588723 LMJ588721:LMJ588723 LWF588721:LWF588723 MGB588721:MGB588723 MPX588721:MPX588723 MZT588721:MZT588723 NJP588721:NJP588723 NTL588721:NTL588723 ODH588721:ODH588723 OND588721:OND588723 OWZ588721:OWZ588723 PGV588721:PGV588723 PQR588721:PQR588723 QAN588721:QAN588723 QKJ588721:QKJ588723 QUF588721:QUF588723 REB588721:REB588723 RNX588721:RNX588723 RXT588721:RXT588723 SHP588721:SHP588723 SRL588721:SRL588723 TBH588721:TBH588723 TLD588721:TLD588723 TUZ588721:TUZ588723 UEV588721:UEV588723 UOR588721:UOR588723 UYN588721:UYN588723 VIJ588721:VIJ588723 VSF588721:VSF588723 WCB588721:WCB588723 WLX588721:WLX588723 WVT588721:WVT588723 L654257:L654259 JH654257:JH654259 TD654257:TD654259 ACZ654257:ACZ654259 AMV654257:AMV654259 AWR654257:AWR654259 BGN654257:BGN654259 BQJ654257:BQJ654259 CAF654257:CAF654259 CKB654257:CKB654259 CTX654257:CTX654259 DDT654257:DDT654259 DNP654257:DNP654259 DXL654257:DXL654259 EHH654257:EHH654259 ERD654257:ERD654259 FAZ654257:FAZ654259 FKV654257:FKV654259 FUR654257:FUR654259 GEN654257:GEN654259 GOJ654257:GOJ654259 GYF654257:GYF654259 HIB654257:HIB654259 HRX654257:HRX654259 IBT654257:IBT654259 ILP654257:ILP654259 IVL654257:IVL654259 JFH654257:JFH654259 JPD654257:JPD654259 JYZ654257:JYZ654259 KIV654257:KIV654259 KSR654257:KSR654259 LCN654257:LCN654259 LMJ654257:LMJ654259 LWF654257:LWF654259 MGB654257:MGB654259 MPX654257:MPX654259 MZT654257:MZT654259 NJP654257:NJP654259 NTL654257:NTL654259 ODH654257:ODH654259 OND654257:OND654259 OWZ654257:OWZ654259 PGV654257:PGV654259 PQR654257:PQR654259 QAN654257:QAN654259 QKJ654257:QKJ654259 QUF654257:QUF654259 REB654257:REB654259 RNX654257:RNX654259 RXT654257:RXT654259 SHP654257:SHP654259 SRL654257:SRL654259 TBH654257:TBH654259 TLD654257:TLD654259 TUZ654257:TUZ654259 UEV654257:UEV654259 UOR654257:UOR654259 UYN654257:UYN654259 VIJ654257:VIJ654259 VSF654257:VSF654259 WCB654257:WCB654259 WLX654257:WLX654259 WVT654257:WVT654259 L719793:L719795 JH719793:JH719795 TD719793:TD719795 ACZ719793:ACZ719795 AMV719793:AMV719795 AWR719793:AWR719795 BGN719793:BGN719795 BQJ719793:BQJ719795 CAF719793:CAF719795 CKB719793:CKB719795 CTX719793:CTX719795 DDT719793:DDT719795 DNP719793:DNP719795 DXL719793:DXL719795 EHH719793:EHH719795 ERD719793:ERD719795 FAZ719793:FAZ719795 FKV719793:FKV719795 FUR719793:FUR719795 GEN719793:GEN719795 GOJ719793:GOJ719795 GYF719793:GYF719795 HIB719793:HIB719795 HRX719793:HRX719795 IBT719793:IBT719795 ILP719793:ILP719795 IVL719793:IVL719795 JFH719793:JFH719795 JPD719793:JPD719795 JYZ719793:JYZ719795 KIV719793:KIV719795 KSR719793:KSR719795 LCN719793:LCN719795 LMJ719793:LMJ719795 LWF719793:LWF719795 MGB719793:MGB719795 MPX719793:MPX719795 MZT719793:MZT719795 NJP719793:NJP719795 NTL719793:NTL719795 ODH719793:ODH719795 OND719793:OND719795 OWZ719793:OWZ719795 PGV719793:PGV719795 PQR719793:PQR719795 QAN719793:QAN719795 QKJ719793:QKJ719795 QUF719793:QUF719795 REB719793:REB719795 RNX719793:RNX719795 RXT719793:RXT719795 SHP719793:SHP719795 SRL719793:SRL719795 TBH719793:TBH719795 TLD719793:TLD719795 TUZ719793:TUZ719795 UEV719793:UEV719795 UOR719793:UOR719795 UYN719793:UYN719795 VIJ719793:VIJ719795 VSF719793:VSF719795 WCB719793:WCB719795 WLX719793:WLX719795 WVT719793:WVT719795 L785329:L785331 JH785329:JH785331 TD785329:TD785331 ACZ785329:ACZ785331 AMV785329:AMV785331 AWR785329:AWR785331 BGN785329:BGN785331 BQJ785329:BQJ785331 CAF785329:CAF785331 CKB785329:CKB785331 CTX785329:CTX785331 DDT785329:DDT785331 DNP785329:DNP785331 DXL785329:DXL785331 EHH785329:EHH785331 ERD785329:ERD785331 FAZ785329:FAZ785331 FKV785329:FKV785331 FUR785329:FUR785331 GEN785329:GEN785331 GOJ785329:GOJ785331 GYF785329:GYF785331 HIB785329:HIB785331 HRX785329:HRX785331 IBT785329:IBT785331 ILP785329:ILP785331 IVL785329:IVL785331 JFH785329:JFH785331 JPD785329:JPD785331 JYZ785329:JYZ785331 KIV785329:KIV785331 KSR785329:KSR785331 LCN785329:LCN785331 LMJ785329:LMJ785331 LWF785329:LWF785331 MGB785329:MGB785331 MPX785329:MPX785331 MZT785329:MZT785331 NJP785329:NJP785331 NTL785329:NTL785331 ODH785329:ODH785331 OND785329:OND785331 OWZ785329:OWZ785331 PGV785329:PGV785331 PQR785329:PQR785331 QAN785329:QAN785331 QKJ785329:QKJ785331 QUF785329:QUF785331 REB785329:REB785331 RNX785329:RNX785331 RXT785329:RXT785331 SHP785329:SHP785331 SRL785329:SRL785331 TBH785329:TBH785331 TLD785329:TLD785331 TUZ785329:TUZ785331 UEV785329:UEV785331 UOR785329:UOR785331 UYN785329:UYN785331 VIJ785329:VIJ785331 VSF785329:VSF785331 WCB785329:WCB785331 WLX785329:WLX785331 WVT785329:WVT785331 L850865:L850867 JH850865:JH850867 TD850865:TD850867 ACZ850865:ACZ850867 AMV850865:AMV850867 AWR850865:AWR850867 BGN850865:BGN850867 BQJ850865:BQJ850867 CAF850865:CAF850867 CKB850865:CKB850867 CTX850865:CTX850867 DDT850865:DDT850867 DNP850865:DNP850867 DXL850865:DXL850867 EHH850865:EHH850867 ERD850865:ERD850867 FAZ850865:FAZ850867 FKV850865:FKV850867 FUR850865:FUR850867 GEN850865:GEN850867 GOJ850865:GOJ850867 GYF850865:GYF850867 HIB850865:HIB850867 HRX850865:HRX850867 IBT850865:IBT850867 ILP850865:ILP850867 IVL850865:IVL850867 JFH850865:JFH850867 JPD850865:JPD850867 JYZ850865:JYZ850867 KIV850865:KIV850867 KSR850865:KSR850867 LCN850865:LCN850867 LMJ850865:LMJ850867 LWF850865:LWF850867 MGB850865:MGB850867 MPX850865:MPX850867 MZT850865:MZT850867 NJP850865:NJP850867 NTL850865:NTL850867 ODH850865:ODH850867 OND850865:OND850867 OWZ850865:OWZ850867 PGV850865:PGV850867 PQR850865:PQR850867 QAN850865:QAN850867 QKJ850865:QKJ850867 QUF850865:QUF850867 REB850865:REB850867 RNX850865:RNX850867 RXT850865:RXT850867 SHP850865:SHP850867 SRL850865:SRL850867 TBH850865:TBH850867 TLD850865:TLD850867 TUZ850865:TUZ850867 UEV850865:UEV850867 UOR850865:UOR850867 UYN850865:UYN850867 VIJ850865:VIJ850867 VSF850865:VSF850867 WCB850865:WCB850867 WLX850865:WLX850867 WVT850865:WVT850867 L916401:L916403 JH916401:JH916403 TD916401:TD916403 ACZ916401:ACZ916403 AMV916401:AMV916403 AWR916401:AWR916403 BGN916401:BGN916403 BQJ916401:BQJ916403 CAF916401:CAF916403 CKB916401:CKB916403 CTX916401:CTX916403 DDT916401:DDT916403 DNP916401:DNP916403 DXL916401:DXL916403 EHH916401:EHH916403 ERD916401:ERD916403 FAZ916401:FAZ916403 FKV916401:FKV916403 FUR916401:FUR916403 GEN916401:GEN916403 GOJ916401:GOJ916403 GYF916401:GYF916403 HIB916401:HIB916403 HRX916401:HRX916403 IBT916401:IBT916403 ILP916401:ILP916403 IVL916401:IVL916403 JFH916401:JFH916403 JPD916401:JPD916403 JYZ916401:JYZ916403 KIV916401:KIV916403 KSR916401:KSR916403 LCN916401:LCN916403 LMJ916401:LMJ916403 LWF916401:LWF916403 MGB916401:MGB916403 MPX916401:MPX916403 MZT916401:MZT916403 NJP916401:NJP916403 NTL916401:NTL916403 ODH916401:ODH916403 OND916401:OND916403 OWZ916401:OWZ916403 PGV916401:PGV916403 PQR916401:PQR916403 QAN916401:QAN916403 QKJ916401:QKJ916403 QUF916401:QUF916403 REB916401:REB916403 RNX916401:RNX916403 RXT916401:RXT916403 SHP916401:SHP916403 SRL916401:SRL916403 TBH916401:TBH916403 TLD916401:TLD916403 TUZ916401:TUZ916403 UEV916401:UEV916403 UOR916401:UOR916403 UYN916401:UYN916403 VIJ916401:VIJ916403 VSF916401:VSF916403 WCB916401:WCB916403 WLX916401:WLX916403 WVT916401:WVT916403 L981937:L981939 JH981937:JH981939 TD981937:TD981939 ACZ981937:ACZ981939 AMV981937:AMV981939 AWR981937:AWR981939 BGN981937:BGN981939 BQJ981937:BQJ981939 CAF981937:CAF981939 CKB981937:CKB981939 CTX981937:CTX981939 DDT981937:DDT981939 DNP981937:DNP981939 DXL981937:DXL981939 EHH981937:EHH981939 ERD981937:ERD981939 FAZ981937:FAZ981939 FKV981937:FKV981939 FUR981937:FUR981939 GEN981937:GEN981939 GOJ981937:GOJ981939 GYF981937:GYF981939 HIB981937:HIB981939 HRX981937:HRX981939 IBT981937:IBT981939 ILP981937:ILP981939 IVL981937:IVL981939 JFH981937:JFH981939 JPD981937:JPD981939 JYZ981937:JYZ981939 KIV981937:KIV981939 KSR981937:KSR981939 LCN981937:LCN981939 LMJ981937:LMJ981939 LWF981937:LWF981939 MGB981937:MGB981939 MPX981937:MPX981939 MZT981937:MZT981939 NJP981937:NJP981939 NTL981937:NTL981939 ODH981937:ODH981939 OND981937:OND981939 OWZ981937:OWZ981939 PGV981937:PGV981939 PQR981937:PQR981939 QAN981937:QAN981939 QKJ981937:QKJ981939 QUF981937:QUF981939 REB981937:REB981939 RNX981937:RNX981939 RXT981937:RXT981939 SHP981937:SHP981939 SRL981937:SRL981939 TBH981937:TBH981939 TLD981937:TLD981939 TUZ981937:TUZ981939 UEV981937:UEV981939 UOR981937:UOR981939 UYN981937:UYN981939 VIJ981937:VIJ981939 VSF981937:VSF981939 WCB981937:WCB981939 WLX981937:WLX981939 WVT981937:WVT981939 O64556 JK64556 TG64556 ADC64556 AMY64556 AWU64556 BGQ64556 BQM64556 CAI64556 CKE64556 CUA64556 DDW64556 DNS64556 DXO64556 EHK64556 ERG64556 FBC64556 FKY64556 FUU64556 GEQ64556 GOM64556 GYI64556 HIE64556 HSA64556 IBW64556 ILS64556 IVO64556 JFK64556 JPG64556 JZC64556 KIY64556 KSU64556 LCQ64556 LMM64556 LWI64556 MGE64556 MQA64556 MZW64556 NJS64556 NTO64556 ODK64556 ONG64556 OXC64556 PGY64556 PQU64556 QAQ64556 QKM64556 QUI64556 REE64556 ROA64556 RXW64556 SHS64556 SRO64556 TBK64556 TLG64556 TVC64556 UEY64556 UOU64556 UYQ64556 VIM64556 VSI64556 WCE64556 WMA64556 WVW64556 O130092 JK130092 TG130092 ADC130092 AMY130092 AWU130092 BGQ130092 BQM130092 CAI130092 CKE130092 CUA130092 DDW130092 DNS130092 DXO130092 EHK130092 ERG130092 FBC130092 FKY130092 FUU130092 GEQ130092 GOM130092 GYI130092 HIE130092 HSA130092 IBW130092 ILS130092 IVO130092 JFK130092 JPG130092 JZC130092 KIY130092 KSU130092 LCQ130092 LMM130092 LWI130092 MGE130092 MQA130092 MZW130092 NJS130092 NTO130092 ODK130092 ONG130092 OXC130092 PGY130092 PQU130092 QAQ130092 QKM130092 QUI130092 REE130092 ROA130092 RXW130092 SHS130092 SRO130092 TBK130092 TLG130092 TVC130092 UEY130092 UOU130092 UYQ130092 VIM130092 VSI130092 WCE130092 WMA130092 WVW130092 O195628 JK195628 TG195628 ADC195628 AMY195628 AWU195628 BGQ195628 BQM195628 CAI195628 CKE195628 CUA195628 DDW195628 DNS195628 DXO195628 EHK195628 ERG195628 FBC195628 FKY195628 FUU195628 GEQ195628 GOM195628 GYI195628 HIE195628 HSA195628 IBW195628 ILS195628 IVO195628 JFK195628 JPG195628 JZC195628 KIY195628 KSU195628 LCQ195628 LMM195628 LWI195628 MGE195628 MQA195628 MZW195628 NJS195628 NTO195628 ODK195628 ONG195628 OXC195628 PGY195628 PQU195628 QAQ195628 QKM195628 QUI195628 REE195628 ROA195628 RXW195628 SHS195628 SRO195628 TBK195628 TLG195628 TVC195628 UEY195628 UOU195628 UYQ195628 VIM195628 VSI195628 WCE195628 WMA195628 WVW195628 O261164 JK261164 TG261164 ADC261164 AMY261164 AWU261164 BGQ261164 BQM261164 CAI261164 CKE261164 CUA261164 DDW261164 DNS261164 DXO261164 EHK261164 ERG261164 FBC261164 FKY261164 FUU261164 GEQ261164 GOM261164 GYI261164 HIE261164 HSA261164 IBW261164 ILS261164 IVO261164 JFK261164 JPG261164 JZC261164 KIY261164 KSU261164 LCQ261164 LMM261164 LWI261164 MGE261164 MQA261164 MZW261164 NJS261164 NTO261164 ODK261164 ONG261164 OXC261164 PGY261164 PQU261164 QAQ261164 QKM261164 QUI261164 REE261164 ROA261164 RXW261164 SHS261164 SRO261164 TBK261164 TLG261164 TVC261164 UEY261164 UOU261164 UYQ261164 VIM261164 VSI261164 WCE261164 WMA261164 WVW261164 O326700 JK326700 TG326700 ADC326700 AMY326700 AWU326700 BGQ326700 BQM326700 CAI326700 CKE326700 CUA326700 DDW326700 DNS326700 DXO326700 EHK326700 ERG326700 FBC326700 FKY326700 FUU326700 GEQ326700 GOM326700 GYI326700 HIE326700 HSA326700 IBW326700 ILS326700 IVO326700 JFK326700 JPG326700 JZC326700 KIY326700 KSU326700 LCQ326700 LMM326700 LWI326700 MGE326700 MQA326700 MZW326700 NJS326700 NTO326700 ODK326700 ONG326700 OXC326700 PGY326700 PQU326700 QAQ326700 QKM326700 QUI326700 REE326700 ROA326700 RXW326700 SHS326700 SRO326700 TBK326700 TLG326700 TVC326700 UEY326700 UOU326700 UYQ326700 VIM326700 VSI326700 WCE326700 WMA326700 WVW326700 O392236 JK392236 TG392236 ADC392236 AMY392236 AWU392236 BGQ392236 BQM392236 CAI392236 CKE392236 CUA392236 DDW392236 DNS392236 DXO392236 EHK392236 ERG392236 FBC392236 FKY392236 FUU392236 GEQ392236 GOM392236 GYI392236 HIE392236 HSA392236 IBW392236 ILS392236 IVO392236 JFK392236 JPG392236 JZC392236 KIY392236 KSU392236 LCQ392236 LMM392236 LWI392236 MGE392236 MQA392236 MZW392236 NJS392236 NTO392236 ODK392236 ONG392236 OXC392236 PGY392236 PQU392236 QAQ392236 QKM392236 QUI392236 REE392236 ROA392236 RXW392236 SHS392236 SRO392236 TBK392236 TLG392236 TVC392236 UEY392236 UOU392236 UYQ392236 VIM392236 VSI392236 WCE392236 WMA392236 WVW392236 O457772 JK457772 TG457772 ADC457772 AMY457772 AWU457772 BGQ457772 BQM457772 CAI457772 CKE457772 CUA457772 DDW457772 DNS457772 DXO457772 EHK457772 ERG457772 FBC457772 FKY457772 FUU457772 GEQ457772 GOM457772 GYI457772 HIE457772 HSA457772 IBW457772 ILS457772 IVO457772 JFK457772 JPG457772 JZC457772 KIY457772 KSU457772 LCQ457772 LMM457772 LWI457772 MGE457772 MQA457772 MZW457772 NJS457772 NTO457772 ODK457772 ONG457772 OXC457772 PGY457772 PQU457772 QAQ457772 QKM457772 QUI457772 REE457772 ROA457772 RXW457772 SHS457772 SRO457772 TBK457772 TLG457772 TVC457772 UEY457772 UOU457772 UYQ457772 VIM457772 VSI457772 WCE457772 WMA457772 WVW457772 O523308 JK523308 TG523308 ADC523308 AMY523308 AWU523308 BGQ523308 BQM523308 CAI523308 CKE523308 CUA523308 DDW523308 DNS523308 DXO523308 EHK523308 ERG523308 FBC523308 FKY523308 FUU523308 GEQ523308 GOM523308 GYI523308 HIE523308 HSA523308 IBW523308 ILS523308 IVO523308 JFK523308 JPG523308 JZC523308 KIY523308 KSU523308 LCQ523308 LMM523308 LWI523308 MGE523308 MQA523308 MZW523308 NJS523308 NTO523308 ODK523308 ONG523308 OXC523308 PGY523308 PQU523308 QAQ523308 QKM523308 QUI523308 REE523308 ROA523308 RXW523308 SHS523308 SRO523308 TBK523308 TLG523308 TVC523308 UEY523308 UOU523308 UYQ523308 VIM523308 VSI523308 WCE523308 WMA523308 WVW523308 O588844 JK588844 TG588844 ADC588844 AMY588844 AWU588844 BGQ588844 BQM588844 CAI588844 CKE588844 CUA588844 DDW588844 DNS588844 DXO588844 EHK588844 ERG588844 FBC588844 FKY588844 FUU588844 GEQ588844 GOM588844 GYI588844 HIE588844 HSA588844 IBW588844 ILS588844 IVO588844 JFK588844 JPG588844 JZC588844 KIY588844 KSU588844 LCQ588844 LMM588844 LWI588844 MGE588844 MQA588844 MZW588844 NJS588844 NTO588844 ODK588844 ONG588844 OXC588844 PGY588844 PQU588844 QAQ588844 QKM588844 QUI588844 REE588844 ROA588844 RXW588844 SHS588844 SRO588844 TBK588844 TLG588844 TVC588844 UEY588844 UOU588844 UYQ588844 VIM588844 VSI588844 WCE588844 WMA588844 WVW588844 O654380 JK654380 TG654380 ADC654380 AMY654380 AWU654380 BGQ654380 BQM654380 CAI654380 CKE654380 CUA654380 DDW654380 DNS654380 DXO654380 EHK654380 ERG654380 FBC654380 FKY654380 FUU654380 GEQ654380 GOM654380 GYI654380 HIE654380 HSA654380 IBW654380 ILS654380 IVO654380 JFK654380 JPG654380 JZC654380 KIY654380 KSU654380 LCQ654380 LMM654380 LWI654380 MGE654380 MQA654380 MZW654380 NJS654380 NTO654380 ODK654380 ONG654380 OXC654380 PGY654380 PQU654380 QAQ654380 QKM654380 QUI654380 REE654380 ROA654380 RXW654380 SHS654380 SRO654380 TBK654380 TLG654380 TVC654380 UEY654380 UOU654380 UYQ654380 VIM654380 VSI654380 WCE654380 WMA654380 WVW654380 O719916 JK719916 TG719916 ADC719916 AMY719916 AWU719916 BGQ719916 BQM719916 CAI719916 CKE719916 CUA719916 DDW719916 DNS719916 DXO719916 EHK719916 ERG719916 FBC719916 FKY719916 FUU719916 GEQ719916 GOM719916 GYI719916 HIE719916 HSA719916 IBW719916 ILS719916 IVO719916 JFK719916 JPG719916 JZC719916 KIY719916 KSU719916 LCQ719916 LMM719916 LWI719916 MGE719916 MQA719916 MZW719916 NJS719916 NTO719916 ODK719916 ONG719916 OXC719916 PGY719916 PQU719916 QAQ719916 QKM719916 QUI719916 REE719916 ROA719916 RXW719916 SHS719916 SRO719916 TBK719916 TLG719916 TVC719916 UEY719916 UOU719916 UYQ719916 VIM719916 VSI719916 WCE719916 WMA719916 WVW719916 O785452 JK785452 TG785452 ADC785452 AMY785452 AWU785452 BGQ785452 BQM785452 CAI785452 CKE785452 CUA785452 DDW785452 DNS785452 DXO785452 EHK785452 ERG785452 FBC785452 FKY785452 FUU785452 GEQ785452 GOM785452 GYI785452 HIE785452 HSA785452 IBW785452 ILS785452 IVO785452 JFK785452 JPG785452 JZC785452 KIY785452 KSU785452 LCQ785452 LMM785452 LWI785452 MGE785452 MQA785452 MZW785452 NJS785452 NTO785452 ODK785452 ONG785452 OXC785452 PGY785452 PQU785452 QAQ785452 QKM785452 QUI785452 REE785452 ROA785452 RXW785452 SHS785452 SRO785452 TBK785452 TLG785452 TVC785452 UEY785452 UOU785452 UYQ785452 VIM785452 VSI785452 WCE785452 WMA785452 WVW785452 O850988 JK850988 TG850988 ADC850988 AMY850988 AWU850988 BGQ850988 BQM850988 CAI850988 CKE850988 CUA850988 DDW850988 DNS850988 DXO850988 EHK850988 ERG850988 FBC850988 FKY850988 FUU850988 GEQ850988 GOM850988 GYI850988 HIE850988 HSA850988 IBW850988 ILS850988 IVO850988 JFK850988 JPG850988 JZC850988 KIY850988 KSU850988 LCQ850988 LMM850988 LWI850988 MGE850988 MQA850988 MZW850988 NJS850988 NTO850988 ODK850988 ONG850988 OXC850988 PGY850988 PQU850988 QAQ850988 QKM850988 QUI850988 REE850988 ROA850988 RXW850988 SHS850988 SRO850988 TBK850988 TLG850988 TVC850988 UEY850988 UOU850988 UYQ850988 VIM850988 VSI850988 WCE850988 WMA850988 WVW850988 O916524 JK916524 TG916524 ADC916524 AMY916524 AWU916524 BGQ916524 BQM916524 CAI916524 CKE916524 CUA916524 DDW916524 DNS916524 DXO916524 EHK916524 ERG916524 FBC916524 FKY916524 FUU916524 GEQ916524 GOM916524 GYI916524 HIE916524 HSA916524 IBW916524 ILS916524 IVO916524 JFK916524 JPG916524 JZC916524 KIY916524 KSU916524 LCQ916524 LMM916524 LWI916524 MGE916524 MQA916524 MZW916524 NJS916524 NTO916524 ODK916524 ONG916524 OXC916524 PGY916524 PQU916524 QAQ916524 QKM916524 QUI916524 REE916524 ROA916524 RXW916524 SHS916524 SRO916524 TBK916524 TLG916524 TVC916524 UEY916524 UOU916524 UYQ916524 VIM916524 VSI916524 WCE916524 WMA916524 WVW916524 O982060 JK982060 TG982060 ADC982060 AMY982060 AWU982060 BGQ982060 BQM982060 CAI982060 CKE982060 CUA982060 DDW982060 DNS982060 DXO982060 EHK982060 ERG982060 FBC982060 FKY982060 FUU982060 GEQ982060 GOM982060 GYI982060 HIE982060 HSA982060 IBW982060 ILS982060 IVO982060 JFK982060 JPG982060 JZC982060 KIY982060 KSU982060 LCQ982060 LMM982060 LWI982060 MGE982060 MQA982060 MZW982060 NJS982060 NTO982060 ODK982060 ONG982060 OXC982060 PGY982060 PQU982060 QAQ982060 QKM982060 QUI982060 REE982060 ROA982060 RXW982060 SHS982060 SRO982060 TBK982060 TLG982060 TVC982060 UEY982060 UOU982060 UYQ982060 VIM982060 VSI982060 WCE982060 WMA982060 WVW982060 L64469:L64471 JH64469:JH64471 TD64469:TD64471 ACZ64469:ACZ64471 AMV64469:AMV64471 AWR64469:AWR64471 BGN64469:BGN64471 BQJ64469:BQJ64471 CAF64469:CAF64471 CKB64469:CKB64471 CTX64469:CTX64471 DDT64469:DDT64471 DNP64469:DNP64471 DXL64469:DXL64471 EHH64469:EHH64471 ERD64469:ERD64471 FAZ64469:FAZ64471 FKV64469:FKV64471 FUR64469:FUR64471 GEN64469:GEN64471 GOJ64469:GOJ64471 GYF64469:GYF64471 HIB64469:HIB64471 HRX64469:HRX64471 IBT64469:IBT64471 ILP64469:ILP64471 IVL64469:IVL64471 JFH64469:JFH64471 JPD64469:JPD64471 JYZ64469:JYZ64471 KIV64469:KIV64471 KSR64469:KSR64471 LCN64469:LCN64471 LMJ64469:LMJ64471 LWF64469:LWF64471 MGB64469:MGB64471 MPX64469:MPX64471 MZT64469:MZT64471 NJP64469:NJP64471 NTL64469:NTL64471 ODH64469:ODH64471 OND64469:OND64471 OWZ64469:OWZ64471 PGV64469:PGV64471 PQR64469:PQR64471 QAN64469:QAN64471 QKJ64469:QKJ64471 QUF64469:QUF64471 REB64469:REB64471 RNX64469:RNX64471 RXT64469:RXT64471 SHP64469:SHP64471 SRL64469:SRL64471 TBH64469:TBH64471 TLD64469:TLD64471 TUZ64469:TUZ64471 UEV64469:UEV64471 UOR64469:UOR64471 UYN64469:UYN64471 VIJ64469:VIJ64471 VSF64469:VSF64471 WCB64469:WCB64471 WLX64469:WLX64471 WVT64469:WVT64471 L130005:L130007 JH130005:JH130007 TD130005:TD130007 ACZ130005:ACZ130007 AMV130005:AMV130007 AWR130005:AWR130007 BGN130005:BGN130007 BQJ130005:BQJ130007 CAF130005:CAF130007 CKB130005:CKB130007 CTX130005:CTX130007 DDT130005:DDT130007 DNP130005:DNP130007 DXL130005:DXL130007 EHH130005:EHH130007 ERD130005:ERD130007 FAZ130005:FAZ130007 FKV130005:FKV130007 FUR130005:FUR130007 GEN130005:GEN130007 GOJ130005:GOJ130007 GYF130005:GYF130007 HIB130005:HIB130007 HRX130005:HRX130007 IBT130005:IBT130007 ILP130005:ILP130007 IVL130005:IVL130007 JFH130005:JFH130007 JPD130005:JPD130007 JYZ130005:JYZ130007 KIV130005:KIV130007 KSR130005:KSR130007 LCN130005:LCN130007 LMJ130005:LMJ130007 LWF130005:LWF130007 MGB130005:MGB130007 MPX130005:MPX130007 MZT130005:MZT130007 NJP130005:NJP130007 NTL130005:NTL130007 ODH130005:ODH130007 OND130005:OND130007 OWZ130005:OWZ130007 PGV130005:PGV130007 PQR130005:PQR130007 QAN130005:QAN130007 QKJ130005:QKJ130007 QUF130005:QUF130007 REB130005:REB130007 RNX130005:RNX130007 RXT130005:RXT130007 SHP130005:SHP130007 SRL130005:SRL130007 TBH130005:TBH130007 TLD130005:TLD130007 TUZ130005:TUZ130007 UEV130005:UEV130007 UOR130005:UOR130007 UYN130005:UYN130007 VIJ130005:VIJ130007 VSF130005:VSF130007 WCB130005:WCB130007 WLX130005:WLX130007 WVT130005:WVT130007 L195541:L195543 JH195541:JH195543 TD195541:TD195543 ACZ195541:ACZ195543 AMV195541:AMV195543 AWR195541:AWR195543 BGN195541:BGN195543 BQJ195541:BQJ195543 CAF195541:CAF195543 CKB195541:CKB195543 CTX195541:CTX195543 DDT195541:DDT195543 DNP195541:DNP195543 DXL195541:DXL195543 EHH195541:EHH195543 ERD195541:ERD195543 FAZ195541:FAZ195543 FKV195541:FKV195543 FUR195541:FUR195543 GEN195541:GEN195543 GOJ195541:GOJ195543 GYF195541:GYF195543 HIB195541:HIB195543 HRX195541:HRX195543 IBT195541:IBT195543 ILP195541:ILP195543 IVL195541:IVL195543 JFH195541:JFH195543 JPD195541:JPD195543 JYZ195541:JYZ195543 KIV195541:KIV195543 KSR195541:KSR195543 LCN195541:LCN195543 LMJ195541:LMJ195543 LWF195541:LWF195543 MGB195541:MGB195543 MPX195541:MPX195543 MZT195541:MZT195543 NJP195541:NJP195543 NTL195541:NTL195543 ODH195541:ODH195543 OND195541:OND195543 OWZ195541:OWZ195543 PGV195541:PGV195543 PQR195541:PQR195543 QAN195541:QAN195543 QKJ195541:QKJ195543 QUF195541:QUF195543 REB195541:REB195543 RNX195541:RNX195543 RXT195541:RXT195543 SHP195541:SHP195543 SRL195541:SRL195543 TBH195541:TBH195543 TLD195541:TLD195543 TUZ195541:TUZ195543 UEV195541:UEV195543 UOR195541:UOR195543 UYN195541:UYN195543 VIJ195541:VIJ195543 VSF195541:VSF195543 WCB195541:WCB195543 WLX195541:WLX195543 WVT195541:WVT195543 L261077:L261079 JH261077:JH261079 TD261077:TD261079 ACZ261077:ACZ261079 AMV261077:AMV261079 AWR261077:AWR261079 BGN261077:BGN261079 BQJ261077:BQJ261079 CAF261077:CAF261079 CKB261077:CKB261079 CTX261077:CTX261079 DDT261077:DDT261079 DNP261077:DNP261079 DXL261077:DXL261079 EHH261077:EHH261079 ERD261077:ERD261079 FAZ261077:FAZ261079 FKV261077:FKV261079 FUR261077:FUR261079 GEN261077:GEN261079 GOJ261077:GOJ261079 GYF261077:GYF261079 HIB261077:HIB261079 HRX261077:HRX261079 IBT261077:IBT261079 ILP261077:ILP261079 IVL261077:IVL261079 JFH261077:JFH261079 JPD261077:JPD261079 JYZ261077:JYZ261079 KIV261077:KIV261079 KSR261077:KSR261079 LCN261077:LCN261079 LMJ261077:LMJ261079 LWF261077:LWF261079 MGB261077:MGB261079 MPX261077:MPX261079 MZT261077:MZT261079 NJP261077:NJP261079 NTL261077:NTL261079 ODH261077:ODH261079 OND261077:OND261079 OWZ261077:OWZ261079 PGV261077:PGV261079 PQR261077:PQR261079 QAN261077:QAN261079 QKJ261077:QKJ261079 QUF261077:QUF261079 REB261077:REB261079 RNX261077:RNX261079 RXT261077:RXT261079 SHP261077:SHP261079 SRL261077:SRL261079 TBH261077:TBH261079 TLD261077:TLD261079 TUZ261077:TUZ261079 UEV261077:UEV261079 UOR261077:UOR261079 UYN261077:UYN261079 VIJ261077:VIJ261079 VSF261077:VSF261079 WCB261077:WCB261079 WLX261077:WLX261079 WVT261077:WVT261079 L326613:L326615 JH326613:JH326615 TD326613:TD326615 ACZ326613:ACZ326615 AMV326613:AMV326615 AWR326613:AWR326615 BGN326613:BGN326615 BQJ326613:BQJ326615 CAF326613:CAF326615 CKB326613:CKB326615 CTX326613:CTX326615 DDT326613:DDT326615 DNP326613:DNP326615 DXL326613:DXL326615 EHH326613:EHH326615 ERD326613:ERD326615 FAZ326613:FAZ326615 FKV326613:FKV326615 FUR326613:FUR326615 GEN326613:GEN326615 GOJ326613:GOJ326615 GYF326613:GYF326615 HIB326613:HIB326615 HRX326613:HRX326615 IBT326613:IBT326615 ILP326613:ILP326615 IVL326613:IVL326615 JFH326613:JFH326615 JPD326613:JPD326615 JYZ326613:JYZ326615 KIV326613:KIV326615 KSR326613:KSR326615 LCN326613:LCN326615 LMJ326613:LMJ326615 LWF326613:LWF326615 MGB326613:MGB326615 MPX326613:MPX326615 MZT326613:MZT326615 NJP326613:NJP326615 NTL326613:NTL326615 ODH326613:ODH326615 OND326613:OND326615 OWZ326613:OWZ326615 PGV326613:PGV326615 PQR326613:PQR326615 QAN326613:QAN326615 QKJ326613:QKJ326615 QUF326613:QUF326615 REB326613:REB326615 RNX326613:RNX326615 RXT326613:RXT326615 SHP326613:SHP326615 SRL326613:SRL326615 TBH326613:TBH326615 TLD326613:TLD326615 TUZ326613:TUZ326615 UEV326613:UEV326615 UOR326613:UOR326615 UYN326613:UYN326615 VIJ326613:VIJ326615 VSF326613:VSF326615 WCB326613:WCB326615 WLX326613:WLX326615 WVT326613:WVT326615 L392149:L392151 JH392149:JH392151 TD392149:TD392151 ACZ392149:ACZ392151 AMV392149:AMV392151 AWR392149:AWR392151 BGN392149:BGN392151 BQJ392149:BQJ392151 CAF392149:CAF392151 CKB392149:CKB392151 CTX392149:CTX392151 DDT392149:DDT392151 DNP392149:DNP392151 DXL392149:DXL392151 EHH392149:EHH392151 ERD392149:ERD392151 FAZ392149:FAZ392151 FKV392149:FKV392151 FUR392149:FUR392151 GEN392149:GEN392151 GOJ392149:GOJ392151 GYF392149:GYF392151 HIB392149:HIB392151 HRX392149:HRX392151 IBT392149:IBT392151 ILP392149:ILP392151 IVL392149:IVL392151 JFH392149:JFH392151 JPD392149:JPD392151 JYZ392149:JYZ392151 KIV392149:KIV392151 KSR392149:KSR392151 LCN392149:LCN392151 LMJ392149:LMJ392151 LWF392149:LWF392151 MGB392149:MGB392151 MPX392149:MPX392151 MZT392149:MZT392151 NJP392149:NJP392151 NTL392149:NTL392151 ODH392149:ODH392151 OND392149:OND392151 OWZ392149:OWZ392151 PGV392149:PGV392151 PQR392149:PQR392151 QAN392149:QAN392151 QKJ392149:QKJ392151 QUF392149:QUF392151 REB392149:REB392151 RNX392149:RNX392151 RXT392149:RXT392151 SHP392149:SHP392151 SRL392149:SRL392151 TBH392149:TBH392151 TLD392149:TLD392151 TUZ392149:TUZ392151 UEV392149:UEV392151 UOR392149:UOR392151 UYN392149:UYN392151 VIJ392149:VIJ392151 VSF392149:VSF392151 WCB392149:WCB392151 WLX392149:WLX392151 WVT392149:WVT392151 L457685:L457687 JH457685:JH457687 TD457685:TD457687 ACZ457685:ACZ457687 AMV457685:AMV457687 AWR457685:AWR457687 BGN457685:BGN457687 BQJ457685:BQJ457687 CAF457685:CAF457687 CKB457685:CKB457687 CTX457685:CTX457687 DDT457685:DDT457687 DNP457685:DNP457687 DXL457685:DXL457687 EHH457685:EHH457687 ERD457685:ERD457687 FAZ457685:FAZ457687 FKV457685:FKV457687 FUR457685:FUR457687 GEN457685:GEN457687 GOJ457685:GOJ457687 GYF457685:GYF457687 HIB457685:HIB457687 HRX457685:HRX457687 IBT457685:IBT457687 ILP457685:ILP457687 IVL457685:IVL457687 JFH457685:JFH457687 JPD457685:JPD457687 JYZ457685:JYZ457687 KIV457685:KIV457687 KSR457685:KSR457687 LCN457685:LCN457687 LMJ457685:LMJ457687 LWF457685:LWF457687 MGB457685:MGB457687 MPX457685:MPX457687 MZT457685:MZT457687 NJP457685:NJP457687 NTL457685:NTL457687 ODH457685:ODH457687 OND457685:OND457687 OWZ457685:OWZ457687 PGV457685:PGV457687 PQR457685:PQR457687 QAN457685:QAN457687 QKJ457685:QKJ457687 QUF457685:QUF457687 REB457685:REB457687 RNX457685:RNX457687 RXT457685:RXT457687 SHP457685:SHP457687 SRL457685:SRL457687 TBH457685:TBH457687 TLD457685:TLD457687 TUZ457685:TUZ457687 UEV457685:UEV457687 UOR457685:UOR457687 UYN457685:UYN457687 VIJ457685:VIJ457687 VSF457685:VSF457687 WCB457685:WCB457687 WLX457685:WLX457687 WVT457685:WVT457687 L523221:L523223 JH523221:JH523223 TD523221:TD523223 ACZ523221:ACZ523223 AMV523221:AMV523223 AWR523221:AWR523223 BGN523221:BGN523223 BQJ523221:BQJ523223 CAF523221:CAF523223 CKB523221:CKB523223 CTX523221:CTX523223 DDT523221:DDT523223 DNP523221:DNP523223 DXL523221:DXL523223 EHH523221:EHH523223 ERD523221:ERD523223 FAZ523221:FAZ523223 FKV523221:FKV523223 FUR523221:FUR523223 GEN523221:GEN523223 GOJ523221:GOJ523223 GYF523221:GYF523223 HIB523221:HIB523223 HRX523221:HRX523223 IBT523221:IBT523223 ILP523221:ILP523223 IVL523221:IVL523223 JFH523221:JFH523223 JPD523221:JPD523223 JYZ523221:JYZ523223 KIV523221:KIV523223 KSR523221:KSR523223 LCN523221:LCN523223 LMJ523221:LMJ523223 LWF523221:LWF523223 MGB523221:MGB523223 MPX523221:MPX523223 MZT523221:MZT523223 NJP523221:NJP523223 NTL523221:NTL523223 ODH523221:ODH523223 OND523221:OND523223 OWZ523221:OWZ523223 PGV523221:PGV523223 PQR523221:PQR523223 QAN523221:QAN523223 QKJ523221:QKJ523223 QUF523221:QUF523223 REB523221:REB523223 RNX523221:RNX523223 RXT523221:RXT523223 SHP523221:SHP523223 SRL523221:SRL523223 TBH523221:TBH523223 TLD523221:TLD523223 TUZ523221:TUZ523223 UEV523221:UEV523223 UOR523221:UOR523223 UYN523221:UYN523223 VIJ523221:VIJ523223 VSF523221:VSF523223 WCB523221:WCB523223 WLX523221:WLX523223 WVT523221:WVT523223 L588757:L588759 JH588757:JH588759 TD588757:TD588759 ACZ588757:ACZ588759 AMV588757:AMV588759 AWR588757:AWR588759 BGN588757:BGN588759 BQJ588757:BQJ588759 CAF588757:CAF588759 CKB588757:CKB588759 CTX588757:CTX588759 DDT588757:DDT588759 DNP588757:DNP588759 DXL588757:DXL588759 EHH588757:EHH588759 ERD588757:ERD588759 FAZ588757:FAZ588759 FKV588757:FKV588759 FUR588757:FUR588759 GEN588757:GEN588759 GOJ588757:GOJ588759 GYF588757:GYF588759 HIB588757:HIB588759 HRX588757:HRX588759 IBT588757:IBT588759 ILP588757:ILP588759 IVL588757:IVL588759 JFH588757:JFH588759 JPD588757:JPD588759 JYZ588757:JYZ588759 KIV588757:KIV588759 KSR588757:KSR588759 LCN588757:LCN588759 LMJ588757:LMJ588759 LWF588757:LWF588759 MGB588757:MGB588759 MPX588757:MPX588759 MZT588757:MZT588759 NJP588757:NJP588759 NTL588757:NTL588759 ODH588757:ODH588759 OND588757:OND588759 OWZ588757:OWZ588759 PGV588757:PGV588759 PQR588757:PQR588759 QAN588757:QAN588759 QKJ588757:QKJ588759 QUF588757:QUF588759 REB588757:REB588759 RNX588757:RNX588759 RXT588757:RXT588759 SHP588757:SHP588759 SRL588757:SRL588759 TBH588757:TBH588759 TLD588757:TLD588759 TUZ588757:TUZ588759 UEV588757:UEV588759 UOR588757:UOR588759 UYN588757:UYN588759 VIJ588757:VIJ588759 VSF588757:VSF588759 WCB588757:WCB588759 WLX588757:WLX588759 WVT588757:WVT588759 L654293:L654295 JH654293:JH654295 TD654293:TD654295 ACZ654293:ACZ654295 AMV654293:AMV654295 AWR654293:AWR654295 BGN654293:BGN654295 BQJ654293:BQJ654295 CAF654293:CAF654295 CKB654293:CKB654295 CTX654293:CTX654295 DDT654293:DDT654295 DNP654293:DNP654295 DXL654293:DXL654295 EHH654293:EHH654295 ERD654293:ERD654295 FAZ654293:FAZ654295 FKV654293:FKV654295 FUR654293:FUR654295 GEN654293:GEN654295 GOJ654293:GOJ654295 GYF654293:GYF654295 HIB654293:HIB654295 HRX654293:HRX654295 IBT654293:IBT654295 ILP654293:ILP654295 IVL654293:IVL654295 JFH654293:JFH654295 JPD654293:JPD654295 JYZ654293:JYZ654295 KIV654293:KIV654295 KSR654293:KSR654295 LCN654293:LCN654295 LMJ654293:LMJ654295 LWF654293:LWF654295 MGB654293:MGB654295 MPX654293:MPX654295 MZT654293:MZT654295 NJP654293:NJP654295 NTL654293:NTL654295 ODH654293:ODH654295 OND654293:OND654295 OWZ654293:OWZ654295 PGV654293:PGV654295 PQR654293:PQR654295 QAN654293:QAN654295 QKJ654293:QKJ654295 QUF654293:QUF654295 REB654293:REB654295 RNX654293:RNX654295 RXT654293:RXT654295 SHP654293:SHP654295 SRL654293:SRL654295 TBH654293:TBH654295 TLD654293:TLD654295 TUZ654293:TUZ654295 UEV654293:UEV654295 UOR654293:UOR654295 UYN654293:UYN654295 VIJ654293:VIJ654295 VSF654293:VSF654295 WCB654293:WCB654295 WLX654293:WLX654295 WVT654293:WVT654295 L719829:L719831 JH719829:JH719831 TD719829:TD719831 ACZ719829:ACZ719831 AMV719829:AMV719831 AWR719829:AWR719831 BGN719829:BGN719831 BQJ719829:BQJ719831 CAF719829:CAF719831 CKB719829:CKB719831 CTX719829:CTX719831 DDT719829:DDT719831 DNP719829:DNP719831 DXL719829:DXL719831 EHH719829:EHH719831 ERD719829:ERD719831 FAZ719829:FAZ719831 FKV719829:FKV719831 FUR719829:FUR719831 GEN719829:GEN719831 GOJ719829:GOJ719831 GYF719829:GYF719831 HIB719829:HIB719831 HRX719829:HRX719831 IBT719829:IBT719831 ILP719829:ILP719831 IVL719829:IVL719831 JFH719829:JFH719831 JPD719829:JPD719831 JYZ719829:JYZ719831 KIV719829:KIV719831 KSR719829:KSR719831 LCN719829:LCN719831 LMJ719829:LMJ719831 LWF719829:LWF719831 MGB719829:MGB719831 MPX719829:MPX719831 MZT719829:MZT719831 NJP719829:NJP719831 NTL719829:NTL719831 ODH719829:ODH719831 OND719829:OND719831 OWZ719829:OWZ719831 PGV719829:PGV719831 PQR719829:PQR719831 QAN719829:QAN719831 QKJ719829:QKJ719831 QUF719829:QUF719831 REB719829:REB719831 RNX719829:RNX719831 RXT719829:RXT719831 SHP719829:SHP719831 SRL719829:SRL719831 TBH719829:TBH719831 TLD719829:TLD719831 TUZ719829:TUZ719831 UEV719829:UEV719831 UOR719829:UOR719831 UYN719829:UYN719831 VIJ719829:VIJ719831 VSF719829:VSF719831 WCB719829:WCB719831 WLX719829:WLX719831 WVT719829:WVT719831 L785365:L785367 JH785365:JH785367 TD785365:TD785367 ACZ785365:ACZ785367 AMV785365:AMV785367 AWR785365:AWR785367 BGN785365:BGN785367 BQJ785365:BQJ785367 CAF785365:CAF785367 CKB785365:CKB785367 CTX785365:CTX785367 DDT785365:DDT785367 DNP785365:DNP785367 DXL785365:DXL785367 EHH785365:EHH785367 ERD785365:ERD785367 FAZ785365:FAZ785367 FKV785365:FKV785367 FUR785365:FUR785367 GEN785365:GEN785367 GOJ785365:GOJ785367 GYF785365:GYF785367 HIB785365:HIB785367 HRX785365:HRX785367 IBT785365:IBT785367 ILP785365:ILP785367 IVL785365:IVL785367 JFH785365:JFH785367 JPD785365:JPD785367 JYZ785365:JYZ785367 KIV785365:KIV785367 KSR785365:KSR785367 LCN785365:LCN785367 LMJ785365:LMJ785367 LWF785365:LWF785367 MGB785365:MGB785367 MPX785365:MPX785367 MZT785365:MZT785367 NJP785365:NJP785367 NTL785365:NTL785367 ODH785365:ODH785367 OND785365:OND785367 OWZ785365:OWZ785367 PGV785365:PGV785367 PQR785365:PQR785367 QAN785365:QAN785367 QKJ785365:QKJ785367 QUF785365:QUF785367 REB785365:REB785367 RNX785365:RNX785367 RXT785365:RXT785367 SHP785365:SHP785367 SRL785365:SRL785367 TBH785365:TBH785367 TLD785365:TLD785367 TUZ785365:TUZ785367 UEV785365:UEV785367 UOR785365:UOR785367 UYN785365:UYN785367 VIJ785365:VIJ785367 VSF785365:VSF785367 WCB785365:WCB785367 WLX785365:WLX785367 WVT785365:WVT785367 L850901:L850903 JH850901:JH850903 TD850901:TD850903 ACZ850901:ACZ850903 AMV850901:AMV850903 AWR850901:AWR850903 BGN850901:BGN850903 BQJ850901:BQJ850903 CAF850901:CAF850903 CKB850901:CKB850903 CTX850901:CTX850903 DDT850901:DDT850903 DNP850901:DNP850903 DXL850901:DXL850903 EHH850901:EHH850903 ERD850901:ERD850903 FAZ850901:FAZ850903 FKV850901:FKV850903 FUR850901:FUR850903 GEN850901:GEN850903 GOJ850901:GOJ850903 GYF850901:GYF850903 HIB850901:HIB850903 HRX850901:HRX850903 IBT850901:IBT850903 ILP850901:ILP850903 IVL850901:IVL850903 JFH850901:JFH850903 JPD850901:JPD850903 JYZ850901:JYZ850903 KIV850901:KIV850903 KSR850901:KSR850903 LCN850901:LCN850903 LMJ850901:LMJ850903 LWF850901:LWF850903 MGB850901:MGB850903 MPX850901:MPX850903 MZT850901:MZT850903 NJP850901:NJP850903 NTL850901:NTL850903 ODH850901:ODH850903 OND850901:OND850903 OWZ850901:OWZ850903 PGV850901:PGV850903 PQR850901:PQR850903 QAN850901:QAN850903 QKJ850901:QKJ850903 QUF850901:QUF850903 REB850901:REB850903 RNX850901:RNX850903 RXT850901:RXT850903 SHP850901:SHP850903 SRL850901:SRL850903 TBH850901:TBH850903 TLD850901:TLD850903 TUZ850901:TUZ850903 UEV850901:UEV850903 UOR850901:UOR850903 UYN850901:UYN850903 VIJ850901:VIJ850903 VSF850901:VSF850903 WCB850901:WCB850903 WLX850901:WLX850903 WVT850901:WVT850903 L916437:L916439 JH916437:JH916439 TD916437:TD916439 ACZ916437:ACZ916439 AMV916437:AMV916439 AWR916437:AWR916439 BGN916437:BGN916439 BQJ916437:BQJ916439 CAF916437:CAF916439 CKB916437:CKB916439 CTX916437:CTX916439 DDT916437:DDT916439 DNP916437:DNP916439 DXL916437:DXL916439 EHH916437:EHH916439 ERD916437:ERD916439 FAZ916437:FAZ916439 FKV916437:FKV916439 FUR916437:FUR916439 GEN916437:GEN916439 GOJ916437:GOJ916439 GYF916437:GYF916439 HIB916437:HIB916439 HRX916437:HRX916439 IBT916437:IBT916439 ILP916437:ILP916439 IVL916437:IVL916439 JFH916437:JFH916439 JPD916437:JPD916439 JYZ916437:JYZ916439 KIV916437:KIV916439 KSR916437:KSR916439 LCN916437:LCN916439 LMJ916437:LMJ916439 LWF916437:LWF916439 MGB916437:MGB916439 MPX916437:MPX916439 MZT916437:MZT916439 NJP916437:NJP916439 NTL916437:NTL916439 ODH916437:ODH916439 OND916437:OND916439 OWZ916437:OWZ916439 PGV916437:PGV916439 PQR916437:PQR916439 QAN916437:QAN916439 QKJ916437:QKJ916439 QUF916437:QUF916439 REB916437:REB916439 RNX916437:RNX916439 RXT916437:RXT916439 SHP916437:SHP916439 SRL916437:SRL916439 TBH916437:TBH916439 TLD916437:TLD916439 TUZ916437:TUZ916439 UEV916437:UEV916439 UOR916437:UOR916439 UYN916437:UYN916439 VIJ916437:VIJ916439 VSF916437:VSF916439 WCB916437:WCB916439 WLX916437:WLX916439 WVT916437:WVT916439 L981973:L981975 JH981973:JH981975 TD981973:TD981975 ACZ981973:ACZ981975 AMV981973:AMV981975 AWR981973:AWR981975 BGN981973:BGN981975 BQJ981973:BQJ981975 CAF981973:CAF981975 CKB981973:CKB981975 CTX981973:CTX981975 DDT981973:DDT981975 DNP981973:DNP981975 DXL981973:DXL981975 EHH981973:EHH981975 ERD981973:ERD981975 FAZ981973:FAZ981975 FKV981973:FKV981975 FUR981973:FUR981975 GEN981973:GEN981975 GOJ981973:GOJ981975 GYF981973:GYF981975 HIB981973:HIB981975 HRX981973:HRX981975 IBT981973:IBT981975 ILP981973:ILP981975 IVL981973:IVL981975 JFH981973:JFH981975 JPD981973:JPD981975 JYZ981973:JYZ981975 KIV981973:KIV981975 KSR981973:KSR981975 LCN981973:LCN981975 LMJ981973:LMJ981975 LWF981973:LWF981975 MGB981973:MGB981975 MPX981973:MPX981975 MZT981973:MZT981975 NJP981973:NJP981975 NTL981973:NTL981975 ODH981973:ODH981975 OND981973:OND981975 OWZ981973:OWZ981975 PGV981973:PGV981975 PQR981973:PQR981975 QAN981973:QAN981975 QKJ981973:QKJ981975 QUF981973:QUF981975 REB981973:REB981975 RNX981973:RNX981975 RXT981973:RXT981975 SHP981973:SHP981975 SRL981973:SRL981975 TBH981973:TBH981975 TLD981973:TLD981975 TUZ981973:TUZ981975 UEV981973:UEV981975 UOR981973:UOR981975 UYN981973:UYN981975 VIJ981973:VIJ981975 VSF981973:VSF981975 WCB981973:WCB981975 WLX981973:WLX981975 WVT981973:WVT981975 O64592 JK64592 TG64592 ADC64592 AMY64592 AWU64592 BGQ64592 BQM64592 CAI64592 CKE64592 CUA64592 DDW64592 DNS64592 DXO64592 EHK64592 ERG64592 FBC64592 FKY64592 FUU64592 GEQ64592 GOM64592 GYI64592 HIE64592 HSA64592 IBW64592 ILS64592 IVO64592 JFK64592 JPG64592 JZC64592 KIY64592 KSU64592 LCQ64592 LMM64592 LWI64592 MGE64592 MQA64592 MZW64592 NJS64592 NTO64592 ODK64592 ONG64592 OXC64592 PGY64592 PQU64592 QAQ64592 QKM64592 QUI64592 REE64592 ROA64592 RXW64592 SHS64592 SRO64592 TBK64592 TLG64592 TVC64592 UEY64592 UOU64592 UYQ64592 VIM64592 VSI64592 WCE64592 WMA64592 WVW64592 O130128 JK130128 TG130128 ADC130128 AMY130128 AWU130128 BGQ130128 BQM130128 CAI130128 CKE130128 CUA130128 DDW130128 DNS130128 DXO130128 EHK130128 ERG130128 FBC130128 FKY130128 FUU130128 GEQ130128 GOM130128 GYI130128 HIE130128 HSA130128 IBW130128 ILS130128 IVO130128 JFK130128 JPG130128 JZC130128 KIY130128 KSU130128 LCQ130128 LMM130128 LWI130128 MGE130128 MQA130128 MZW130128 NJS130128 NTO130128 ODK130128 ONG130128 OXC130128 PGY130128 PQU130128 QAQ130128 QKM130128 QUI130128 REE130128 ROA130128 RXW130128 SHS130128 SRO130128 TBK130128 TLG130128 TVC130128 UEY130128 UOU130128 UYQ130128 VIM130128 VSI130128 WCE130128 WMA130128 WVW130128 O195664 JK195664 TG195664 ADC195664 AMY195664 AWU195664 BGQ195664 BQM195664 CAI195664 CKE195664 CUA195664 DDW195664 DNS195664 DXO195664 EHK195664 ERG195664 FBC195664 FKY195664 FUU195664 GEQ195664 GOM195664 GYI195664 HIE195664 HSA195664 IBW195664 ILS195664 IVO195664 JFK195664 JPG195664 JZC195664 KIY195664 KSU195664 LCQ195664 LMM195664 LWI195664 MGE195664 MQA195664 MZW195664 NJS195664 NTO195664 ODK195664 ONG195664 OXC195664 PGY195664 PQU195664 QAQ195664 QKM195664 QUI195664 REE195664 ROA195664 RXW195664 SHS195664 SRO195664 TBK195664 TLG195664 TVC195664 UEY195664 UOU195664 UYQ195664 VIM195664 VSI195664 WCE195664 WMA195664 WVW195664 O261200 JK261200 TG261200 ADC261200 AMY261200 AWU261200 BGQ261200 BQM261200 CAI261200 CKE261200 CUA261200 DDW261200 DNS261200 DXO261200 EHK261200 ERG261200 FBC261200 FKY261200 FUU261200 GEQ261200 GOM261200 GYI261200 HIE261200 HSA261200 IBW261200 ILS261200 IVO261200 JFK261200 JPG261200 JZC261200 KIY261200 KSU261200 LCQ261200 LMM261200 LWI261200 MGE261200 MQA261200 MZW261200 NJS261200 NTO261200 ODK261200 ONG261200 OXC261200 PGY261200 PQU261200 QAQ261200 QKM261200 QUI261200 REE261200 ROA261200 RXW261200 SHS261200 SRO261200 TBK261200 TLG261200 TVC261200 UEY261200 UOU261200 UYQ261200 VIM261200 VSI261200 WCE261200 WMA261200 WVW261200 O326736 JK326736 TG326736 ADC326736 AMY326736 AWU326736 BGQ326736 BQM326736 CAI326736 CKE326736 CUA326736 DDW326736 DNS326736 DXO326736 EHK326736 ERG326736 FBC326736 FKY326736 FUU326736 GEQ326736 GOM326736 GYI326736 HIE326736 HSA326736 IBW326736 ILS326736 IVO326736 JFK326736 JPG326736 JZC326736 KIY326736 KSU326736 LCQ326736 LMM326736 LWI326736 MGE326736 MQA326736 MZW326736 NJS326736 NTO326736 ODK326736 ONG326736 OXC326736 PGY326736 PQU326736 QAQ326736 QKM326736 QUI326736 REE326736 ROA326736 RXW326736 SHS326736 SRO326736 TBK326736 TLG326736 TVC326736 UEY326736 UOU326736 UYQ326736 VIM326736 VSI326736 WCE326736 WMA326736 WVW326736 O392272 JK392272 TG392272 ADC392272 AMY392272 AWU392272 BGQ392272 BQM392272 CAI392272 CKE392272 CUA392272 DDW392272 DNS392272 DXO392272 EHK392272 ERG392272 FBC392272 FKY392272 FUU392272 GEQ392272 GOM392272 GYI392272 HIE392272 HSA392272 IBW392272 ILS392272 IVO392272 JFK392272 JPG392272 JZC392272 KIY392272 KSU392272 LCQ392272 LMM392272 LWI392272 MGE392272 MQA392272 MZW392272 NJS392272 NTO392272 ODK392272 ONG392272 OXC392272 PGY392272 PQU392272 QAQ392272 QKM392272 QUI392272 REE392272 ROA392272 RXW392272 SHS392272 SRO392272 TBK392272 TLG392272 TVC392272 UEY392272 UOU392272 UYQ392272 VIM392272 VSI392272 WCE392272 WMA392272 WVW392272 O457808 JK457808 TG457808 ADC457808 AMY457808 AWU457808 BGQ457808 BQM457808 CAI457808 CKE457808 CUA457808 DDW457808 DNS457808 DXO457808 EHK457808 ERG457808 FBC457808 FKY457808 FUU457808 GEQ457808 GOM457808 GYI457808 HIE457808 HSA457808 IBW457808 ILS457808 IVO457808 JFK457808 JPG457808 JZC457808 KIY457808 KSU457808 LCQ457808 LMM457808 LWI457808 MGE457808 MQA457808 MZW457808 NJS457808 NTO457808 ODK457808 ONG457808 OXC457808 PGY457808 PQU457808 QAQ457808 QKM457808 QUI457808 REE457808 ROA457808 RXW457808 SHS457808 SRO457808 TBK457808 TLG457808 TVC457808 UEY457808 UOU457808 UYQ457808 VIM457808 VSI457808 WCE457808 WMA457808 WVW457808 O523344 JK523344 TG523344 ADC523344 AMY523344 AWU523344 BGQ523344 BQM523344 CAI523344 CKE523344 CUA523344 DDW523344 DNS523344 DXO523344 EHK523344 ERG523344 FBC523344 FKY523344 FUU523344 GEQ523344 GOM523344 GYI523344 HIE523344 HSA523344 IBW523344 ILS523344 IVO523344 JFK523344 JPG523344 JZC523344 KIY523344 KSU523344 LCQ523344 LMM523344 LWI523344 MGE523344 MQA523344 MZW523344 NJS523344 NTO523344 ODK523344 ONG523344 OXC523344 PGY523344 PQU523344 QAQ523344 QKM523344 QUI523344 REE523344 ROA523344 RXW523344 SHS523344 SRO523344 TBK523344 TLG523344 TVC523344 UEY523344 UOU523344 UYQ523344 VIM523344 VSI523344 WCE523344 WMA523344 WVW523344 O588880 JK588880 TG588880 ADC588880 AMY588880 AWU588880 BGQ588880 BQM588880 CAI588880 CKE588880 CUA588880 DDW588880 DNS588880 DXO588880 EHK588880 ERG588880 FBC588880 FKY588880 FUU588880 GEQ588880 GOM588880 GYI588880 HIE588880 HSA588880 IBW588880 ILS588880 IVO588880 JFK588880 JPG588880 JZC588880 KIY588880 KSU588880 LCQ588880 LMM588880 LWI588880 MGE588880 MQA588880 MZW588880 NJS588880 NTO588880 ODK588880 ONG588880 OXC588880 PGY588880 PQU588880 QAQ588880 QKM588880 QUI588880 REE588880 ROA588880 RXW588880 SHS588880 SRO588880 TBK588880 TLG588880 TVC588880 UEY588880 UOU588880 UYQ588880 VIM588880 VSI588880 WCE588880 WMA588880 WVW588880 O654416 JK654416 TG654416 ADC654416 AMY654416 AWU654416 BGQ654416 BQM654416 CAI654416 CKE654416 CUA654416 DDW654416 DNS654416 DXO654416 EHK654416 ERG654416 FBC654416 FKY654416 FUU654416 GEQ654416 GOM654416 GYI654416 HIE654416 HSA654416 IBW654416 ILS654416 IVO654416 JFK654416 JPG654416 JZC654416 KIY654416 KSU654416 LCQ654416 LMM654416 LWI654416 MGE654416 MQA654416 MZW654416 NJS654416 NTO654416 ODK654416 ONG654416 OXC654416 PGY654416 PQU654416 QAQ654416 QKM654416 QUI654416 REE654416 ROA654416 RXW654416 SHS654416 SRO654416 TBK654416 TLG654416 TVC654416 UEY654416 UOU654416 UYQ654416 VIM654416 VSI654416 WCE654416 WMA654416 WVW654416 O719952 JK719952 TG719952 ADC719952 AMY719952 AWU719952 BGQ719952 BQM719952 CAI719952 CKE719952 CUA719952 DDW719952 DNS719952 DXO719952 EHK719952 ERG719952 FBC719952 FKY719952 FUU719952 GEQ719952 GOM719952 GYI719952 HIE719952 HSA719952 IBW719952 ILS719952 IVO719952 JFK719952 JPG719952 JZC719952 KIY719952 KSU719952 LCQ719952 LMM719952 LWI719952 MGE719952 MQA719952 MZW719952 NJS719952 NTO719952 ODK719952 ONG719952 OXC719952 PGY719952 PQU719952 QAQ719952 QKM719952 QUI719952 REE719952 ROA719952 RXW719952 SHS719952 SRO719952 TBK719952 TLG719952 TVC719952 UEY719952 UOU719952 UYQ719952 VIM719952 VSI719952 WCE719952 WMA719952 WVW719952 O785488 JK785488 TG785488 ADC785488 AMY785488 AWU785488 BGQ785488 BQM785488 CAI785488 CKE785488 CUA785488 DDW785488 DNS785488 DXO785488 EHK785488 ERG785488 FBC785488 FKY785488 FUU785488 GEQ785488 GOM785488 GYI785488 HIE785488 HSA785488 IBW785488 ILS785488 IVO785488 JFK785488 JPG785488 JZC785488 KIY785488 KSU785488 LCQ785488 LMM785488 LWI785488 MGE785488 MQA785488 MZW785488 NJS785488 NTO785488 ODK785488 ONG785488 OXC785488 PGY785488 PQU785488 QAQ785488 QKM785488 QUI785488 REE785488 ROA785488 RXW785488 SHS785488 SRO785488 TBK785488 TLG785488 TVC785488 UEY785488 UOU785488 UYQ785488 VIM785488 VSI785488 WCE785488 WMA785488 WVW785488 O851024 JK851024 TG851024 ADC851024 AMY851024 AWU851024 BGQ851024 BQM851024 CAI851024 CKE851024 CUA851024 DDW851024 DNS851024 DXO851024 EHK851024 ERG851024 FBC851024 FKY851024 FUU851024 GEQ851024 GOM851024 GYI851024 HIE851024 HSA851024 IBW851024 ILS851024 IVO851024 JFK851024 JPG851024 JZC851024 KIY851024 KSU851024 LCQ851024 LMM851024 LWI851024 MGE851024 MQA851024 MZW851024 NJS851024 NTO851024 ODK851024 ONG851024 OXC851024 PGY851024 PQU851024 QAQ851024 QKM851024 QUI851024 REE851024 ROA851024 RXW851024 SHS851024 SRO851024 TBK851024 TLG851024 TVC851024 UEY851024 UOU851024 UYQ851024 VIM851024 VSI851024 WCE851024 WMA851024 WVW851024 O916560 JK916560 TG916560 ADC916560 AMY916560 AWU916560 BGQ916560 BQM916560 CAI916560 CKE916560 CUA916560 DDW916560 DNS916560 DXO916560 EHK916560 ERG916560 FBC916560 FKY916560 FUU916560 GEQ916560 GOM916560 GYI916560 HIE916560 HSA916560 IBW916560 ILS916560 IVO916560 JFK916560 JPG916560 JZC916560 KIY916560 KSU916560 LCQ916560 LMM916560 LWI916560 MGE916560 MQA916560 MZW916560 NJS916560 NTO916560 ODK916560 ONG916560 OXC916560 PGY916560 PQU916560 QAQ916560 QKM916560 QUI916560 REE916560 ROA916560 RXW916560 SHS916560 SRO916560 TBK916560 TLG916560 TVC916560 UEY916560 UOU916560 UYQ916560 VIM916560 VSI916560 WCE916560 WMA916560 WVW916560 O982096 JK982096 TG982096 ADC982096 AMY982096 AWU982096 BGQ982096 BQM982096 CAI982096 CKE982096 CUA982096 DDW982096 DNS982096 DXO982096 EHK982096 ERG982096 FBC982096 FKY982096 FUU982096 GEQ982096 GOM982096 GYI982096 HIE982096 HSA982096 IBW982096 ILS982096 IVO982096 JFK982096 JPG982096 JZC982096 KIY982096 KSU982096 LCQ982096 LMM982096 LWI982096 MGE982096 MQA982096 MZW982096 NJS982096 NTO982096 ODK982096 ONG982096 OXC982096 PGY982096 PQU982096 QAQ982096 QKM982096 QUI982096 REE982096 ROA982096 RXW982096 SHS982096 SRO982096 TBK982096 TLG982096 TVC982096 UEY982096 UOU982096 UYQ982096 VIM982096 VSI982096 WCE982096 WMA982096 WVW982096 L64493:L64495 JH64493:JH64495 TD64493:TD64495 ACZ64493:ACZ64495 AMV64493:AMV64495 AWR64493:AWR64495 BGN64493:BGN64495 BQJ64493:BQJ64495 CAF64493:CAF64495 CKB64493:CKB64495 CTX64493:CTX64495 DDT64493:DDT64495 DNP64493:DNP64495 DXL64493:DXL64495 EHH64493:EHH64495 ERD64493:ERD64495 FAZ64493:FAZ64495 FKV64493:FKV64495 FUR64493:FUR64495 GEN64493:GEN64495 GOJ64493:GOJ64495 GYF64493:GYF64495 HIB64493:HIB64495 HRX64493:HRX64495 IBT64493:IBT64495 ILP64493:ILP64495 IVL64493:IVL64495 JFH64493:JFH64495 JPD64493:JPD64495 JYZ64493:JYZ64495 KIV64493:KIV64495 KSR64493:KSR64495 LCN64493:LCN64495 LMJ64493:LMJ64495 LWF64493:LWF64495 MGB64493:MGB64495 MPX64493:MPX64495 MZT64493:MZT64495 NJP64493:NJP64495 NTL64493:NTL64495 ODH64493:ODH64495 OND64493:OND64495 OWZ64493:OWZ64495 PGV64493:PGV64495 PQR64493:PQR64495 QAN64493:QAN64495 QKJ64493:QKJ64495 QUF64493:QUF64495 REB64493:REB64495 RNX64493:RNX64495 RXT64493:RXT64495 SHP64493:SHP64495 SRL64493:SRL64495 TBH64493:TBH64495 TLD64493:TLD64495 TUZ64493:TUZ64495 UEV64493:UEV64495 UOR64493:UOR64495 UYN64493:UYN64495 VIJ64493:VIJ64495 VSF64493:VSF64495 WCB64493:WCB64495 WLX64493:WLX64495 WVT64493:WVT64495 L130029:L130031 JH130029:JH130031 TD130029:TD130031 ACZ130029:ACZ130031 AMV130029:AMV130031 AWR130029:AWR130031 BGN130029:BGN130031 BQJ130029:BQJ130031 CAF130029:CAF130031 CKB130029:CKB130031 CTX130029:CTX130031 DDT130029:DDT130031 DNP130029:DNP130031 DXL130029:DXL130031 EHH130029:EHH130031 ERD130029:ERD130031 FAZ130029:FAZ130031 FKV130029:FKV130031 FUR130029:FUR130031 GEN130029:GEN130031 GOJ130029:GOJ130031 GYF130029:GYF130031 HIB130029:HIB130031 HRX130029:HRX130031 IBT130029:IBT130031 ILP130029:ILP130031 IVL130029:IVL130031 JFH130029:JFH130031 JPD130029:JPD130031 JYZ130029:JYZ130031 KIV130029:KIV130031 KSR130029:KSR130031 LCN130029:LCN130031 LMJ130029:LMJ130031 LWF130029:LWF130031 MGB130029:MGB130031 MPX130029:MPX130031 MZT130029:MZT130031 NJP130029:NJP130031 NTL130029:NTL130031 ODH130029:ODH130031 OND130029:OND130031 OWZ130029:OWZ130031 PGV130029:PGV130031 PQR130029:PQR130031 QAN130029:QAN130031 QKJ130029:QKJ130031 QUF130029:QUF130031 REB130029:REB130031 RNX130029:RNX130031 RXT130029:RXT130031 SHP130029:SHP130031 SRL130029:SRL130031 TBH130029:TBH130031 TLD130029:TLD130031 TUZ130029:TUZ130031 UEV130029:UEV130031 UOR130029:UOR130031 UYN130029:UYN130031 VIJ130029:VIJ130031 VSF130029:VSF130031 WCB130029:WCB130031 WLX130029:WLX130031 WVT130029:WVT130031 L195565:L195567 JH195565:JH195567 TD195565:TD195567 ACZ195565:ACZ195567 AMV195565:AMV195567 AWR195565:AWR195567 BGN195565:BGN195567 BQJ195565:BQJ195567 CAF195565:CAF195567 CKB195565:CKB195567 CTX195565:CTX195567 DDT195565:DDT195567 DNP195565:DNP195567 DXL195565:DXL195567 EHH195565:EHH195567 ERD195565:ERD195567 FAZ195565:FAZ195567 FKV195565:FKV195567 FUR195565:FUR195567 GEN195565:GEN195567 GOJ195565:GOJ195567 GYF195565:GYF195567 HIB195565:HIB195567 HRX195565:HRX195567 IBT195565:IBT195567 ILP195565:ILP195567 IVL195565:IVL195567 JFH195565:JFH195567 JPD195565:JPD195567 JYZ195565:JYZ195567 KIV195565:KIV195567 KSR195565:KSR195567 LCN195565:LCN195567 LMJ195565:LMJ195567 LWF195565:LWF195567 MGB195565:MGB195567 MPX195565:MPX195567 MZT195565:MZT195567 NJP195565:NJP195567 NTL195565:NTL195567 ODH195565:ODH195567 OND195565:OND195567 OWZ195565:OWZ195567 PGV195565:PGV195567 PQR195565:PQR195567 QAN195565:QAN195567 QKJ195565:QKJ195567 QUF195565:QUF195567 REB195565:REB195567 RNX195565:RNX195567 RXT195565:RXT195567 SHP195565:SHP195567 SRL195565:SRL195567 TBH195565:TBH195567 TLD195565:TLD195567 TUZ195565:TUZ195567 UEV195565:UEV195567 UOR195565:UOR195567 UYN195565:UYN195567 VIJ195565:VIJ195567 VSF195565:VSF195567 WCB195565:WCB195567 WLX195565:WLX195567 WVT195565:WVT195567 L261101:L261103 JH261101:JH261103 TD261101:TD261103 ACZ261101:ACZ261103 AMV261101:AMV261103 AWR261101:AWR261103 BGN261101:BGN261103 BQJ261101:BQJ261103 CAF261101:CAF261103 CKB261101:CKB261103 CTX261101:CTX261103 DDT261101:DDT261103 DNP261101:DNP261103 DXL261101:DXL261103 EHH261101:EHH261103 ERD261101:ERD261103 FAZ261101:FAZ261103 FKV261101:FKV261103 FUR261101:FUR261103 GEN261101:GEN261103 GOJ261101:GOJ261103 GYF261101:GYF261103 HIB261101:HIB261103 HRX261101:HRX261103 IBT261101:IBT261103 ILP261101:ILP261103 IVL261101:IVL261103 JFH261101:JFH261103 JPD261101:JPD261103 JYZ261101:JYZ261103 KIV261101:KIV261103 KSR261101:KSR261103 LCN261101:LCN261103 LMJ261101:LMJ261103 LWF261101:LWF261103 MGB261101:MGB261103 MPX261101:MPX261103 MZT261101:MZT261103 NJP261101:NJP261103 NTL261101:NTL261103 ODH261101:ODH261103 OND261101:OND261103 OWZ261101:OWZ261103 PGV261101:PGV261103 PQR261101:PQR261103 QAN261101:QAN261103 QKJ261101:QKJ261103 QUF261101:QUF261103 REB261101:REB261103 RNX261101:RNX261103 RXT261101:RXT261103 SHP261101:SHP261103 SRL261101:SRL261103 TBH261101:TBH261103 TLD261101:TLD261103 TUZ261101:TUZ261103 UEV261101:UEV261103 UOR261101:UOR261103 UYN261101:UYN261103 VIJ261101:VIJ261103 VSF261101:VSF261103 WCB261101:WCB261103 WLX261101:WLX261103 WVT261101:WVT261103 L326637:L326639 JH326637:JH326639 TD326637:TD326639 ACZ326637:ACZ326639 AMV326637:AMV326639 AWR326637:AWR326639 BGN326637:BGN326639 BQJ326637:BQJ326639 CAF326637:CAF326639 CKB326637:CKB326639 CTX326637:CTX326639 DDT326637:DDT326639 DNP326637:DNP326639 DXL326637:DXL326639 EHH326637:EHH326639 ERD326637:ERD326639 FAZ326637:FAZ326639 FKV326637:FKV326639 FUR326637:FUR326639 GEN326637:GEN326639 GOJ326637:GOJ326639 GYF326637:GYF326639 HIB326637:HIB326639 HRX326637:HRX326639 IBT326637:IBT326639 ILP326637:ILP326639 IVL326637:IVL326639 JFH326637:JFH326639 JPD326637:JPD326639 JYZ326637:JYZ326639 KIV326637:KIV326639 KSR326637:KSR326639 LCN326637:LCN326639 LMJ326637:LMJ326639 LWF326637:LWF326639 MGB326637:MGB326639 MPX326637:MPX326639 MZT326637:MZT326639 NJP326637:NJP326639 NTL326637:NTL326639 ODH326637:ODH326639 OND326637:OND326639 OWZ326637:OWZ326639 PGV326637:PGV326639 PQR326637:PQR326639 QAN326637:QAN326639 QKJ326637:QKJ326639 QUF326637:QUF326639 REB326637:REB326639 RNX326637:RNX326639 RXT326637:RXT326639 SHP326637:SHP326639 SRL326637:SRL326639 TBH326637:TBH326639 TLD326637:TLD326639 TUZ326637:TUZ326639 UEV326637:UEV326639 UOR326637:UOR326639 UYN326637:UYN326639 VIJ326637:VIJ326639 VSF326637:VSF326639 WCB326637:WCB326639 WLX326637:WLX326639 WVT326637:WVT326639 L392173:L392175 JH392173:JH392175 TD392173:TD392175 ACZ392173:ACZ392175 AMV392173:AMV392175 AWR392173:AWR392175 BGN392173:BGN392175 BQJ392173:BQJ392175 CAF392173:CAF392175 CKB392173:CKB392175 CTX392173:CTX392175 DDT392173:DDT392175 DNP392173:DNP392175 DXL392173:DXL392175 EHH392173:EHH392175 ERD392173:ERD392175 FAZ392173:FAZ392175 FKV392173:FKV392175 FUR392173:FUR392175 GEN392173:GEN392175 GOJ392173:GOJ392175 GYF392173:GYF392175 HIB392173:HIB392175 HRX392173:HRX392175 IBT392173:IBT392175 ILP392173:ILP392175 IVL392173:IVL392175 JFH392173:JFH392175 JPD392173:JPD392175 JYZ392173:JYZ392175 KIV392173:KIV392175 KSR392173:KSR392175 LCN392173:LCN392175 LMJ392173:LMJ392175 LWF392173:LWF392175 MGB392173:MGB392175 MPX392173:MPX392175 MZT392173:MZT392175 NJP392173:NJP392175 NTL392173:NTL392175 ODH392173:ODH392175 OND392173:OND392175 OWZ392173:OWZ392175 PGV392173:PGV392175 PQR392173:PQR392175 QAN392173:QAN392175 QKJ392173:QKJ392175 QUF392173:QUF392175 REB392173:REB392175 RNX392173:RNX392175 RXT392173:RXT392175 SHP392173:SHP392175 SRL392173:SRL392175 TBH392173:TBH392175 TLD392173:TLD392175 TUZ392173:TUZ392175 UEV392173:UEV392175 UOR392173:UOR392175 UYN392173:UYN392175 VIJ392173:VIJ392175 VSF392173:VSF392175 WCB392173:WCB392175 WLX392173:WLX392175 WVT392173:WVT392175 L457709:L457711 JH457709:JH457711 TD457709:TD457711 ACZ457709:ACZ457711 AMV457709:AMV457711 AWR457709:AWR457711 BGN457709:BGN457711 BQJ457709:BQJ457711 CAF457709:CAF457711 CKB457709:CKB457711 CTX457709:CTX457711 DDT457709:DDT457711 DNP457709:DNP457711 DXL457709:DXL457711 EHH457709:EHH457711 ERD457709:ERD457711 FAZ457709:FAZ457711 FKV457709:FKV457711 FUR457709:FUR457711 GEN457709:GEN457711 GOJ457709:GOJ457711 GYF457709:GYF457711 HIB457709:HIB457711 HRX457709:HRX457711 IBT457709:IBT457711 ILP457709:ILP457711 IVL457709:IVL457711 JFH457709:JFH457711 JPD457709:JPD457711 JYZ457709:JYZ457711 KIV457709:KIV457711 KSR457709:KSR457711 LCN457709:LCN457711 LMJ457709:LMJ457711 LWF457709:LWF457711 MGB457709:MGB457711 MPX457709:MPX457711 MZT457709:MZT457711 NJP457709:NJP457711 NTL457709:NTL457711 ODH457709:ODH457711 OND457709:OND457711 OWZ457709:OWZ457711 PGV457709:PGV457711 PQR457709:PQR457711 QAN457709:QAN457711 QKJ457709:QKJ457711 QUF457709:QUF457711 REB457709:REB457711 RNX457709:RNX457711 RXT457709:RXT457711 SHP457709:SHP457711 SRL457709:SRL457711 TBH457709:TBH457711 TLD457709:TLD457711 TUZ457709:TUZ457711 UEV457709:UEV457711 UOR457709:UOR457711 UYN457709:UYN457711 VIJ457709:VIJ457711 VSF457709:VSF457711 WCB457709:WCB457711 WLX457709:WLX457711 WVT457709:WVT457711 L523245:L523247 JH523245:JH523247 TD523245:TD523247 ACZ523245:ACZ523247 AMV523245:AMV523247 AWR523245:AWR523247 BGN523245:BGN523247 BQJ523245:BQJ523247 CAF523245:CAF523247 CKB523245:CKB523247 CTX523245:CTX523247 DDT523245:DDT523247 DNP523245:DNP523247 DXL523245:DXL523247 EHH523245:EHH523247 ERD523245:ERD523247 FAZ523245:FAZ523247 FKV523245:FKV523247 FUR523245:FUR523247 GEN523245:GEN523247 GOJ523245:GOJ523247 GYF523245:GYF523247 HIB523245:HIB523247 HRX523245:HRX523247 IBT523245:IBT523247 ILP523245:ILP523247 IVL523245:IVL523247 JFH523245:JFH523247 JPD523245:JPD523247 JYZ523245:JYZ523247 KIV523245:KIV523247 KSR523245:KSR523247 LCN523245:LCN523247 LMJ523245:LMJ523247 LWF523245:LWF523247 MGB523245:MGB523247 MPX523245:MPX523247 MZT523245:MZT523247 NJP523245:NJP523247 NTL523245:NTL523247 ODH523245:ODH523247 OND523245:OND523247 OWZ523245:OWZ523247 PGV523245:PGV523247 PQR523245:PQR523247 QAN523245:QAN523247 QKJ523245:QKJ523247 QUF523245:QUF523247 REB523245:REB523247 RNX523245:RNX523247 RXT523245:RXT523247 SHP523245:SHP523247 SRL523245:SRL523247 TBH523245:TBH523247 TLD523245:TLD523247 TUZ523245:TUZ523247 UEV523245:UEV523247 UOR523245:UOR523247 UYN523245:UYN523247 VIJ523245:VIJ523247 VSF523245:VSF523247 WCB523245:WCB523247 WLX523245:WLX523247 WVT523245:WVT523247 L588781:L588783 JH588781:JH588783 TD588781:TD588783 ACZ588781:ACZ588783 AMV588781:AMV588783 AWR588781:AWR588783 BGN588781:BGN588783 BQJ588781:BQJ588783 CAF588781:CAF588783 CKB588781:CKB588783 CTX588781:CTX588783 DDT588781:DDT588783 DNP588781:DNP588783 DXL588781:DXL588783 EHH588781:EHH588783 ERD588781:ERD588783 FAZ588781:FAZ588783 FKV588781:FKV588783 FUR588781:FUR588783 GEN588781:GEN588783 GOJ588781:GOJ588783 GYF588781:GYF588783 HIB588781:HIB588783 HRX588781:HRX588783 IBT588781:IBT588783 ILP588781:ILP588783 IVL588781:IVL588783 JFH588781:JFH588783 JPD588781:JPD588783 JYZ588781:JYZ588783 KIV588781:KIV588783 KSR588781:KSR588783 LCN588781:LCN588783 LMJ588781:LMJ588783 LWF588781:LWF588783 MGB588781:MGB588783 MPX588781:MPX588783 MZT588781:MZT588783 NJP588781:NJP588783 NTL588781:NTL588783 ODH588781:ODH588783 OND588781:OND588783 OWZ588781:OWZ588783 PGV588781:PGV588783 PQR588781:PQR588783 QAN588781:QAN588783 QKJ588781:QKJ588783 QUF588781:QUF588783 REB588781:REB588783 RNX588781:RNX588783 RXT588781:RXT588783 SHP588781:SHP588783 SRL588781:SRL588783 TBH588781:TBH588783 TLD588781:TLD588783 TUZ588781:TUZ588783 UEV588781:UEV588783 UOR588781:UOR588783 UYN588781:UYN588783 VIJ588781:VIJ588783 VSF588781:VSF588783 WCB588781:WCB588783 WLX588781:WLX588783 WVT588781:WVT588783 L654317:L654319 JH654317:JH654319 TD654317:TD654319 ACZ654317:ACZ654319 AMV654317:AMV654319 AWR654317:AWR654319 BGN654317:BGN654319 BQJ654317:BQJ654319 CAF654317:CAF654319 CKB654317:CKB654319 CTX654317:CTX654319 DDT654317:DDT654319 DNP654317:DNP654319 DXL654317:DXL654319 EHH654317:EHH654319 ERD654317:ERD654319 FAZ654317:FAZ654319 FKV654317:FKV654319 FUR654317:FUR654319 GEN654317:GEN654319 GOJ654317:GOJ654319 GYF654317:GYF654319 HIB654317:HIB654319 HRX654317:HRX654319 IBT654317:IBT654319 ILP654317:ILP654319 IVL654317:IVL654319 JFH654317:JFH654319 JPD654317:JPD654319 JYZ654317:JYZ654319 KIV654317:KIV654319 KSR654317:KSR654319 LCN654317:LCN654319 LMJ654317:LMJ654319 LWF654317:LWF654319 MGB654317:MGB654319 MPX654317:MPX654319 MZT654317:MZT654319 NJP654317:NJP654319 NTL654317:NTL654319 ODH654317:ODH654319 OND654317:OND654319 OWZ654317:OWZ654319 PGV654317:PGV654319 PQR654317:PQR654319 QAN654317:QAN654319 QKJ654317:QKJ654319 QUF654317:QUF654319 REB654317:REB654319 RNX654317:RNX654319 RXT654317:RXT654319 SHP654317:SHP654319 SRL654317:SRL654319 TBH654317:TBH654319 TLD654317:TLD654319 TUZ654317:TUZ654319 UEV654317:UEV654319 UOR654317:UOR654319 UYN654317:UYN654319 VIJ654317:VIJ654319 VSF654317:VSF654319 WCB654317:WCB654319 WLX654317:WLX654319 WVT654317:WVT654319 L719853:L719855 JH719853:JH719855 TD719853:TD719855 ACZ719853:ACZ719855 AMV719853:AMV719855 AWR719853:AWR719855 BGN719853:BGN719855 BQJ719853:BQJ719855 CAF719853:CAF719855 CKB719853:CKB719855 CTX719853:CTX719855 DDT719853:DDT719855 DNP719853:DNP719855 DXL719853:DXL719855 EHH719853:EHH719855 ERD719853:ERD719855 FAZ719853:FAZ719855 FKV719853:FKV719855 FUR719853:FUR719855 GEN719853:GEN719855 GOJ719853:GOJ719855 GYF719853:GYF719855 HIB719853:HIB719855 HRX719853:HRX719855 IBT719853:IBT719855 ILP719853:ILP719855 IVL719853:IVL719855 JFH719853:JFH719855 JPD719853:JPD719855 JYZ719853:JYZ719855 KIV719853:KIV719855 KSR719853:KSR719855 LCN719853:LCN719855 LMJ719853:LMJ719855 LWF719853:LWF719855 MGB719853:MGB719855 MPX719853:MPX719855 MZT719853:MZT719855 NJP719853:NJP719855 NTL719853:NTL719855 ODH719853:ODH719855 OND719853:OND719855 OWZ719853:OWZ719855 PGV719853:PGV719855 PQR719853:PQR719855 QAN719853:QAN719855 QKJ719853:QKJ719855 QUF719853:QUF719855 REB719853:REB719855 RNX719853:RNX719855 RXT719853:RXT719855 SHP719853:SHP719855 SRL719853:SRL719855 TBH719853:TBH719855 TLD719853:TLD719855 TUZ719853:TUZ719855 UEV719853:UEV719855 UOR719853:UOR719855 UYN719853:UYN719855 VIJ719853:VIJ719855 VSF719853:VSF719855 WCB719853:WCB719855 WLX719853:WLX719855 WVT719853:WVT719855 L785389:L785391 JH785389:JH785391 TD785389:TD785391 ACZ785389:ACZ785391 AMV785389:AMV785391 AWR785389:AWR785391 BGN785389:BGN785391 BQJ785389:BQJ785391 CAF785389:CAF785391 CKB785389:CKB785391 CTX785389:CTX785391 DDT785389:DDT785391 DNP785389:DNP785391 DXL785389:DXL785391 EHH785389:EHH785391 ERD785389:ERD785391 FAZ785389:FAZ785391 FKV785389:FKV785391 FUR785389:FUR785391 GEN785389:GEN785391 GOJ785389:GOJ785391 GYF785389:GYF785391 HIB785389:HIB785391 HRX785389:HRX785391 IBT785389:IBT785391 ILP785389:ILP785391 IVL785389:IVL785391 JFH785389:JFH785391 JPD785389:JPD785391 JYZ785389:JYZ785391 KIV785389:KIV785391 KSR785389:KSR785391 LCN785389:LCN785391 LMJ785389:LMJ785391 LWF785389:LWF785391 MGB785389:MGB785391 MPX785389:MPX785391 MZT785389:MZT785391 NJP785389:NJP785391 NTL785389:NTL785391 ODH785389:ODH785391 OND785389:OND785391 OWZ785389:OWZ785391 PGV785389:PGV785391 PQR785389:PQR785391 QAN785389:QAN785391 QKJ785389:QKJ785391 QUF785389:QUF785391 REB785389:REB785391 RNX785389:RNX785391 RXT785389:RXT785391 SHP785389:SHP785391 SRL785389:SRL785391 TBH785389:TBH785391 TLD785389:TLD785391 TUZ785389:TUZ785391 UEV785389:UEV785391 UOR785389:UOR785391 UYN785389:UYN785391 VIJ785389:VIJ785391 VSF785389:VSF785391 WCB785389:WCB785391 WLX785389:WLX785391 WVT785389:WVT785391 L850925:L850927 JH850925:JH850927 TD850925:TD850927 ACZ850925:ACZ850927 AMV850925:AMV850927 AWR850925:AWR850927 BGN850925:BGN850927 BQJ850925:BQJ850927 CAF850925:CAF850927 CKB850925:CKB850927 CTX850925:CTX850927 DDT850925:DDT850927 DNP850925:DNP850927 DXL850925:DXL850927 EHH850925:EHH850927 ERD850925:ERD850927 FAZ850925:FAZ850927 FKV850925:FKV850927 FUR850925:FUR850927 GEN850925:GEN850927 GOJ850925:GOJ850927 GYF850925:GYF850927 HIB850925:HIB850927 HRX850925:HRX850927 IBT850925:IBT850927 ILP850925:ILP850927 IVL850925:IVL850927 JFH850925:JFH850927 JPD850925:JPD850927 JYZ850925:JYZ850927 KIV850925:KIV850927 KSR850925:KSR850927 LCN850925:LCN850927 LMJ850925:LMJ850927 LWF850925:LWF850927 MGB850925:MGB850927 MPX850925:MPX850927 MZT850925:MZT850927 NJP850925:NJP850927 NTL850925:NTL850927 ODH850925:ODH850927 OND850925:OND850927 OWZ850925:OWZ850927 PGV850925:PGV850927 PQR850925:PQR850927 QAN850925:QAN850927 QKJ850925:QKJ850927 QUF850925:QUF850927 REB850925:REB850927 RNX850925:RNX850927 RXT850925:RXT850927 SHP850925:SHP850927 SRL850925:SRL850927 TBH850925:TBH850927 TLD850925:TLD850927 TUZ850925:TUZ850927 UEV850925:UEV850927 UOR850925:UOR850927 UYN850925:UYN850927 VIJ850925:VIJ850927 VSF850925:VSF850927 WCB850925:WCB850927 WLX850925:WLX850927 WVT850925:WVT850927 L916461:L916463 JH916461:JH916463 TD916461:TD916463 ACZ916461:ACZ916463 AMV916461:AMV916463 AWR916461:AWR916463 BGN916461:BGN916463 BQJ916461:BQJ916463 CAF916461:CAF916463 CKB916461:CKB916463 CTX916461:CTX916463 DDT916461:DDT916463 DNP916461:DNP916463 DXL916461:DXL916463 EHH916461:EHH916463 ERD916461:ERD916463 FAZ916461:FAZ916463 FKV916461:FKV916463 FUR916461:FUR916463 GEN916461:GEN916463 GOJ916461:GOJ916463 GYF916461:GYF916463 HIB916461:HIB916463 HRX916461:HRX916463 IBT916461:IBT916463 ILP916461:ILP916463 IVL916461:IVL916463 JFH916461:JFH916463 JPD916461:JPD916463 JYZ916461:JYZ916463 KIV916461:KIV916463 KSR916461:KSR916463 LCN916461:LCN916463 LMJ916461:LMJ916463 LWF916461:LWF916463 MGB916461:MGB916463 MPX916461:MPX916463 MZT916461:MZT916463 NJP916461:NJP916463 NTL916461:NTL916463 ODH916461:ODH916463 OND916461:OND916463 OWZ916461:OWZ916463 PGV916461:PGV916463 PQR916461:PQR916463 QAN916461:QAN916463 QKJ916461:QKJ916463 QUF916461:QUF916463 REB916461:REB916463 RNX916461:RNX916463 RXT916461:RXT916463 SHP916461:SHP916463 SRL916461:SRL916463 TBH916461:TBH916463 TLD916461:TLD916463 TUZ916461:TUZ916463 UEV916461:UEV916463 UOR916461:UOR916463 UYN916461:UYN916463 VIJ916461:VIJ916463 VSF916461:VSF916463 WCB916461:WCB916463 WLX916461:WLX916463 WVT916461:WVT916463 L981997:L981999 JH981997:JH981999 TD981997:TD981999 ACZ981997:ACZ981999 AMV981997:AMV981999 AWR981997:AWR981999 BGN981997:BGN981999 BQJ981997:BQJ981999 CAF981997:CAF981999 CKB981997:CKB981999 CTX981997:CTX981999 DDT981997:DDT981999 DNP981997:DNP981999 DXL981997:DXL981999 EHH981997:EHH981999 ERD981997:ERD981999 FAZ981997:FAZ981999 FKV981997:FKV981999 FUR981997:FUR981999 GEN981997:GEN981999 GOJ981997:GOJ981999 GYF981997:GYF981999 HIB981997:HIB981999 HRX981997:HRX981999 IBT981997:IBT981999 ILP981997:ILP981999 IVL981997:IVL981999 JFH981997:JFH981999 JPD981997:JPD981999 JYZ981997:JYZ981999 KIV981997:KIV981999 KSR981997:KSR981999 LCN981997:LCN981999 LMJ981997:LMJ981999 LWF981997:LWF981999 MGB981997:MGB981999 MPX981997:MPX981999 MZT981997:MZT981999 NJP981997:NJP981999 NTL981997:NTL981999 ODH981997:ODH981999 OND981997:OND981999 OWZ981997:OWZ981999 PGV981997:PGV981999 PQR981997:PQR981999 QAN981997:QAN981999 QKJ981997:QKJ981999 QUF981997:QUF981999 REB981997:REB981999 RNX981997:RNX981999 RXT981997:RXT981999 SHP981997:SHP981999 SRL981997:SRL981999 TBH981997:TBH981999 TLD981997:TLD981999 TUZ981997:TUZ981999 UEV981997:UEV981999 UOR981997:UOR981999 UYN981997:UYN981999 VIJ981997:VIJ981999 VSF981997:VSF981999 WCB981997:WCB981999 WLX981997:WLX981999 WVT981997:WVT981999 O64617 JK64617 TG64617 ADC64617 AMY64617 AWU64617 BGQ64617 BQM64617 CAI64617 CKE64617 CUA64617 DDW64617 DNS64617 DXO64617 EHK64617 ERG64617 FBC64617 FKY64617 FUU64617 GEQ64617 GOM64617 GYI64617 HIE64617 HSA64617 IBW64617 ILS64617 IVO64617 JFK64617 JPG64617 JZC64617 KIY64617 KSU64617 LCQ64617 LMM64617 LWI64617 MGE64617 MQA64617 MZW64617 NJS64617 NTO64617 ODK64617 ONG64617 OXC64617 PGY64617 PQU64617 QAQ64617 QKM64617 QUI64617 REE64617 ROA64617 RXW64617 SHS64617 SRO64617 TBK64617 TLG64617 TVC64617 UEY64617 UOU64617 UYQ64617 VIM64617 VSI64617 WCE64617 WMA64617 WVW64617 O130153 JK130153 TG130153 ADC130153 AMY130153 AWU130153 BGQ130153 BQM130153 CAI130153 CKE130153 CUA130153 DDW130153 DNS130153 DXO130153 EHK130153 ERG130153 FBC130153 FKY130153 FUU130153 GEQ130153 GOM130153 GYI130153 HIE130153 HSA130153 IBW130153 ILS130153 IVO130153 JFK130153 JPG130153 JZC130153 KIY130153 KSU130153 LCQ130153 LMM130153 LWI130153 MGE130153 MQA130153 MZW130153 NJS130153 NTO130153 ODK130153 ONG130153 OXC130153 PGY130153 PQU130153 QAQ130153 QKM130153 QUI130153 REE130153 ROA130153 RXW130153 SHS130153 SRO130153 TBK130153 TLG130153 TVC130153 UEY130153 UOU130153 UYQ130153 VIM130153 VSI130153 WCE130153 WMA130153 WVW130153 O195689 JK195689 TG195689 ADC195689 AMY195689 AWU195689 BGQ195689 BQM195689 CAI195689 CKE195689 CUA195689 DDW195689 DNS195689 DXO195689 EHK195689 ERG195689 FBC195689 FKY195689 FUU195689 GEQ195689 GOM195689 GYI195689 HIE195689 HSA195689 IBW195689 ILS195689 IVO195689 JFK195689 JPG195689 JZC195689 KIY195689 KSU195689 LCQ195689 LMM195689 LWI195689 MGE195689 MQA195689 MZW195689 NJS195689 NTO195689 ODK195689 ONG195689 OXC195689 PGY195689 PQU195689 QAQ195689 QKM195689 QUI195689 REE195689 ROA195689 RXW195689 SHS195689 SRO195689 TBK195689 TLG195689 TVC195689 UEY195689 UOU195689 UYQ195689 VIM195689 VSI195689 WCE195689 WMA195689 WVW195689 O261225 JK261225 TG261225 ADC261225 AMY261225 AWU261225 BGQ261225 BQM261225 CAI261225 CKE261225 CUA261225 DDW261225 DNS261225 DXO261225 EHK261225 ERG261225 FBC261225 FKY261225 FUU261225 GEQ261225 GOM261225 GYI261225 HIE261225 HSA261225 IBW261225 ILS261225 IVO261225 JFK261225 JPG261225 JZC261225 KIY261225 KSU261225 LCQ261225 LMM261225 LWI261225 MGE261225 MQA261225 MZW261225 NJS261225 NTO261225 ODK261225 ONG261225 OXC261225 PGY261225 PQU261225 QAQ261225 QKM261225 QUI261225 REE261225 ROA261225 RXW261225 SHS261225 SRO261225 TBK261225 TLG261225 TVC261225 UEY261225 UOU261225 UYQ261225 VIM261225 VSI261225 WCE261225 WMA261225 WVW261225 O326761 JK326761 TG326761 ADC326761 AMY326761 AWU326761 BGQ326761 BQM326761 CAI326761 CKE326761 CUA326761 DDW326761 DNS326761 DXO326761 EHK326761 ERG326761 FBC326761 FKY326761 FUU326761 GEQ326761 GOM326761 GYI326761 HIE326761 HSA326761 IBW326761 ILS326761 IVO326761 JFK326761 JPG326761 JZC326761 KIY326761 KSU326761 LCQ326761 LMM326761 LWI326761 MGE326761 MQA326761 MZW326761 NJS326761 NTO326761 ODK326761 ONG326761 OXC326761 PGY326761 PQU326761 QAQ326761 QKM326761 QUI326761 REE326761 ROA326761 RXW326761 SHS326761 SRO326761 TBK326761 TLG326761 TVC326761 UEY326761 UOU326761 UYQ326761 VIM326761 VSI326761 WCE326761 WMA326761 WVW326761 O392297 JK392297 TG392297 ADC392297 AMY392297 AWU392297 BGQ392297 BQM392297 CAI392297 CKE392297 CUA392297 DDW392297 DNS392297 DXO392297 EHK392297 ERG392297 FBC392297 FKY392297 FUU392297 GEQ392297 GOM392297 GYI392297 HIE392297 HSA392297 IBW392297 ILS392297 IVO392297 JFK392297 JPG392297 JZC392297 KIY392297 KSU392297 LCQ392297 LMM392297 LWI392297 MGE392297 MQA392297 MZW392297 NJS392297 NTO392297 ODK392297 ONG392297 OXC392297 PGY392297 PQU392297 QAQ392297 QKM392297 QUI392297 REE392297 ROA392297 RXW392297 SHS392297 SRO392297 TBK392297 TLG392297 TVC392297 UEY392297 UOU392297 UYQ392297 VIM392297 VSI392297 WCE392297 WMA392297 WVW392297 O457833 JK457833 TG457833 ADC457833 AMY457833 AWU457833 BGQ457833 BQM457833 CAI457833 CKE457833 CUA457833 DDW457833 DNS457833 DXO457833 EHK457833 ERG457833 FBC457833 FKY457833 FUU457833 GEQ457833 GOM457833 GYI457833 HIE457833 HSA457833 IBW457833 ILS457833 IVO457833 JFK457833 JPG457833 JZC457833 KIY457833 KSU457833 LCQ457833 LMM457833 LWI457833 MGE457833 MQA457833 MZW457833 NJS457833 NTO457833 ODK457833 ONG457833 OXC457833 PGY457833 PQU457833 QAQ457833 QKM457833 QUI457833 REE457833 ROA457833 RXW457833 SHS457833 SRO457833 TBK457833 TLG457833 TVC457833 UEY457833 UOU457833 UYQ457833 VIM457833 VSI457833 WCE457833 WMA457833 WVW457833 O523369 JK523369 TG523369 ADC523369 AMY523369 AWU523369 BGQ523369 BQM523369 CAI523369 CKE523369 CUA523369 DDW523369 DNS523369 DXO523369 EHK523369 ERG523369 FBC523369 FKY523369 FUU523369 GEQ523369 GOM523369 GYI523369 HIE523369 HSA523369 IBW523369 ILS523369 IVO523369 JFK523369 JPG523369 JZC523369 KIY523369 KSU523369 LCQ523369 LMM523369 LWI523369 MGE523369 MQA523369 MZW523369 NJS523369 NTO523369 ODK523369 ONG523369 OXC523369 PGY523369 PQU523369 QAQ523369 QKM523369 QUI523369 REE523369 ROA523369 RXW523369 SHS523369 SRO523369 TBK523369 TLG523369 TVC523369 UEY523369 UOU523369 UYQ523369 VIM523369 VSI523369 WCE523369 WMA523369 WVW523369 O588905 JK588905 TG588905 ADC588905 AMY588905 AWU588905 BGQ588905 BQM588905 CAI588905 CKE588905 CUA588905 DDW588905 DNS588905 DXO588905 EHK588905 ERG588905 FBC588905 FKY588905 FUU588905 GEQ588905 GOM588905 GYI588905 HIE588905 HSA588905 IBW588905 ILS588905 IVO588905 JFK588905 JPG588905 JZC588905 KIY588905 KSU588905 LCQ588905 LMM588905 LWI588905 MGE588905 MQA588905 MZW588905 NJS588905 NTO588905 ODK588905 ONG588905 OXC588905 PGY588905 PQU588905 QAQ588905 QKM588905 QUI588905 REE588905 ROA588905 RXW588905 SHS588905 SRO588905 TBK588905 TLG588905 TVC588905 UEY588905 UOU588905 UYQ588905 VIM588905 VSI588905 WCE588905 WMA588905 WVW588905 O654441 JK654441 TG654441 ADC654441 AMY654441 AWU654441 BGQ654441 BQM654441 CAI654441 CKE654441 CUA654441 DDW654441 DNS654441 DXO654441 EHK654441 ERG654441 FBC654441 FKY654441 FUU654441 GEQ654441 GOM654441 GYI654441 HIE654441 HSA654441 IBW654441 ILS654441 IVO654441 JFK654441 JPG654441 JZC654441 KIY654441 KSU654441 LCQ654441 LMM654441 LWI654441 MGE654441 MQA654441 MZW654441 NJS654441 NTO654441 ODK654441 ONG654441 OXC654441 PGY654441 PQU654441 QAQ654441 QKM654441 QUI654441 REE654441 ROA654441 RXW654441 SHS654441 SRO654441 TBK654441 TLG654441 TVC654441 UEY654441 UOU654441 UYQ654441 VIM654441 VSI654441 WCE654441 WMA654441 WVW654441 O719977 JK719977 TG719977 ADC719977 AMY719977 AWU719977 BGQ719977 BQM719977 CAI719977 CKE719977 CUA719977 DDW719977 DNS719977 DXO719977 EHK719977 ERG719977 FBC719977 FKY719977 FUU719977 GEQ719977 GOM719977 GYI719977 HIE719977 HSA719977 IBW719977 ILS719977 IVO719977 JFK719977 JPG719977 JZC719977 KIY719977 KSU719977 LCQ719977 LMM719977 LWI719977 MGE719977 MQA719977 MZW719977 NJS719977 NTO719977 ODK719977 ONG719977 OXC719977 PGY719977 PQU719977 QAQ719977 QKM719977 QUI719977 REE719977 ROA719977 RXW719977 SHS719977 SRO719977 TBK719977 TLG719977 TVC719977 UEY719977 UOU719977 UYQ719977 VIM719977 VSI719977 WCE719977 WMA719977 WVW719977 O785513 JK785513 TG785513 ADC785513 AMY785513 AWU785513 BGQ785513 BQM785513 CAI785513 CKE785513 CUA785513 DDW785513 DNS785513 DXO785513 EHK785513 ERG785513 FBC785513 FKY785513 FUU785513 GEQ785513 GOM785513 GYI785513 HIE785513 HSA785513 IBW785513 ILS785513 IVO785513 JFK785513 JPG785513 JZC785513 KIY785513 KSU785513 LCQ785513 LMM785513 LWI785513 MGE785513 MQA785513 MZW785513 NJS785513 NTO785513 ODK785513 ONG785513 OXC785513 PGY785513 PQU785513 QAQ785513 QKM785513 QUI785513 REE785513 ROA785513 RXW785513 SHS785513 SRO785513 TBK785513 TLG785513 TVC785513 UEY785513 UOU785513 UYQ785513 VIM785513 VSI785513 WCE785513 WMA785513 WVW785513 O851049 JK851049 TG851049 ADC851049 AMY851049 AWU851049 BGQ851049 BQM851049 CAI851049 CKE851049 CUA851049 DDW851049 DNS851049 DXO851049 EHK851049 ERG851049 FBC851049 FKY851049 FUU851049 GEQ851049 GOM851049 GYI851049 HIE851049 HSA851049 IBW851049 ILS851049 IVO851049 JFK851049 JPG851049 JZC851049 KIY851049 KSU851049 LCQ851049 LMM851049 LWI851049 MGE851049 MQA851049 MZW851049 NJS851049 NTO851049 ODK851049 ONG851049 OXC851049 PGY851049 PQU851049 QAQ851049 QKM851049 QUI851049 REE851049 ROA851049 RXW851049 SHS851049 SRO851049 TBK851049 TLG851049 TVC851049 UEY851049 UOU851049 UYQ851049 VIM851049 VSI851049 WCE851049 WMA851049 WVW851049 O916585 JK916585 TG916585 ADC916585 AMY916585 AWU916585 BGQ916585 BQM916585 CAI916585 CKE916585 CUA916585 DDW916585 DNS916585 DXO916585 EHK916585 ERG916585 FBC916585 FKY916585 FUU916585 GEQ916585 GOM916585 GYI916585 HIE916585 HSA916585 IBW916585 ILS916585 IVO916585 JFK916585 JPG916585 JZC916585 KIY916585 KSU916585 LCQ916585 LMM916585 LWI916585 MGE916585 MQA916585 MZW916585 NJS916585 NTO916585 ODK916585 ONG916585 OXC916585 PGY916585 PQU916585 QAQ916585 QKM916585 QUI916585 REE916585 ROA916585 RXW916585 SHS916585 SRO916585 TBK916585 TLG916585 TVC916585 UEY916585 UOU916585 UYQ916585 VIM916585 VSI916585 WCE916585 WMA916585 WVW916585 O982121 JK982121 TG982121 ADC982121 AMY982121 AWU982121 BGQ982121 BQM982121 CAI982121 CKE982121 CUA982121 DDW982121 DNS982121 DXO982121 EHK982121 ERG982121 FBC982121 FKY982121 FUU982121 GEQ982121 GOM982121 GYI982121 HIE982121 HSA982121 IBW982121 ILS982121 IVO982121 JFK982121 JPG982121 JZC982121 KIY982121 KSU982121 LCQ982121 LMM982121 LWI982121 MGE982121 MQA982121 MZW982121 NJS982121 NTO982121 ODK982121 ONG982121 OXC982121 PGY982121 PQU982121 QAQ982121 QKM982121 QUI982121 REE982121 ROA982121 RXW982121 SHS982121 SRO982121 TBK982121 TLG982121 TVC982121 UEY982121 UOU982121 UYQ982121 VIM982121 VSI982121 WCE982121 WMA982121 WVW982121 L64554:L64556 JH64554:JH64556 TD64554:TD64556 ACZ64554:ACZ64556 AMV64554:AMV64556 AWR64554:AWR64556 BGN64554:BGN64556 BQJ64554:BQJ64556 CAF64554:CAF64556 CKB64554:CKB64556 CTX64554:CTX64556 DDT64554:DDT64556 DNP64554:DNP64556 DXL64554:DXL64556 EHH64554:EHH64556 ERD64554:ERD64556 FAZ64554:FAZ64556 FKV64554:FKV64556 FUR64554:FUR64556 GEN64554:GEN64556 GOJ64554:GOJ64556 GYF64554:GYF64556 HIB64554:HIB64556 HRX64554:HRX64556 IBT64554:IBT64556 ILP64554:ILP64556 IVL64554:IVL64556 JFH64554:JFH64556 JPD64554:JPD64556 JYZ64554:JYZ64556 KIV64554:KIV64556 KSR64554:KSR64556 LCN64554:LCN64556 LMJ64554:LMJ64556 LWF64554:LWF64556 MGB64554:MGB64556 MPX64554:MPX64556 MZT64554:MZT64556 NJP64554:NJP64556 NTL64554:NTL64556 ODH64554:ODH64556 OND64554:OND64556 OWZ64554:OWZ64556 PGV64554:PGV64556 PQR64554:PQR64556 QAN64554:QAN64556 QKJ64554:QKJ64556 QUF64554:QUF64556 REB64554:REB64556 RNX64554:RNX64556 RXT64554:RXT64556 SHP64554:SHP64556 SRL64554:SRL64556 TBH64554:TBH64556 TLD64554:TLD64556 TUZ64554:TUZ64556 UEV64554:UEV64556 UOR64554:UOR64556 UYN64554:UYN64556 VIJ64554:VIJ64556 VSF64554:VSF64556 WCB64554:WCB64556 WLX64554:WLX64556 WVT64554:WVT64556 L130090:L130092 JH130090:JH130092 TD130090:TD130092 ACZ130090:ACZ130092 AMV130090:AMV130092 AWR130090:AWR130092 BGN130090:BGN130092 BQJ130090:BQJ130092 CAF130090:CAF130092 CKB130090:CKB130092 CTX130090:CTX130092 DDT130090:DDT130092 DNP130090:DNP130092 DXL130090:DXL130092 EHH130090:EHH130092 ERD130090:ERD130092 FAZ130090:FAZ130092 FKV130090:FKV130092 FUR130090:FUR130092 GEN130090:GEN130092 GOJ130090:GOJ130092 GYF130090:GYF130092 HIB130090:HIB130092 HRX130090:HRX130092 IBT130090:IBT130092 ILP130090:ILP130092 IVL130090:IVL130092 JFH130090:JFH130092 JPD130090:JPD130092 JYZ130090:JYZ130092 KIV130090:KIV130092 KSR130090:KSR130092 LCN130090:LCN130092 LMJ130090:LMJ130092 LWF130090:LWF130092 MGB130090:MGB130092 MPX130090:MPX130092 MZT130090:MZT130092 NJP130090:NJP130092 NTL130090:NTL130092 ODH130090:ODH130092 OND130090:OND130092 OWZ130090:OWZ130092 PGV130090:PGV130092 PQR130090:PQR130092 QAN130090:QAN130092 QKJ130090:QKJ130092 QUF130090:QUF130092 REB130090:REB130092 RNX130090:RNX130092 RXT130090:RXT130092 SHP130090:SHP130092 SRL130090:SRL130092 TBH130090:TBH130092 TLD130090:TLD130092 TUZ130090:TUZ130092 UEV130090:UEV130092 UOR130090:UOR130092 UYN130090:UYN130092 VIJ130090:VIJ130092 VSF130090:VSF130092 WCB130090:WCB130092 WLX130090:WLX130092 WVT130090:WVT130092 L195626:L195628 JH195626:JH195628 TD195626:TD195628 ACZ195626:ACZ195628 AMV195626:AMV195628 AWR195626:AWR195628 BGN195626:BGN195628 BQJ195626:BQJ195628 CAF195626:CAF195628 CKB195626:CKB195628 CTX195626:CTX195628 DDT195626:DDT195628 DNP195626:DNP195628 DXL195626:DXL195628 EHH195626:EHH195628 ERD195626:ERD195628 FAZ195626:FAZ195628 FKV195626:FKV195628 FUR195626:FUR195628 GEN195626:GEN195628 GOJ195626:GOJ195628 GYF195626:GYF195628 HIB195626:HIB195628 HRX195626:HRX195628 IBT195626:IBT195628 ILP195626:ILP195628 IVL195626:IVL195628 JFH195626:JFH195628 JPD195626:JPD195628 JYZ195626:JYZ195628 KIV195626:KIV195628 KSR195626:KSR195628 LCN195626:LCN195628 LMJ195626:LMJ195628 LWF195626:LWF195628 MGB195626:MGB195628 MPX195626:MPX195628 MZT195626:MZT195628 NJP195626:NJP195628 NTL195626:NTL195628 ODH195626:ODH195628 OND195626:OND195628 OWZ195626:OWZ195628 PGV195626:PGV195628 PQR195626:PQR195628 QAN195626:QAN195628 QKJ195626:QKJ195628 QUF195626:QUF195628 REB195626:REB195628 RNX195626:RNX195628 RXT195626:RXT195628 SHP195626:SHP195628 SRL195626:SRL195628 TBH195626:TBH195628 TLD195626:TLD195628 TUZ195626:TUZ195628 UEV195626:UEV195628 UOR195626:UOR195628 UYN195626:UYN195628 VIJ195626:VIJ195628 VSF195626:VSF195628 WCB195626:WCB195628 WLX195626:WLX195628 WVT195626:WVT195628 L261162:L261164 JH261162:JH261164 TD261162:TD261164 ACZ261162:ACZ261164 AMV261162:AMV261164 AWR261162:AWR261164 BGN261162:BGN261164 BQJ261162:BQJ261164 CAF261162:CAF261164 CKB261162:CKB261164 CTX261162:CTX261164 DDT261162:DDT261164 DNP261162:DNP261164 DXL261162:DXL261164 EHH261162:EHH261164 ERD261162:ERD261164 FAZ261162:FAZ261164 FKV261162:FKV261164 FUR261162:FUR261164 GEN261162:GEN261164 GOJ261162:GOJ261164 GYF261162:GYF261164 HIB261162:HIB261164 HRX261162:HRX261164 IBT261162:IBT261164 ILP261162:ILP261164 IVL261162:IVL261164 JFH261162:JFH261164 JPD261162:JPD261164 JYZ261162:JYZ261164 KIV261162:KIV261164 KSR261162:KSR261164 LCN261162:LCN261164 LMJ261162:LMJ261164 LWF261162:LWF261164 MGB261162:MGB261164 MPX261162:MPX261164 MZT261162:MZT261164 NJP261162:NJP261164 NTL261162:NTL261164 ODH261162:ODH261164 OND261162:OND261164 OWZ261162:OWZ261164 PGV261162:PGV261164 PQR261162:PQR261164 QAN261162:QAN261164 QKJ261162:QKJ261164 QUF261162:QUF261164 REB261162:REB261164 RNX261162:RNX261164 RXT261162:RXT261164 SHP261162:SHP261164 SRL261162:SRL261164 TBH261162:TBH261164 TLD261162:TLD261164 TUZ261162:TUZ261164 UEV261162:UEV261164 UOR261162:UOR261164 UYN261162:UYN261164 VIJ261162:VIJ261164 VSF261162:VSF261164 WCB261162:WCB261164 WLX261162:WLX261164 WVT261162:WVT261164 L326698:L326700 JH326698:JH326700 TD326698:TD326700 ACZ326698:ACZ326700 AMV326698:AMV326700 AWR326698:AWR326700 BGN326698:BGN326700 BQJ326698:BQJ326700 CAF326698:CAF326700 CKB326698:CKB326700 CTX326698:CTX326700 DDT326698:DDT326700 DNP326698:DNP326700 DXL326698:DXL326700 EHH326698:EHH326700 ERD326698:ERD326700 FAZ326698:FAZ326700 FKV326698:FKV326700 FUR326698:FUR326700 GEN326698:GEN326700 GOJ326698:GOJ326700 GYF326698:GYF326700 HIB326698:HIB326700 HRX326698:HRX326700 IBT326698:IBT326700 ILP326698:ILP326700 IVL326698:IVL326700 JFH326698:JFH326700 JPD326698:JPD326700 JYZ326698:JYZ326700 KIV326698:KIV326700 KSR326698:KSR326700 LCN326698:LCN326700 LMJ326698:LMJ326700 LWF326698:LWF326700 MGB326698:MGB326700 MPX326698:MPX326700 MZT326698:MZT326700 NJP326698:NJP326700 NTL326698:NTL326700 ODH326698:ODH326700 OND326698:OND326700 OWZ326698:OWZ326700 PGV326698:PGV326700 PQR326698:PQR326700 QAN326698:QAN326700 QKJ326698:QKJ326700 QUF326698:QUF326700 REB326698:REB326700 RNX326698:RNX326700 RXT326698:RXT326700 SHP326698:SHP326700 SRL326698:SRL326700 TBH326698:TBH326700 TLD326698:TLD326700 TUZ326698:TUZ326700 UEV326698:UEV326700 UOR326698:UOR326700 UYN326698:UYN326700 VIJ326698:VIJ326700 VSF326698:VSF326700 WCB326698:WCB326700 WLX326698:WLX326700 WVT326698:WVT326700 L392234:L392236 JH392234:JH392236 TD392234:TD392236 ACZ392234:ACZ392236 AMV392234:AMV392236 AWR392234:AWR392236 BGN392234:BGN392236 BQJ392234:BQJ392236 CAF392234:CAF392236 CKB392234:CKB392236 CTX392234:CTX392236 DDT392234:DDT392236 DNP392234:DNP392236 DXL392234:DXL392236 EHH392234:EHH392236 ERD392234:ERD392236 FAZ392234:FAZ392236 FKV392234:FKV392236 FUR392234:FUR392236 GEN392234:GEN392236 GOJ392234:GOJ392236 GYF392234:GYF392236 HIB392234:HIB392236 HRX392234:HRX392236 IBT392234:IBT392236 ILP392234:ILP392236 IVL392234:IVL392236 JFH392234:JFH392236 JPD392234:JPD392236 JYZ392234:JYZ392236 KIV392234:KIV392236 KSR392234:KSR392236 LCN392234:LCN392236 LMJ392234:LMJ392236 LWF392234:LWF392236 MGB392234:MGB392236 MPX392234:MPX392236 MZT392234:MZT392236 NJP392234:NJP392236 NTL392234:NTL392236 ODH392234:ODH392236 OND392234:OND392236 OWZ392234:OWZ392236 PGV392234:PGV392236 PQR392234:PQR392236 QAN392234:QAN392236 QKJ392234:QKJ392236 QUF392234:QUF392236 REB392234:REB392236 RNX392234:RNX392236 RXT392234:RXT392236 SHP392234:SHP392236 SRL392234:SRL392236 TBH392234:TBH392236 TLD392234:TLD392236 TUZ392234:TUZ392236 UEV392234:UEV392236 UOR392234:UOR392236 UYN392234:UYN392236 VIJ392234:VIJ392236 VSF392234:VSF392236 WCB392234:WCB392236 WLX392234:WLX392236 WVT392234:WVT392236 L457770:L457772 JH457770:JH457772 TD457770:TD457772 ACZ457770:ACZ457772 AMV457770:AMV457772 AWR457770:AWR457772 BGN457770:BGN457772 BQJ457770:BQJ457772 CAF457770:CAF457772 CKB457770:CKB457772 CTX457770:CTX457772 DDT457770:DDT457772 DNP457770:DNP457772 DXL457770:DXL457772 EHH457770:EHH457772 ERD457770:ERD457772 FAZ457770:FAZ457772 FKV457770:FKV457772 FUR457770:FUR457772 GEN457770:GEN457772 GOJ457770:GOJ457772 GYF457770:GYF457772 HIB457770:HIB457772 HRX457770:HRX457772 IBT457770:IBT457772 ILP457770:ILP457772 IVL457770:IVL457772 JFH457770:JFH457772 JPD457770:JPD457772 JYZ457770:JYZ457772 KIV457770:KIV457772 KSR457770:KSR457772 LCN457770:LCN457772 LMJ457770:LMJ457772 LWF457770:LWF457772 MGB457770:MGB457772 MPX457770:MPX457772 MZT457770:MZT457772 NJP457770:NJP457772 NTL457770:NTL457772 ODH457770:ODH457772 OND457770:OND457772 OWZ457770:OWZ457772 PGV457770:PGV457772 PQR457770:PQR457772 QAN457770:QAN457772 QKJ457770:QKJ457772 QUF457770:QUF457772 REB457770:REB457772 RNX457770:RNX457772 RXT457770:RXT457772 SHP457770:SHP457772 SRL457770:SRL457772 TBH457770:TBH457772 TLD457770:TLD457772 TUZ457770:TUZ457772 UEV457770:UEV457772 UOR457770:UOR457772 UYN457770:UYN457772 VIJ457770:VIJ457772 VSF457770:VSF457772 WCB457770:WCB457772 WLX457770:WLX457772 WVT457770:WVT457772 L523306:L523308 JH523306:JH523308 TD523306:TD523308 ACZ523306:ACZ523308 AMV523306:AMV523308 AWR523306:AWR523308 BGN523306:BGN523308 BQJ523306:BQJ523308 CAF523306:CAF523308 CKB523306:CKB523308 CTX523306:CTX523308 DDT523306:DDT523308 DNP523306:DNP523308 DXL523306:DXL523308 EHH523306:EHH523308 ERD523306:ERD523308 FAZ523306:FAZ523308 FKV523306:FKV523308 FUR523306:FUR523308 GEN523306:GEN523308 GOJ523306:GOJ523308 GYF523306:GYF523308 HIB523306:HIB523308 HRX523306:HRX523308 IBT523306:IBT523308 ILP523306:ILP523308 IVL523306:IVL523308 JFH523306:JFH523308 JPD523306:JPD523308 JYZ523306:JYZ523308 KIV523306:KIV523308 KSR523306:KSR523308 LCN523306:LCN523308 LMJ523306:LMJ523308 LWF523306:LWF523308 MGB523306:MGB523308 MPX523306:MPX523308 MZT523306:MZT523308 NJP523306:NJP523308 NTL523306:NTL523308 ODH523306:ODH523308 OND523306:OND523308 OWZ523306:OWZ523308 PGV523306:PGV523308 PQR523306:PQR523308 QAN523306:QAN523308 QKJ523306:QKJ523308 QUF523306:QUF523308 REB523306:REB523308 RNX523306:RNX523308 RXT523306:RXT523308 SHP523306:SHP523308 SRL523306:SRL523308 TBH523306:TBH523308 TLD523306:TLD523308 TUZ523306:TUZ523308 UEV523306:UEV523308 UOR523306:UOR523308 UYN523306:UYN523308 VIJ523306:VIJ523308 VSF523306:VSF523308 WCB523306:WCB523308 WLX523306:WLX523308 WVT523306:WVT523308 L588842:L588844 JH588842:JH588844 TD588842:TD588844 ACZ588842:ACZ588844 AMV588842:AMV588844 AWR588842:AWR588844 BGN588842:BGN588844 BQJ588842:BQJ588844 CAF588842:CAF588844 CKB588842:CKB588844 CTX588842:CTX588844 DDT588842:DDT588844 DNP588842:DNP588844 DXL588842:DXL588844 EHH588842:EHH588844 ERD588842:ERD588844 FAZ588842:FAZ588844 FKV588842:FKV588844 FUR588842:FUR588844 GEN588842:GEN588844 GOJ588842:GOJ588844 GYF588842:GYF588844 HIB588842:HIB588844 HRX588842:HRX588844 IBT588842:IBT588844 ILP588842:ILP588844 IVL588842:IVL588844 JFH588842:JFH588844 JPD588842:JPD588844 JYZ588842:JYZ588844 KIV588842:KIV588844 KSR588842:KSR588844 LCN588842:LCN588844 LMJ588842:LMJ588844 LWF588842:LWF588844 MGB588842:MGB588844 MPX588842:MPX588844 MZT588842:MZT588844 NJP588842:NJP588844 NTL588842:NTL588844 ODH588842:ODH588844 OND588842:OND588844 OWZ588842:OWZ588844 PGV588842:PGV588844 PQR588842:PQR588844 QAN588842:QAN588844 QKJ588842:QKJ588844 QUF588842:QUF588844 REB588842:REB588844 RNX588842:RNX588844 RXT588842:RXT588844 SHP588842:SHP588844 SRL588842:SRL588844 TBH588842:TBH588844 TLD588842:TLD588844 TUZ588842:TUZ588844 UEV588842:UEV588844 UOR588842:UOR588844 UYN588842:UYN588844 VIJ588842:VIJ588844 VSF588842:VSF588844 WCB588842:WCB588844 WLX588842:WLX588844 WVT588842:WVT588844 L654378:L654380 JH654378:JH654380 TD654378:TD654380 ACZ654378:ACZ654380 AMV654378:AMV654380 AWR654378:AWR654380 BGN654378:BGN654380 BQJ654378:BQJ654380 CAF654378:CAF654380 CKB654378:CKB654380 CTX654378:CTX654380 DDT654378:DDT654380 DNP654378:DNP654380 DXL654378:DXL654380 EHH654378:EHH654380 ERD654378:ERD654380 FAZ654378:FAZ654380 FKV654378:FKV654380 FUR654378:FUR654380 GEN654378:GEN654380 GOJ654378:GOJ654380 GYF654378:GYF654380 HIB654378:HIB654380 HRX654378:HRX654380 IBT654378:IBT654380 ILP654378:ILP654380 IVL654378:IVL654380 JFH654378:JFH654380 JPD654378:JPD654380 JYZ654378:JYZ654380 KIV654378:KIV654380 KSR654378:KSR654380 LCN654378:LCN654380 LMJ654378:LMJ654380 LWF654378:LWF654380 MGB654378:MGB654380 MPX654378:MPX654380 MZT654378:MZT654380 NJP654378:NJP654380 NTL654378:NTL654380 ODH654378:ODH654380 OND654378:OND654380 OWZ654378:OWZ654380 PGV654378:PGV654380 PQR654378:PQR654380 QAN654378:QAN654380 QKJ654378:QKJ654380 QUF654378:QUF654380 REB654378:REB654380 RNX654378:RNX654380 RXT654378:RXT654380 SHP654378:SHP654380 SRL654378:SRL654380 TBH654378:TBH654380 TLD654378:TLD654380 TUZ654378:TUZ654380 UEV654378:UEV654380 UOR654378:UOR654380 UYN654378:UYN654380 VIJ654378:VIJ654380 VSF654378:VSF654380 WCB654378:WCB654380 WLX654378:WLX654380 WVT654378:WVT654380 L719914:L719916 JH719914:JH719916 TD719914:TD719916 ACZ719914:ACZ719916 AMV719914:AMV719916 AWR719914:AWR719916 BGN719914:BGN719916 BQJ719914:BQJ719916 CAF719914:CAF719916 CKB719914:CKB719916 CTX719914:CTX719916 DDT719914:DDT719916 DNP719914:DNP719916 DXL719914:DXL719916 EHH719914:EHH719916 ERD719914:ERD719916 FAZ719914:FAZ719916 FKV719914:FKV719916 FUR719914:FUR719916 GEN719914:GEN719916 GOJ719914:GOJ719916 GYF719914:GYF719916 HIB719914:HIB719916 HRX719914:HRX719916 IBT719914:IBT719916 ILP719914:ILP719916 IVL719914:IVL719916 JFH719914:JFH719916 JPD719914:JPD719916 JYZ719914:JYZ719916 KIV719914:KIV719916 KSR719914:KSR719916 LCN719914:LCN719916 LMJ719914:LMJ719916 LWF719914:LWF719916 MGB719914:MGB719916 MPX719914:MPX719916 MZT719914:MZT719916 NJP719914:NJP719916 NTL719914:NTL719916 ODH719914:ODH719916 OND719914:OND719916 OWZ719914:OWZ719916 PGV719914:PGV719916 PQR719914:PQR719916 QAN719914:QAN719916 QKJ719914:QKJ719916 QUF719914:QUF719916 REB719914:REB719916 RNX719914:RNX719916 RXT719914:RXT719916 SHP719914:SHP719916 SRL719914:SRL719916 TBH719914:TBH719916 TLD719914:TLD719916 TUZ719914:TUZ719916 UEV719914:UEV719916 UOR719914:UOR719916 UYN719914:UYN719916 VIJ719914:VIJ719916 VSF719914:VSF719916 WCB719914:WCB719916 WLX719914:WLX719916 WVT719914:WVT719916 L785450:L785452 JH785450:JH785452 TD785450:TD785452 ACZ785450:ACZ785452 AMV785450:AMV785452 AWR785450:AWR785452 BGN785450:BGN785452 BQJ785450:BQJ785452 CAF785450:CAF785452 CKB785450:CKB785452 CTX785450:CTX785452 DDT785450:DDT785452 DNP785450:DNP785452 DXL785450:DXL785452 EHH785450:EHH785452 ERD785450:ERD785452 FAZ785450:FAZ785452 FKV785450:FKV785452 FUR785450:FUR785452 GEN785450:GEN785452 GOJ785450:GOJ785452 GYF785450:GYF785452 HIB785450:HIB785452 HRX785450:HRX785452 IBT785450:IBT785452 ILP785450:ILP785452 IVL785450:IVL785452 JFH785450:JFH785452 JPD785450:JPD785452 JYZ785450:JYZ785452 KIV785450:KIV785452 KSR785450:KSR785452 LCN785450:LCN785452 LMJ785450:LMJ785452 LWF785450:LWF785452 MGB785450:MGB785452 MPX785450:MPX785452 MZT785450:MZT785452 NJP785450:NJP785452 NTL785450:NTL785452 ODH785450:ODH785452 OND785450:OND785452 OWZ785450:OWZ785452 PGV785450:PGV785452 PQR785450:PQR785452 QAN785450:QAN785452 QKJ785450:QKJ785452 QUF785450:QUF785452 REB785450:REB785452 RNX785450:RNX785452 RXT785450:RXT785452 SHP785450:SHP785452 SRL785450:SRL785452 TBH785450:TBH785452 TLD785450:TLD785452 TUZ785450:TUZ785452 UEV785450:UEV785452 UOR785450:UOR785452 UYN785450:UYN785452 VIJ785450:VIJ785452 VSF785450:VSF785452 WCB785450:WCB785452 WLX785450:WLX785452 WVT785450:WVT785452 L850986:L850988 JH850986:JH850988 TD850986:TD850988 ACZ850986:ACZ850988 AMV850986:AMV850988 AWR850986:AWR850988 BGN850986:BGN850988 BQJ850986:BQJ850988 CAF850986:CAF850988 CKB850986:CKB850988 CTX850986:CTX850988 DDT850986:DDT850988 DNP850986:DNP850988 DXL850986:DXL850988 EHH850986:EHH850988 ERD850986:ERD850988 FAZ850986:FAZ850988 FKV850986:FKV850988 FUR850986:FUR850988 GEN850986:GEN850988 GOJ850986:GOJ850988 GYF850986:GYF850988 HIB850986:HIB850988 HRX850986:HRX850988 IBT850986:IBT850988 ILP850986:ILP850988 IVL850986:IVL850988 JFH850986:JFH850988 JPD850986:JPD850988 JYZ850986:JYZ850988 KIV850986:KIV850988 KSR850986:KSR850988 LCN850986:LCN850988 LMJ850986:LMJ850988 LWF850986:LWF850988 MGB850986:MGB850988 MPX850986:MPX850988 MZT850986:MZT850988 NJP850986:NJP850988 NTL850986:NTL850988 ODH850986:ODH850988 OND850986:OND850988 OWZ850986:OWZ850988 PGV850986:PGV850988 PQR850986:PQR850988 QAN850986:QAN850988 QKJ850986:QKJ850988 QUF850986:QUF850988 REB850986:REB850988 RNX850986:RNX850988 RXT850986:RXT850988 SHP850986:SHP850988 SRL850986:SRL850988 TBH850986:TBH850988 TLD850986:TLD850988 TUZ850986:TUZ850988 UEV850986:UEV850988 UOR850986:UOR850988 UYN850986:UYN850988 VIJ850986:VIJ850988 VSF850986:VSF850988 WCB850986:WCB850988 WLX850986:WLX850988 WVT850986:WVT850988 L916522:L916524 JH916522:JH916524 TD916522:TD916524 ACZ916522:ACZ916524 AMV916522:AMV916524 AWR916522:AWR916524 BGN916522:BGN916524 BQJ916522:BQJ916524 CAF916522:CAF916524 CKB916522:CKB916524 CTX916522:CTX916524 DDT916522:DDT916524 DNP916522:DNP916524 DXL916522:DXL916524 EHH916522:EHH916524 ERD916522:ERD916524 FAZ916522:FAZ916524 FKV916522:FKV916524 FUR916522:FUR916524 GEN916522:GEN916524 GOJ916522:GOJ916524 GYF916522:GYF916524 HIB916522:HIB916524 HRX916522:HRX916524 IBT916522:IBT916524 ILP916522:ILP916524 IVL916522:IVL916524 JFH916522:JFH916524 JPD916522:JPD916524 JYZ916522:JYZ916524 KIV916522:KIV916524 KSR916522:KSR916524 LCN916522:LCN916524 LMJ916522:LMJ916524 LWF916522:LWF916524 MGB916522:MGB916524 MPX916522:MPX916524 MZT916522:MZT916524 NJP916522:NJP916524 NTL916522:NTL916524 ODH916522:ODH916524 OND916522:OND916524 OWZ916522:OWZ916524 PGV916522:PGV916524 PQR916522:PQR916524 QAN916522:QAN916524 QKJ916522:QKJ916524 QUF916522:QUF916524 REB916522:REB916524 RNX916522:RNX916524 RXT916522:RXT916524 SHP916522:SHP916524 SRL916522:SRL916524 TBH916522:TBH916524 TLD916522:TLD916524 TUZ916522:TUZ916524 UEV916522:UEV916524 UOR916522:UOR916524 UYN916522:UYN916524 VIJ916522:VIJ916524 VSF916522:VSF916524 WCB916522:WCB916524 WLX916522:WLX916524 WVT916522:WVT916524 L982058:L982060 JH982058:JH982060 TD982058:TD982060 ACZ982058:ACZ982060 AMV982058:AMV982060 AWR982058:AWR982060 BGN982058:BGN982060 BQJ982058:BQJ982060 CAF982058:CAF982060 CKB982058:CKB982060 CTX982058:CTX982060 DDT982058:DDT982060 DNP982058:DNP982060 DXL982058:DXL982060 EHH982058:EHH982060 ERD982058:ERD982060 FAZ982058:FAZ982060 FKV982058:FKV982060 FUR982058:FUR982060 GEN982058:GEN982060 GOJ982058:GOJ982060 GYF982058:GYF982060 HIB982058:HIB982060 HRX982058:HRX982060 IBT982058:IBT982060 ILP982058:ILP982060 IVL982058:IVL982060 JFH982058:JFH982060 JPD982058:JPD982060 JYZ982058:JYZ982060 KIV982058:KIV982060 KSR982058:KSR982060 LCN982058:LCN982060 LMJ982058:LMJ982060 LWF982058:LWF982060 MGB982058:MGB982060 MPX982058:MPX982060 MZT982058:MZT982060 NJP982058:NJP982060 NTL982058:NTL982060 ODH982058:ODH982060 OND982058:OND982060 OWZ982058:OWZ982060 PGV982058:PGV982060 PQR982058:PQR982060 QAN982058:QAN982060 QKJ982058:QKJ982060 QUF982058:QUF982060 REB982058:REB982060 RNX982058:RNX982060 RXT982058:RXT982060 SHP982058:SHP982060 SRL982058:SRL982060 TBH982058:TBH982060 TLD982058:TLD982060 TUZ982058:TUZ982060 UEV982058:UEV982060 UOR982058:UOR982060 UYN982058:UYN982060 VIJ982058:VIJ982060 VSF982058:VSF982060 WCB982058:WCB982060 WLX982058:WLX982060 WVT982058:WVT982060 O63729:O63731 JK63729:JK63731 TG63729:TG63731 ADC63729:ADC63731 AMY63729:AMY63731 AWU63729:AWU63731 BGQ63729:BGQ63731 BQM63729:BQM63731 CAI63729:CAI63731 CKE63729:CKE63731 CUA63729:CUA63731 DDW63729:DDW63731 DNS63729:DNS63731 DXO63729:DXO63731 EHK63729:EHK63731 ERG63729:ERG63731 FBC63729:FBC63731 FKY63729:FKY63731 FUU63729:FUU63731 GEQ63729:GEQ63731 GOM63729:GOM63731 GYI63729:GYI63731 HIE63729:HIE63731 HSA63729:HSA63731 IBW63729:IBW63731 ILS63729:ILS63731 IVO63729:IVO63731 JFK63729:JFK63731 JPG63729:JPG63731 JZC63729:JZC63731 KIY63729:KIY63731 KSU63729:KSU63731 LCQ63729:LCQ63731 LMM63729:LMM63731 LWI63729:LWI63731 MGE63729:MGE63731 MQA63729:MQA63731 MZW63729:MZW63731 NJS63729:NJS63731 NTO63729:NTO63731 ODK63729:ODK63731 ONG63729:ONG63731 OXC63729:OXC63731 PGY63729:PGY63731 PQU63729:PQU63731 QAQ63729:QAQ63731 QKM63729:QKM63731 QUI63729:QUI63731 REE63729:REE63731 ROA63729:ROA63731 RXW63729:RXW63731 SHS63729:SHS63731 SRO63729:SRO63731 TBK63729:TBK63731 TLG63729:TLG63731 TVC63729:TVC63731 UEY63729:UEY63731 UOU63729:UOU63731 UYQ63729:UYQ63731 VIM63729:VIM63731 VSI63729:VSI63731 WCE63729:WCE63731 WMA63729:WMA63731 WVW63729:WVW63731 O129265:O129267 JK129265:JK129267 TG129265:TG129267 ADC129265:ADC129267 AMY129265:AMY129267 AWU129265:AWU129267 BGQ129265:BGQ129267 BQM129265:BQM129267 CAI129265:CAI129267 CKE129265:CKE129267 CUA129265:CUA129267 DDW129265:DDW129267 DNS129265:DNS129267 DXO129265:DXO129267 EHK129265:EHK129267 ERG129265:ERG129267 FBC129265:FBC129267 FKY129265:FKY129267 FUU129265:FUU129267 GEQ129265:GEQ129267 GOM129265:GOM129267 GYI129265:GYI129267 HIE129265:HIE129267 HSA129265:HSA129267 IBW129265:IBW129267 ILS129265:ILS129267 IVO129265:IVO129267 JFK129265:JFK129267 JPG129265:JPG129267 JZC129265:JZC129267 KIY129265:KIY129267 KSU129265:KSU129267 LCQ129265:LCQ129267 LMM129265:LMM129267 LWI129265:LWI129267 MGE129265:MGE129267 MQA129265:MQA129267 MZW129265:MZW129267 NJS129265:NJS129267 NTO129265:NTO129267 ODK129265:ODK129267 ONG129265:ONG129267 OXC129265:OXC129267 PGY129265:PGY129267 PQU129265:PQU129267 QAQ129265:QAQ129267 QKM129265:QKM129267 QUI129265:QUI129267 REE129265:REE129267 ROA129265:ROA129267 RXW129265:RXW129267 SHS129265:SHS129267 SRO129265:SRO129267 TBK129265:TBK129267 TLG129265:TLG129267 TVC129265:TVC129267 UEY129265:UEY129267 UOU129265:UOU129267 UYQ129265:UYQ129267 VIM129265:VIM129267 VSI129265:VSI129267 WCE129265:WCE129267 WMA129265:WMA129267 WVW129265:WVW129267 O194801:O194803 JK194801:JK194803 TG194801:TG194803 ADC194801:ADC194803 AMY194801:AMY194803 AWU194801:AWU194803 BGQ194801:BGQ194803 BQM194801:BQM194803 CAI194801:CAI194803 CKE194801:CKE194803 CUA194801:CUA194803 DDW194801:DDW194803 DNS194801:DNS194803 DXO194801:DXO194803 EHK194801:EHK194803 ERG194801:ERG194803 FBC194801:FBC194803 FKY194801:FKY194803 FUU194801:FUU194803 GEQ194801:GEQ194803 GOM194801:GOM194803 GYI194801:GYI194803 HIE194801:HIE194803 HSA194801:HSA194803 IBW194801:IBW194803 ILS194801:ILS194803 IVO194801:IVO194803 JFK194801:JFK194803 JPG194801:JPG194803 JZC194801:JZC194803 KIY194801:KIY194803 KSU194801:KSU194803 LCQ194801:LCQ194803 LMM194801:LMM194803 LWI194801:LWI194803 MGE194801:MGE194803 MQA194801:MQA194803 MZW194801:MZW194803 NJS194801:NJS194803 NTO194801:NTO194803 ODK194801:ODK194803 ONG194801:ONG194803 OXC194801:OXC194803 PGY194801:PGY194803 PQU194801:PQU194803 QAQ194801:QAQ194803 QKM194801:QKM194803 QUI194801:QUI194803 REE194801:REE194803 ROA194801:ROA194803 RXW194801:RXW194803 SHS194801:SHS194803 SRO194801:SRO194803 TBK194801:TBK194803 TLG194801:TLG194803 TVC194801:TVC194803 UEY194801:UEY194803 UOU194801:UOU194803 UYQ194801:UYQ194803 VIM194801:VIM194803 VSI194801:VSI194803 WCE194801:WCE194803 WMA194801:WMA194803 WVW194801:WVW194803 O260337:O260339 JK260337:JK260339 TG260337:TG260339 ADC260337:ADC260339 AMY260337:AMY260339 AWU260337:AWU260339 BGQ260337:BGQ260339 BQM260337:BQM260339 CAI260337:CAI260339 CKE260337:CKE260339 CUA260337:CUA260339 DDW260337:DDW260339 DNS260337:DNS260339 DXO260337:DXO260339 EHK260337:EHK260339 ERG260337:ERG260339 FBC260337:FBC260339 FKY260337:FKY260339 FUU260337:FUU260339 GEQ260337:GEQ260339 GOM260337:GOM260339 GYI260337:GYI260339 HIE260337:HIE260339 HSA260337:HSA260339 IBW260337:IBW260339 ILS260337:ILS260339 IVO260337:IVO260339 JFK260337:JFK260339 JPG260337:JPG260339 JZC260337:JZC260339 KIY260337:KIY260339 KSU260337:KSU260339 LCQ260337:LCQ260339 LMM260337:LMM260339 LWI260337:LWI260339 MGE260337:MGE260339 MQA260337:MQA260339 MZW260337:MZW260339 NJS260337:NJS260339 NTO260337:NTO260339 ODK260337:ODK260339 ONG260337:ONG260339 OXC260337:OXC260339 PGY260337:PGY260339 PQU260337:PQU260339 QAQ260337:QAQ260339 QKM260337:QKM260339 QUI260337:QUI260339 REE260337:REE260339 ROA260337:ROA260339 RXW260337:RXW260339 SHS260337:SHS260339 SRO260337:SRO260339 TBK260337:TBK260339 TLG260337:TLG260339 TVC260337:TVC260339 UEY260337:UEY260339 UOU260337:UOU260339 UYQ260337:UYQ260339 VIM260337:VIM260339 VSI260337:VSI260339 WCE260337:WCE260339 WMA260337:WMA260339 WVW260337:WVW260339 O325873:O325875 JK325873:JK325875 TG325873:TG325875 ADC325873:ADC325875 AMY325873:AMY325875 AWU325873:AWU325875 BGQ325873:BGQ325875 BQM325873:BQM325875 CAI325873:CAI325875 CKE325873:CKE325875 CUA325873:CUA325875 DDW325873:DDW325875 DNS325873:DNS325875 DXO325873:DXO325875 EHK325873:EHK325875 ERG325873:ERG325875 FBC325873:FBC325875 FKY325873:FKY325875 FUU325873:FUU325875 GEQ325873:GEQ325875 GOM325873:GOM325875 GYI325873:GYI325875 HIE325873:HIE325875 HSA325873:HSA325875 IBW325873:IBW325875 ILS325873:ILS325875 IVO325873:IVO325875 JFK325873:JFK325875 JPG325873:JPG325875 JZC325873:JZC325875 KIY325873:KIY325875 KSU325873:KSU325875 LCQ325873:LCQ325875 LMM325873:LMM325875 LWI325873:LWI325875 MGE325873:MGE325875 MQA325873:MQA325875 MZW325873:MZW325875 NJS325873:NJS325875 NTO325873:NTO325875 ODK325873:ODK325875 ONG325873:ONG325875 OXC325873:OXC325875 PGY325873:PGY325875 PQU325873:PQU325875 QAQ325873:QAQ325875 QKM325873:QKM325875 QUI325873:QUI325875 REE325873:REE325875 ROA325873:ROA325875 RXW325873:RXW325875 SHS325873:SHS325875 SRO325873:SRO325875 TBK325873:TBK325875 TLG325873:TLG325875 TVC325873:TVC325875 UEY325873:UEY325875 UOU325873:UOU325875 UYQ325873:UYQ325875 VIM325873:VIM325875 VSI325873:VSI325875 WCE325873:WCE325875 WMA325873:WMA325875 WVW325873:WVW325875 O391409:O391411 JK391409:JK391411 TG391409:TG391411 ADC391409:ADC391411 AMY391409:AMY391411 AWU391409:AWU391411 BGQ391409:BGQ391411 BQM391409:BQM391411 CAI391409:CAI391411 CKE391409:CKE391411 CUA391409:CUA391411 DDW391409:DDW391411 DNS391409:DNS391411 DXO391409:DXO391411 EHK391409:EHK391411 ERG391409:ERG391411 FBC391409:FBC391411 FKY391409:FKY391411 FUU391409:FUU391411 GEQ391409:GEQ391411 GOM391409:GOM391411 GYI391409:GYI391411 HIE391409:HIE391411 HSA391409:HSA391411 IBW391409:IBW391411 ILS391409:ILS391411 IVO391409:IVO391411 JFK391409:JFK391411 JPG391409:JPG391411 JZC391409:JZC391411 KIY391409:KIY391411 KSU391409:KSU391411 LCQ391409:LCQ391411 LMM391409:LMM391411 LWI391409:LWI391411 MGE391409:MGE391411 MQA391409:MQA391411 MZW391409:MZW391411 NJS391409:NJS391411 NTO391409:NTO391411 ODK391409:ODK391411 ONG391409:ONG391411 OXC391409:OXC391411 PGY391409:PGY391411 PQU391409:PQU391411 QAQ391409:QAQ391411 QKM391409:QKM391411 QUI391409:QUI391411 REE391409:REE391411 ROA391409:ROA391411 RXW391409:RXW391411 SHS391409:SHS391411 SRO391409:SRO391411 TBK391409:TBK391411 TLG391409:TLG391411 TVC391409:TVC391411 UEY391409:UEY391411 UOU391409:UOU391411 UYQ391409:UYQ391411 VIM391409:VIM391411 VSI391409:VSI391411 WCE391409:WCE391411 WMA391409:WMA391411 WVW391409:WVW391411 O456945:O456947 JK456945:JK456947 TG456945:TG456947 ADC456945:ADC456947 AMY456945:AMY456947 AWU456945:AWU456947 BGQ456945:BGQ456947 BQM456945:BQM456947 CAI456945:CAI456947 CKE456945:CKE456947 CUA456945:CUA456947 DDW456945:DDW456947 DNS456945:DNS456947 DXO456945:DXO456947 EHK456945:EHK456947 ERG456945:ERG456947 FBC456945:FBC456947 FKY456945:FKY456947 FUU456945:FUU456947 GEQ456945:GEQ456947 GOM456945:GOM456947 GYI456945:GYI456947 HIE456945:HIE456947 HSA456945:HSA456947 IBW456945:IBW456947 ILS456945:ILS456947 IVO456945:IVO456947 JFK456945:JFK456947 JPG456945:JPG456947 JZC456945:JZC456947 KIY456945:KIY456947 KSU456945:KSU456947 LCQ456945:LCQ456947 LMM456945:LMM456947 LWI456945:LWI456947 MGE456945:MGE456947 MQA456945:MQA456947 MZW456945:MZW456947 NJS456945:NJS456947 NTO456945:NTO456947 ODK456945:ODK456947 ONG456945:ONG456947 OXC456945:OXC456947 PGY456945:PGY456947 PQU456945:PQU456947 QAQ456945:QAQ456947 QKM456945:QKM456947 QUI456945:QUI456947 REE456945:REE456947 ROA456945:ROA456947 RXW456945:RXW456947 SHS456945:SHS456947 SRO456945:SRO456947 TBK456945:TBK456947 TLG456945:TLG456947 TVC456945:TVC456947 UEY456945:UEY456947 UOU456945:UOU456947 UYQ456945:UYQ456947 VIM456945:VIM456947 VSI456945:VSI456947 WCE456945:WCE456947 WMA456945:WMA456947 WVW456945:WVW456947 O522481:O522483 JK522481:JK522483 TG522481:TG522483 ADC522481:ADC522483 AMY522481:AMY522483 AWU522481:AWU522483 BGQ522481:BGQ522483 BQM522481:BQM522483 CAI522481:CAI522483 CKE522481:CKE522483 CUA522481:CUA522483 DDW522481:DDW522483 DNS522481:DNS522483 DXO522481:DXO522483 EHK522481:EHK522483 ERG522481:ERG522483 FBC522481:FBC522483 FKY522481:FKY522483 FUU522481:FUU522483 GEQ522481:GEQ522483 GOM522481:GOM522483 GYI522481:GYI522483 HIE522481:HIE522483 HSA522481:HSA522483 IBW522481:IBW522483 ILS522481:ILS522483 IVO522481:IVO522483 JFK522481:JFK522483 JPG522481:JPG522483 JZC522481:JZC522483 KIY522481:KIY522483 KSU522481:KSU522483 LCQ522481:LCQ522483 LMM522481:LMM522483 LWI522481:LWI522483 MGE522481:MGE522483 MQA522481:MQA522483 MZW522481:MZW522483 NJS522481:NJS522483 NTO522481:NTO522483 ODK522481:ODK522483 ONG522481:ONG522483 OXC522481:OXC522483 PGY522481:PGY522483 PQU522481:PQU522483 QAQ522481:QAQ522483 QKM522481:QKM522483 QUI522481:QUI522483 REE522481:REE522483 ROA522481:ROA522483 RXW522481:RXW522483 SHS522481:SHS522483 SRO522481:SRO522483 TBK522481:TBK522483 TLG522481:TLG522483 TVC522481:TVC522483 UEY522481:UEY522483 UOU522481:UOU522483 UYQ522481:UYQ522483 VIM522481:VIM522483 VSI522481:VSI522483 WCE522481:WCE522483 WMA522481:WMA522483 WVW522481:WVW522483 O588017:O588019 JK588017:JK588019 TG588017:TG588019 ADC588017:ADC588019 AMY588017:AMY588019 AWU588017:AWU588019 BGQ588017:BGQ588019 BQM588017:BQM588019 CAI588017:CAI588019 CKE588017:CKE588019 CUA588017:CUA588019 DDW588017:DDW588019 DNS588017:DNS588019 DXO588017:DXO588019 EHK588017:EHK588019 ERG588017:ERG588019 FBC588017:FBC588019 FKY588017:FKY588019 FUU588017:FUU588019 GEQ588017:GEQ588019 GOM588017:GOM588019 GYI588017:GYI588019 HIE588017:HIE588019 HSA588017:HSA588019 IBW588017:IBW588019 ILS588017:ILS588019 IVO588017:IVO588019 JFK588017:JFK588019 JPG588017:JPG588019 JZC588017:JZC588019 KIY588017:KIY588019 KSU588017:KSU588019 LCQ588017:LCQ588019 LMM588017:LMM588019 LWI588017:LWI588019 MGE588017:MGE588019 MQA588017:MQA588019 MZW588017:MZW588019 NJS588017:NJS588019 NTO588017:NTO588019 ODK588017:ODK588019 ONG588017:ONG588019 OXC588017:OXC588019 PGY588017:PGY588019 PQU588017:PQU588019 QAQ588017:QAQ588019 QKM588017:QKM588019 QUI588017:QUI588019 REE588017:REE588019 ROA588017:ROA588019 RXW588017:RXW588019 SHS588017:SHS588019 SRO588017:SRO588019 TBK588017:TBK588019 TLG588017:TLG588019 TVC588017:TVC588019 UEY588017:UEY588019 UOU588017:UOU588019 UYQ588017:UYQ588019 VIM588017:VIM588019 VSI588017:VSI588019 WCE588017:WCE588019 WMA588017:WMA588019 WVW588017:WVW588019 O653553:O653555 JK653553:JK653555 TG653553:TG653555 ADC653553:ADC653555 AMY653553:AMY653555 AWU653553:AWU653555 BGQ653553:BGQ653555 BQM653553:BQM653555 CAI653553:CAI653555 CKE653553:CKE653555 CUA653553:CUA653555 DDW653553:DDW653555 DNS653553:DNS653555 DXO653553:DXO653555 EHK653553:EHK653555 ERG653553:ERG653555 FBC653553:FBC653555 FKY653553:FKY653555 FUU653553:FUU653555 GEQ653553:GEQ653555 GOM653553:GOM653555 GYI653553:GYI653555 HIE653553:HIE653555 HSA653553:HSA653555 IBW653553:IBW653555 ILS653553:ILS653555 IVO653553:IVO653555 JFK653553:JFK653555 JPG653553:JPG653555 JZC653553:JZC653555 KIY653553:KIY653555 KSU653553:KSU653555 LCQ653553:LCQ653555 LMM653553:LMM653555 LWI653553:LWI653555 MGE653553:MGE653555 MQA653553:MQA653555 MZW653553:MZW653555 NJS653553:NJS653555 NTO653553:NTO653555 ODK653553:ODK653555 ONG653553:ONG653555 OXC653553:OXC653555 PGY653553:PGY653555 PQU653553:PQU653555 QAQ653553:QAQ653555 QKM653553:QKM653555 QUI653553:QUI653555 REE653553:REE653555 ROA653553:ROA653555 RXW653553:RXW653555 SHS653553:SHS653555 SRO653553:SRO653555 TBK653553:TBK653555 TLG653553:TLG653555 TVC653553:TVC653555 UEY653553:UEY653555 UOU653553:UOU653555 UYQ653553:UYQ653555 VIM653553:VIM653555 VSI653553:VSI653555 WCE653553:WCE653555 WMA653553:WMA653555 WVW653553:WVW653555 O719089:O719091 JK719089:JK719091 TG719089:TG719091 ADC719089:ADC719091 AMY719089:AMY719091 AWU719089:AWU719091 BGQ719089:BGQ719091 BQM719089:BQM719091 CAI719089:CAI719091 CKE719089:CKE719091 CUA719089:CUA719091 DDW719089:DDW719091 DNS719089:DNS719091 DXO719089:DXO719091 EHK719089:EHK719091 ERG719089:ERG719091 FBC719089:FBC719091 FKY719089:FKY719091 FUU719089:FUU719091 GEQ719089:GEQ719091 GOM719089:GOM719091 GYI719089:GYI719091 HIE719089:HIE719091 HSA719089:HSA719091 IBW719089:IBW719091 ILS719089:ILS719091 IVO719089:IVO719091 JFK719089:JFK719091 JPG719089:JPG719091 JZC719089:JZC719091 KIY719089:KIY719091 KSU719089:KSU719091 LCQ719089:LCQ719091 LMM719089:LMM719091 LWI719089:LWI719091 MGE719089:MGE719091 MQA719089:MQA719091 MZW719089:MZW719091 NJS719089:NJS719091 NTO719089:NTO719091 ODK719089:ODK719091 ONG719089:ONG719091 OXC719089:OXC719091 PGY719089:PGY719091 PQU719089:PQU719091 QAQ719089:QAQ719091 QKM719089:QKM719091 QUI719089:QUI719091 REE719089:REE719091 ROA719089:ROA719091 RXW719089:RXW719091 SHS719089:SHS719091 SRO719089:SRO719091 TBK719089:TBK719091 TLG719089:TLG719091 TVC719089:TVC719091 UEY719089:UEY719091 UOU719089:UOU719091 UYQ719089:UYQ719091 VIM719089:VIM719091 VSI719089:VSI719091 WCE719089:WCE719091 WMA719089:WMA719091 WVW719089:WVW719091 O784625:O784627 JK784625:JK784627 TG784625:TG784627 ADC784625:ADC784627 AMY784625:AMY784627 AWU784625:AWU784627 BGQ784625:BGQ784627 BQM784625:BQM784627 CAI784625:CAI784627 CKE784625:CKE784627 CUA784625:CUA784627 DDW784625:DDW784627 DNS784625:DNS784627 DXO784625:DXO784627 EHK784625:EHK784627 ERG784625:ERG784627 FBC784625:FBC784627 FKY784625:FKY784627 FUU784625:FUU784627 GEQ784625:GEQ784627 GOM784625:GOM784627 GYI784625:GYI784627 HIE784625:HIE784627 HSA784625:HSA784627 IBW784625:IBW784627 ILS784625:ILS784627 IVO784625:IVO784627 JFK784625:JFK784627 JPG784625:JPG784627 JZC784625:JZC784627 KIY784625:KIY784627 KSU784625:KSU784627 LCQ784625:LCQ784627 LMM784625:LMM784627 LWI784625:LWI784627 MGE784625:MGE784627 MQA784625:MQA784627 MZW784625:MZW784627 NJS784625:NJS784627 NTO784625:NTO784627 ODK784625:ODK784627 ONG784625:ONG784627 OXC784625:OXC784627 PGY784625:PGY784627 PQU784625:PQU784627 QAQ784625:QAQ784627 QKM784625:QKM784627 QUI784625:QUI784627 REE784625:REE784627 ROA784625:ROA784627 RXW784625:RXW784627 SHS784625:SHS784627 SRO784625:SRO784627 TBK784625:TBK784627 TLG784625:TLG784627 TVC784625:TVC784627 UEY784625:UEY784627 UOU784625:UOU784627 UYQ784625:UYQ784627 VIM784625:VIM784627 VSI784625:VSI784627 WCE784625:WCE784627 WMA784625:WMA784627 WVW784625:WVW784627 O850161:O850163 JK850161:JK850163 TG850161:TG850163 ADC850161:ADC850163 AMY850161:AMY850163 AWU850161:AWU850163 BGQ850161:BGQ850163 BQM850161:BQM850163 CAI850161:CAI850163 CKE850161:CKE850163 CUA850161:CUA850163 DDW850161:DDW850163 DNS850161:DNS850163 DXO850161:DXO850163 EHK850161:EHK850163 ERG850161:ERG850163 FBC850161:FBC850163 FKY850161:FKY850163 FUU850161:FUU850163 GEQ850161:GEQ850163 GOM850161:GOM850163 GYI850161:GYI850163 HIE850161:HIE850163 HSA850161:HSA850163 IBW850161:IBW850163 ILS850161:ILS850163 IVO850161:IVO850163 JFK850161:JFK850163 JPG850161:JPG850163 JZC850161:JZC850163 KIY850161:KIY850163 KSU850161:KSU850163 LCQ850161:LCQ850163 LMM850161:LMM850163 LWI850161:LWI850163 MGE850161:MGE850163 MQA850161:MQA850163 MZW850161:MZW850163 NJS850161:NJS850163 NTO850161:NTO850163 ODK850161:ODK850163 ONG850161:ONG850163 OXC850161:OXC850163 PGY850161:PGY850163 PQU850161:PQU850163 QAQ850161:QAQ850163 QKM850161:QKM850163 QUI850161:QUI850163 REE850161:REE850163 ROA850161:ROA850163 RXW850161:RXW850163 SHS850161:SHS850163 SRO850161:SRO850163 TBK850161:TBK850163 TLG850161:TLG850163 TVC850161:TVC850163 UEY850161:UEY850163 UOU850161:UOU850163 UYQ850161:UYQ850163 VIM850161:VIM850163 VSI850161:VSI850163 WCE850161:WCE850163 WMA850161:WMA850163 WVW850161:WVW850163 O915697:O915699 JK915697:JK915699 TG915697:TG915699 ADC915697:ADC915699 AMY915697:AMY915699 AWU915697:AWU915699 BGQ915697:BGQ915699 BQM915697:BQM915699 CAI915697:CAI915699 CKE915697:CKE915699 CUA915697:CUA915699 DDW915697:DDW915699 DNS915697:DNS915699 DXO915697:DXO915699 EHK915697:EHK915699 ERG915697:ERG915699 FBC915697:FBC915699 FKY915697:FKY915699 FUU915697:FUU915699 GEQ915697:GEQ915699 GOM915697:GOM915699 GYI915697:GYI915699 HIE915697:HIE915699 HSA915697:HSA915699 IBW915697:IBW915699 ILS915697:ILS915699 IVO915697:IVO915699 JFK915697:JFK915699 JPG915697:JPG915699 JZC915697:JZC915699 KIY915697:KIY915699 KSU915697:KSU915699 LCQ915697:LCQ915699 LMM915697:LMM915699 LWI915697:LWI915699 MGE915697:MGE915699 MQA915697:MQA915699 MZW915697:MZW915699 NJS915697:NJS915699 NTO915697:NTO915699 ODK915697:ODK915699 ONG915697:ONG915699 OXC915697:OXC915699 PGY915697:PGY915699 PQU915697:PQU915699 QAQ915697:QAQ915699 QKM915697:QKM915699 QUI915697:QUI915699 REE915697:REE915699 ROA915697:ROA915699 RXW915697:RXW915699 SHS915697:SHS915699 SRO915697:SRO915699 TBK915697:TBK915699 TLG915697:TLG915699 TVC915697:TVC915699 UEY915697:UEY915699 UOU915697:UOU915699 UYQ915697:UYQ915699 VIM915697:VIM915699 VSI915697:VSI915699 WCE915697:WCE915699 WMA915697:WMA915699 WVW915697:WVW915699 O981233:O981235 JK981233:JK981235 TG981233:TG981235 ADC981233:ADC981235 AMY981233:AMY981235 AWU981233:AWU981235 BGQ981233:BGQ981235 BQM981233:BQM981235 CAI981233:CAI981235 CKE981233:CKE981235 CUA981233:CUA981235 DDW981233:DDW981235 DNS981233:DNS981235 DXO981233:DXO981235 EHK981233:EHK981235 ERG981233:ERG981235 FBC981233:FBC981235 FKY981233:FKY981235 FUU981233:FUU981235 GEQ981233:GEQ981235 GOM981233:GOM981235 GYI981233:GYI981235 HIE981233:HIE981235 HSA981233:HSA981235 IBW981233:IBW981235 ILS981233:ILS981235 IVO981233:IVO981235 JFK981233:JFK981235 JPG981233:JPG981235 JZC981233:JZC981235 KIY981233:KIY981235 KSU981233:KSU981235 LCQ981233:LCQ981235 LMM981233:LMM981235 LWI981233:LWI981235 MGE981233:MGE981235 MQA981233:MQA981235 MZW981233:MZW981235 NJS981233:NJS981235 NTO981233:NTO981235 ODK981233:ODK981235 ONG981233:ONG981235 OXC981233:OXC981235 PGY981233:PGY981235 PQU981233:PQU981235 QAQ981233:QAQ981235 QKM981233:QKM981235 QUI981233:QUI981235 REE981233:REE981235 ROA981233:ROA981235 RXW981233:RXW981235 SHS981233:SHS981235 SRO981233:SRO981235 TBK981233:TBK981235 TLG981233:TLG981235 TVC981233:TVC981235 UEY981233:UEY981235 UOU981233:UOU981235 UYQ981233:UYQ981235 VIM981233:VIM981235 VSI981233:VSI981235 WCE981233:WCE981235 WMA981233:WMA981235 WVW981233:WVW981235 O63775:O63777 JK63775:JK63777 TG63775:TG63777 ADC63775:ADC63777 AMY63775:AMY63777 AWU63775:AWU63777 BGQ63775:BGQ63777 BQM63775:BQM63777 CAI63775:CAI63777 CKE63775:CKE63777 CUA63775:CUA63777 DDW63775:DDW63777 DNS63775:DNS63777 DXO63775:DXO63777 EHK63775:EHK63777 ERG63775:ERG63777 FBC63775:FBC63777 FKY63775:FKY63777 FUU63775:FUU63777 GEQ63775:GEQ63777 GOM63775:GOM63777 GYI63775:GYI63777 HIE63775:HIE63777 HSA63775:HSA63777 IBW63775:IBW63777 ILS63775:ILS63777 IVO63775:IVO63777 JFK63775:JFK63777 JPG63775:JPG63777 JZC63775:JZC63777 KIY63775:KIY63777 KSU63775:KSU63777 LCQ63775:LCQ63777 LMM63775:LMM63777 LWI63775:LWI63777 MGE63775:MGE63777 MQA63775:MQA63777 MZW63775:MZW63777 NJS63775:NJS63777 NTO63775:NTO63777 ODK63775:ODK63777 ONG63775:ONG63777 OXC63775:OXC63777 PGY63775:PGY63777 PQU63775:PQU63777 QAQ63775:QAQ63777 QKM63775:QKM63777 QUI63775:QUI63777 REE63775:REE63777 ROA63775:ROA63777 RXW63775:RXW63777 SHS63775:SHS63777 SRO63775:SRO63777 TBK63775:TBK63777 TLG63775:TLG63777 TVC63775:TVC63777 UEY63775:UEY63777 UOU63775:UOU63777 UYQ63775:UYQ63777 VIM63775:VIM63777 VSI63775:VSI63777 WCE63775:WCE63777 WMA63775:WMA63777 WVW63775:WVW63777 O129311:O129313 JK129311:JK129313 TG129311:TG129313 ADC129311:ADC129313 AMY129311:AMY129313 AWU129311:AWU129313 BGQ129311:BGQ129313 BQM129311:BQM129313 CAI129311:CAI129313 CKE129311:CKE129313 CUA129311:CUA129313 DDW129311:DDW129313 DNS129311:DNS129313 DXO129311:DXO129313 EHK129311:EHK129313 ERG129311:ERG129313 FBC129311:FBC129313 FKY129311:FKY129313 FUU129311:FUU129313 GEQ129311:GEQ129313 GOM129311:GOM129313 GYI129311:GYI129313 HIE129311:HIE129313 HSA129311:HSA129313 IBW129311:IBW129313 ILS129311:ILS129313 IVO129311:IVO129313 JFK129311:JFK129313 JPG129311:JPG129313 JZC129311:JZC129313 KIY129311:KIY129313 KSU129311:KSU129313 LCQ129311:LCQ129313 LMM129311:LMM129313 LWI129311:LWI129313 MGE129311:MGE129313 MQA129311:MQA129313 MZW129311:MZW129313 NJS129311:NJS129313 NTO129311:NTO129313 ODK129311:ODK129313 ONG129311:ONG129313 OXC129311:OXC129313 PGY129311:PGY129313 PQU129311:PQU129313 QAQ129311:QAQ129313 QKM129311:QKM129313 QUI129311:QUI129313 REE129311:REE129313 ROA129311:ROA129313 RXW129311:RXW129313 SHS129311:SHS129313 SRO129311:SRO129313 TBK129311:TBK129313 TLG129311:TLG129313 TVC129311:TVC129313 UEY129311:UEY129313 UOU129311:UOU129313 UYQ129311:UYQ129313 VIM129311:VIM129313 VSI129311:VSI129313 WCE129311:WCE129313 WMA129311:WMA129313 WVW129311:WVW129313 O194847:O194849 JK194847:JK194849 TG194847:TG194849 ADC194847:ADC194849 AMY194847:AMY194849 AWU194847:AWU194849 BGQ194847:BGQ194849 BQM194847:BQM194849 CAI194847:CAI194849 CKE194847:CKE194849 CUA194847:CUA194849 DDW194847:DDW194849 DNS194847:DNS194849 DXO194847:DXO194849 EHK194847:EHK194849 ERG194847:ERG194849 FBC194847:FBC194849 FKY194847:FKY194849 FUU194847:FUU194849 GEQ194847:GEQ194849 GOM194847:GOM194849 GYI194847:GYI194849 HIE194847:HIE194849 HSA194847:HSA194849 IBW194847:IBW194849 ILS194847:ILS194849 IVO194847:IVO194849 JFK194847:JFK194849 JPG194847:JPG194849 JZC194847:JZC194849 KIY194847:KIY194849 KSU194847:KSU194849 LCQ194847:LCQ194849 LMM194847:LMM194849 LWI194847:LWI194849 MGE194847:MGE194849 MQA194847:MQA194849 MZW194847:MZW194849 NJS194847:NJS194849 NTO194847:NTO194849 ODK194847:ODK194849 ONG194847:ONG194849 OXC194847:OXC194849 PGY194847:PGY194849 PQU194847:PQU194849 QAQ194847:QAQ194849 QKM194847:QKM194849 QUI194847:QUI194849 REE194847:REE194849 ROA194847:ROA194849 RXW194847:RXW194849 SHS194847:SHS194849 SRO194847:SRO194849 TBK194847:TBK194849 TLG194847:TLG194849 TVC194847:TVC194849 UEY194847:UEY194849 UOU194847:UOU194849 UYQ194847:UYQ194849 VIM194847:VIM194849 VSI194847:VSI194849 WCE194847:WCE194849 WMA194847:WMA194849 WVW194847:WVW194849 O260383:O260385 JK260383:JK260385 TG260383:TG260385 ADC260383:ADC260385 AMY260383:AMY260385 AWU260383:AWU260385 BGQ260383:BGQ260385 BQM260383:BQM260385 CAI260383:CAI260385 CKE260383:CKE260385 CUA260383:CUA260385 DDW260383:DDW260385 DNS260383:DNS260385 DXO260383:DXO260385 EHK260383:EHK260385 ERG260383:ERG260385 FBC260383:FBC260385 FKY260383:FKY260385 FUU260383:FUU260385 GEQ260383:GEQ260385 GOM260383:GOM260385 GYI260383:GYI260385 HIE260383:HIE260385 HSA260383:HSA260385 IBW260383:IBW260385 ILS260383:ILS260385 IVO260383:IVO260385 JFK260383:JFK260385 JPG260383:JPG260385 JZC260383:JZC260385 KIY260383:KIY260385 KSU260383:KSU260385 LCQ260383:LCQ260385 LMM260383:LMM260385 LWI260383:LWI260385 MGE260383:MGE260385 MQA260383:MQA260385 MZW260383:MZW260385 NJS260383:NJS260385 NTO260383:NTO260385 ODK260383:ODK260385 ONG260383:ONG260385 OXC260383:OXC260385 PGY260383:PGY260385 PQU260383:PQU260385 QAQ260383:QAQ260385 QKM260383:QKM260385 QUI260383:QUI260385 REE260383:REE260385 ROA260383:ROA260385 RXW260383:RXW260385 SHS260383:SHS260385 SRO260383:SRO260385 TBK260383:TBK260385 TLG260383:TLG260385 TVC260383:TVC260385 UEY260383:UEY260385 UOU260383:UOU260385 UYQ260383:UYQ260385 VIM260383:VIM260385 VSI260383:VSI260385 WCE260383:WCE260385 WMA260383:WMA260385 WVW260383:WVW260385 O325919:O325921 JK325919:JK325921 TG325919:TG325921 ADC325919:ADC325921 AMY325919:AMY325921 AWU325919:AWU325921 BGQ325919:BGQ325921 BQM325919:BQM325921 CAI325919:CAI325921 CKE325919:CKE325921 CUA325919:CUA325921 DDW325919:DDW325921 DNS325919:DNS325921 DXO325919:DXO325921 EHK325919:EHK325921 ERG325919:ERG325921 FBC325919:FBC325921 FKY325919:FKY325921 FUU325919:FUU325921 GEQ325919:GEQ325921 GOM325919:GOM325921 GYI325919:GYI325921 HIE325919:HIE325921 HSA325919:HSA325921 IBW325919:IBW325921 ILS325919:ILS325921 IVO325919:IVO325921 JFK325919:JFK325921 JPG325919:JPG325921 JZC325919:JZC325921 KIY325919:KIY325921 KSU325919:KSU325921 LCQ325919:LCQ325921 LMM325919:LMM325921 LWI325919:LWI325921 MGE325919:MGE325921 MQA325919:MQA325921 MZW325919:MZW325921 NJS325919:NJS325921 NTO325919:NTO325921 ODK325919:ODK325921 ONG325919:ONG325921 OXC325919:OXC325921 PGY325919:PGY325921 PQU325919:PQU325921 QAQ325919:QAQ325921 QKM325919:QKM325921 QUI325919:QUI325921 REE325919:REE325921 ROA325919:ROA325921 RXW325919:RXW325921 SHS325919:SHS325921 SRO325919:SRO325921 TBK325919:TBK325921 TLG325919:TLG325921 TVC325919:TVC325921 UEY325919:UEY325921 UOU325919:UOU325921 UYQ325919:UYQ325921 VIM325919:VIM325921 VSI325919:VSI325921 WCE325919:WCE325921 WMA325919:WMA325921 WVW325919:WVW325921 O391455:O391457 JK391455:JK391457 TG391455:TG391457 ADC391455:ADC391457 AMY391455:AMY391457 AWU391455:AWU391457 BGQ391455:BGQ391457 BQM391455:BQM391457 CAI391455:CAI391457 CKE391455:CKE391457 CUA391455:CUA391457 DDW391455:DDW391457 DNS391455:DNS391457 DXO391455:DXO391457 EHK391455:EHK391457 ERG391455:ERG391457 FBC391455:FBC391457 FKY391455:FKY391457 FUU391455:FUU391457 GEQ391455:GEQ391457 GOM391455:GOM391457 GYI391455:GYI391457 HIE391455:HIE391457 HSA391455:HSA391457 IBW391455:IBW391457 ILS391455:ILS391457 IVO391455:IVO391457 JFK391455:JFK391457 JPG391455:JPG391457 JZC391455:JZC391457 KIY391455:KIY391457 KSU391455:KSU391457 LCQ391455:LCQ391457 LMM391455:LMM391457 LWI391455:LWI391457 MGE391455:MGE391457 MQA391455:MQA391457 MZW391455:MZW391457 NJS391455:NJS391457 NTO391455:NTO391457 ODK391455:ODK391457 ONG391455:ONG391457 OXC391455:OXC391457 PGY391455:PGY391457 PQU391455:PQU391457 QAQ391455:QAQ391457 QKM391455:QKM391457 QUI391455:QUI391457 REE391455:REE391457 ROA391455:ROA391457 RXW391455:RXW391457 SHS391455:SHS391457 SRO391455:SRO391457 TBK391455:TBK391457 TLG391455:TLG391457 TVC391455:TVC391457 UEY391455:UEY391457 UOU391455:UOU391457 UYQ391455:UYQ391457 VIM391455:VIM391457 VSI391455:VSI391457 WCE391455:WCE391457 WMA391455:WMA391457 WVW391455:WVW391457 O456991:O456993 JK456991:JK456993 TG456991:TG456993 ADC456991:ADC456993 AMY456991:AMY456993 AWU456991:AWU456993 BGQ456991:BGQ456993 BQM456991:BQM456993 CAI456991:CAI456993 CKE456991:CKE456993 CUA456991:CUA456993 DDW456991:DDW456993 DNS456991:DNS456993 DXO456991:DXO456993 EHK456991:EHK456993 ERG456991:ERG456993 FBC456991:FBC456993 FKY456991:FKY456993 FUU456991:FUU456993 GEQ456991:GEQ456993 GOM456991:GOM456993 GYI456991:GYI456993 HIE456991:HIE456993 HSA456991:HSA456993 IBW456991:IBW456993 ILS456991:ILS456993 IVO456991:IVO456993 JFK456991:JFK456993 JPG456991:JPG456993 JZC456991:JZC456993 KIY456991:KIY456993 KSU456991:KSU456993 LCQ456991:LCQ456993 LMM456991:LMM456993 LWI456991:LWI456993 MGE456991:MGE456993 MQA456991:MQA456993 MZW456991:MZW456993 NJS456991:NJS456993 NTO456991:NTO456993 ODK456991:ODK456993 ONG456991:ONG456993 OXC456991:OXC456993 PGY456991:PGY456993 PQU456991:PQU456993 QAQ456991:QAQ456993 QKM456991:QKM456993 QUI456991:QUI456993 REE456991:REE456993 ROA456991:ROA456993 RXW456991:RXW456993 SHS456991:SHS456993 SRO456991:SRO456993 TBK456991:TBK456993 TLG456991:TLG456993 TVC456991:TVC456993 UEY456991:UEY456993 UOU456991:UOU456993 UYQ456991:UYQ456993 VIM456991:VIM456993 VSI456991:VSI456993 WCE456991:WCE456993 WMA456991:WMA456993 WVW456991:WVW456993 O522527:O522529 JK522527:JK522529 TG522527:TG522529 ADC522527:ADC522529 AMY522527:AMY522529 AWU522527:AWU522529 BGQ522527:BGQ522529 BQM522527:BQM522529 CAI522527:CAI522529 CKE522527:CKE522529 CUA522527:CUA522529 DDW522527:DDW522529 DNS522527:DNS522529 DXO522527:DXO522529 EHK522527:EHK522529 ERG522527:ERG522529 FBC522527:FBC522529 FKY522527:FKY522529 FUU522527:FUU522529 GEQ522527:GEQ522529 GOM522527:GOM522529 GYI522527:GYI522529 HIE522527:HIE522529 HSA522527:HSA522529 IBW522527:IBW522529 ILS522527:ILS522529 IVO522527:IVO522529 JFK522527:JFK522529 JPG522527:JPG522529 JZC522527:JZC522529 KIY522527:KIY522529 KSU522527:KSU522529 LCQ522527:LCQ522529 LMM522527:LMM522529 LWI522527:LWI522529 MGE522527:MGE522529 MQA522527:MQA522529 MZW522527:MZW522529 NJS522527:NJS522529 NTO522527:NTO522529 ODK522527:ODK522529 ONG522527:ONG522529 OXC522527:OXC522529 PGY522527:PGY522529 PQU522527:PQU522529 QAQ522527:QAQ522529 QKM522527:QKM522529 QUI522527:QUI522529 REE522527:REE522529 ROA522527:ROA522529 RXW522527:RXW522529 SHS522527:SHS522529 SRO522527:SRO522529 TBK522527:TBK522529 TLG522527:TLG522529 TVC522527:TVC522529 UEY522527:UEY522529 UOU522527:UOU522529 UYQ522527:UYQ522529 VIM522527:VIM522529 VSI522527:VSI522529 WCE522527:WCE522529 WMA522527:WMA522529 WVW522527:WVW522529 O588063:O588065 JK588063:JK588065 TG588063:TG588065 ADC588063:ADC588065 AMY588063:AMY588065 AWU588063:AWU588065 BGQ588063:BGQ588065 BQM588063:BQM588065 CAI588063:CAI588065 CKE588063:CKE588065 CUA588063:CUA588065 DDW588063:DDW588065 DNS588063:DNS588065 DXO588063:DXO588065 EHK588063:EHK588065 ERG588063:ERG588065 FBC588063:FBC588065 FKY588063:FKY588065 FUU588063:FUU588065 GEQ588063:GEQ588065 GOM588063:GOM588065 GYI588063:GYI588065 HIE588063:HIE588065 HSA588063:HSA588065 IBW588063:IBW588065 ILS588063:ILS588065 IVO588063:IVO588065 JFK588063:JFK588065 JPG588063:JPG588065 JZC588063:JZC588065 KIY588063:KIY588065 KSU588063:KSU588065 LCQ588063:LCQ588065 LMM588063:LMM588065 LWI588063:LWI588065 MGE588063:MGE588065 MQA588063:MQA588065 MZW588063:MZW588065 NJS588063:NJS588065 NTO588063:NTO588065 ODK588063:ODK588065 ONG588063:ONG588065 OXC588063:OXC588065 PGY588063:PGY588065 PQU588063:PQU588065 QAQ588063:QAQ588065 QKM588063:QKM588065 QUI588063:QUI588065 REE588063:REE588065 ROA588063:ROA588065 RXW588063:RXW588065 SHS588063:SHS588065 SRO588063:SRO588065 TBK588063:TBK588065 TLG588063:TLG588065 TVC588063:TVC588065 UEY588063:UEY588065 UOU588063:UOU588065 UYQ588063:UYQ588065 VIM588063:VIM588065 VSI588063:VSI588065 WCE588063:WCE588065 WMA588063:WMA588065 WVW588063:WVW588065 O653599:O653601 JK653599:JK653601 TG653599:TG653601 ADC653599:ADC653601 AMY653599:AMY653601 AWU653599:AWU653601 BGQ653599:BGQ653601 BQM653599:BQM653601 CAI653599:CAI653601 CKE653599:CKE653601 CUA653599:CUA653601 DDW653599:DDW653601 DNS653599:DNS653601 DXO653599:DXO653601 EHK653599:EHK653601 ERG653599:ERG653601 FBC653599:FBC653601 FKY653599:FKY653601 FUU653599:FUU653601 GEQ653599:GEQ653601 GOM653599:GOM653601 GYI653599:GYI653601 HIE653599:HIE653601 HSA653599:HSA653601 IBW653599:IBW653601 ILS653599:ILS653601 IVO653599:IVO653601 JFK653599:JFK653601 JPG653599:JPG653601 JZC653599:JZC653601 KIY653599:KIY653601 KSU653599:KSU653601 LCQ653599:LCQ653601 LMM653599:LMM653601 LWI653599:LWI653601 MGE653599:MGE653601 MQA653599:MQA653601 MZW653599:MZW653601 NJS653599:NJS653601 NTO653599:NTO653601 ODK653599:ODK653601 ONG653599:ONG653601 OXC653599:OXC653601 PGY653599:PGY653601 PQU653599:PQU653601 QAQ653599:QAQ653601 QKM653599:QKM653601 QUI653599:QUI653601 REE653599:REE653601 ROA653599:ROA653601 RXW653599:RXW653601 SHS653599:SHS653601 SRO653599:SRO653601 TBK653599:TBK653601 TLG653599:TLG653601 TVC653599:TVC653601 UEY653599:UEY653601 UOU653599:UOU653601 UYQ653599:UYQ653601 VIM653599:VIM653601 VSI653599:VSI653601 WCE653599:WCE653601 WMA653599:WMA653601 WVW653599:WVW653601 O719135:O719137 JK719135:JK719137 TG719135:TG719137 ADC719135:ADC719137 AMY719135:AMY719137 AWU719135:AWU719137 BGQ719135:BGQ719137 BQM719135:BQM719137 CAI719135:CAI719137 CKE719135:CKE719137 CUA719135:CUA719137 DDW719135:DDW719137 DNS719135:DNS719137 DXO719135:DXO719137 EHK719135:EHK719137 ERG719135:ERG719137 FBC719135:FBC719137 FKY719135:FKY719137 FUU719135:FUU719137 GEQ719135:GEQ719137 GOM719135:GOM719137 GYI719135:GYI719137 HIE719135:HIE719137 HSA719135:HSA719137 IBW719135:IBW719137 ILS719135:ILS719137 IVO719135:IVO719137 JFK719135:JFK719137 JPG719135:JPG719137 JZC719135:JZC719137 KIY719135:KIY719137 KSU719135:KSU719137 LCQ719135:LCQ719137 LMM719135:LMM719137 LWI719135:LWI719137 MGE719135:MGE719137 MQA719135:MQA719137 MZW719135:MZW719137 NJS719135:NJS719137 NTO719135:NTO719137 ODK719135:ODK719137 ONG719135:ONG719137 OXC719135:OXC719137 PGY719135:PGY719137 PQU719135:PQU719137 QAQ719135:QAQ719137 QKM719135:QKM719137 QUI719135:QUI719137 REE719135:REE719137 ROA719135:ROA719137 RXW719135:RXW719137 SHS719135:SHS719137 SRO719135:SRO719137 TBK719135:TBK719137 TLG719135:TLG719137 TVC719135:TVC719137 UEY719135:UEY719137 UOU719135:UOU719137 UYQ719135:UYQ719137 VIM719135:VIM719137 VSI719135:VSI719137 WCE719135:WCE719137 WMA719135:WMA719137 WVW719135:WVW719137 O784671:O784673 JK784671:JK784673 TG784671:TG784673 ADC784671:ADC784673 AMY784671:AMY784673 AWU784671:AWU784673 BGQ784671:BGQ784673 BQM784671:BQM784673 CAI784671:CAI784673 CKE784671:CKE784673 CUA784671:CUA784673 DDW784671:DDW784673 DNS784671:DNS784673 DXO784671:DXO784673 EHK784671:EHK784673 ERG784671:ERG784673 FBC784671:FBC784673 FKY784671:FKY784673 FUU784671:FUU784673 GEQ784671:GEQ784673 GOM784671:GOM784673 GYI784671:GYI784673 HIE784671:HIE784673 HSA784671:HSA784673 IBW784671:IBW784673 ILS784671:ILS784673 IVO784671:IVO784673 JFK784671:JFK784673 JPG784671:JPG784673 JZC784671:JZC784673 KIY784671:KIY784673 KSU784671:KSU784673 LCQ784671:LCQ784673 LMM784671:LMM784673 LWI784671:LWI784673 MGE784671:MGE784673 MQA784671:MQA784673 MZW784671:MZW784673 NJS784671:NJS784673 NTO784671:NTO784673 ODK784671:ODK784673 ONG784671:ONG784673 OXC784671:OXC784673 PGY784671:PGY784673 PQU784671:PQU784673 QAQ784671:QAQ784673 QKM784671:QKM784673 QUI784671:QUI784673 REE784671:REE784673 ROA784671:ROA784673 RXW784671:RXW784673 SHS784671:SHS784673 SRO784671:SRO784673 TBK784671:TBK784673 TLG784671:TLG784673 TVC784671:TVC784673 UEY784671:UEY784673 UOU784671:UOU784673 UYQ784671:UYQ784673 VIM784671:VIM784673 VSI784671:VSI784673 WCE784671:WCE784673 WMA784671:WMA784673 WVW784671:WVW784673 O850207:O850209 JK850207:JK850209 TG850207:TG850209 ADC850207:ADC850209 AMY850207:AMY850209 AWU850207:AWU850209 BGQ850207:BGQ850209 BQM850207:BQM850209 CAI850207:CAI850209 CKE850207:CKE850209 CUA850207:CUA850209 DDW850207:DDW850209 DNS850207:DNS850209 DXO850207:DXO850209 EHK850207:EHK850209 ERG850207:ERG850209 FBC850207:FBC850209 FKY850207:FKY850209 FUU850207:FUU850209 GEQ850207:GEQ850209 GOM850207:GOM850209 GYI850207:GYI850209 HIE850207:HIE850209 HSA850207:HSA850209 IBW850207:IBW850209 ILS850207:ILS850209 IVO850207:IVO850209 JFK850207:JFK850209 JPG850207:JPG850209 JZC850207:JZC850209 KIY850207:KIY850209 KSU850207:KSU850209 LCQ850207:LCQ850209 LMM850207:LMM850209 LWI850207:LWI850209 MGE850207:MGE850209 MQA850207:MQA850209 MZW850207:MZW850209 NJS850207:NJS850209 NTO850207:NTO850209 ODK850207:ODK850209 ONG850207:ONG850209 OXC850207:OXC850209 PGY850207:PGY850209 PQU850207:PQU850209 QAQ850207:QAQ850209 QKM850207:QKM850209 QUI850207:QUI850209 REE850207:REE850209 ROA850207:ROA850209 RXW850207:RXW850209 SHS850207:SHS850209 SRO850207:SRO850209 TBK850207:TBK850209 TLG850207:TLG850209 TVC850207:TVC850209 UEY850207:UEY850209 UOU850207:UOU850209 UYQ850207:UYQ850209 VIM850207:VIM850209 VSI850207:VSI850209 WCE850207:WCE850209 WMA850207:WMA850209 WVW850207:WVW850209 O915743:O915745 JK915743:JK915745 TG915743:TG915745 ADC915743:ADC915745 AMY915743:AMY915745 AWU915743:AWU915745 BGQ915743:BGQ915745 BQM915743:BQM915745 CAI915743:CAI915745 CKE915743:CKE915745 CUA915743:CUA915745 DDW915743:DDW915745 DNS915743:DNS915745 DXO915743:DXO915745 EHK915743:EHK915745 ERG915743:ERG915745 FBC915743:FBC915745 FKY915743:FKY915745 FUU915743:FUU915745 GEQ915743:GEQ915745 GOM915743:GOM915745 GYI915743:GYI915745 HIE915743:HIE915745 HSA915743:HSA915745 IBW915743:IBW915745 ILS915743:ILS915745 IVO915743:IVO915745 JFK915743:JFK915745 JPG915743:JPG915745 JZC915743:JZC915745 KIY915743:KIY915745 KSU915743:KSU915745 LCQ915743:LCQ915745 LMM915743:LMM915745 LWI915743:LWI915745 MGE915743:MGE915745 MQA915743:MQA915745 MZW915743:MZW915745 NJS915743:NJS915745 NTO915743:NTO915745 ODK915743:ODK915745 ONG915743:ONG915745 OXC915743:OXC915745 PGY915743:PGY915745 PQU915743:PQU915745 QAQ915743:QAQ915745 QKM915743:QKM915745 QUI915743:QUI915745 REE915743:REE915745 ROA915743:ROA915745 RXW915743:RXW915745 SHS915743:SHS915745 SRO915743:SRO915745 TBK915743:TBK915745 TLG915743:TLG915745 TVC915743:TVC915745 UEY915743:UEY915745 UOU915743:UOU915745 UYQ915743:UYQ915745 VIM915743:VIM915745 VSI915743:VSI915745 WCE915743:WCE915745 WMA915743:WMA915745 WVW915743:WVW915745 O981279:O981281 JK981279:JK981281 TG981279:TG981281 ADC981279:ADC981281 AMY981279:AMY981281 AWU981279:AWU981281 BGQ981279:BGQ981281 BQM981279:BQM981281 CAI981279:CAI981281 CKE981279:CKE981281 CUA981279:CUA981281 DDW981279:DDW981281 DNS981279:DNS981281 DXO981279:DXO981281 EHK981279:EHK981281 ERG981279:ERG981281 FBC981279:FBC981281 FKY981279:FKY981281 FUU981279:FUU981281 GEQ981279:GEQ981281 GOM981279:GOM981281 GYI981279:GYI981281 HIE981279:HIE981281 HSA981279:HSA981281 IBW981279:IBW981281 ILS981279:ILS981281 IVO981279:IVO981281 JFK981279:JFK981281 JPG981279:JPG981281 JZC981279:JZC981281 KIY981279:KIY981281 KSU981279:KSU981281 LCQ981279:LCQ981281 LMM981279:LMM981281 LWI981279:LWI981281 MGE981279:MGE981281 MQA981279:MQA981281 MZW981279:MZW981281 NJS981279:NJS981281 NTO981279:NTO981281 ODK981279:ODK981281 ONG981279:ONG981281 OXC981279:OXC981281 PGY981279:PGY981281 PQU981279:PQU981281 QAQ981279:QAQ981281 QKM981279:QKM981281 QUI981279:QUI981281 REE981279:REE981281 ROA981279:ROA981281 RXW981279:RXW981281 SHS981279:SHS981281 SRO981279:SRO981281 TBK981279:TBK981281 TLG981279:TLG981281 TVC981279:TVC981281 UEY981279:UEY981281 UOU981279:UOU981281 UYQ981279:UYQ981281 VIM981279:VIM981281 VSI981279:VSI981281 WCE981279:WCE981281 WMA981279:WMA981281 WVW981279:WVW981281 O63820:O63822 JK63820:JK63822 TG63820:TG63822 ADC63820:ADC63822 AMY63820:AMY63822 AWU63820:AWU63822 BGQ63820:BGQ63822 BQM63820:BQM63822 CAI63820:CAI63822 CKE63820:CKE63822 CUA63820:CUA63822 DDW63820:DDW63822 DNS63820:DNS63822 DXO63820:DXO63822 EHK63820:EHK63822 ERG63820:ERG63822 FBC63820:FBC63822 FKY63820:FKY63822 FUU63820:FUU63822 GEQ63820:GEQ63822 GOM63820:GOM63822 GYI63820:GYI63822 HIE63820:HIE63822 HSA63820:HSA63822 IBW63820:IBW63822 ILS63820:ILS63822 IVO63820:IVO63822 JFK63820:JFK63822 JPG63820:JPG63822 JZC63820:JZC63822 KIY63820:KIY63822 KSU63820:KSU63822 LCQ63820:LCQ63822 LMM63820:LMM63822 LWI63820:LWI63822 MGE63820:MGE63822 MQA63820:MQA63822 MZW63820:MZW63822 NJS63820:NJS63822 NTO63820:NTO63822 ODK63820:ODK63822 ONG63820:ONG63822 OXC63820:OXC63822 PGY63820:PGY63822 PQU63820:PQU63822 QAQ63820:QAQ63822 QKM63820:QKM63822 QUI63820:QUI63822 REE63820:REE63822 ROA63820:ROA63822 RXW63820:RXW63822 SHS63820:SHS63822 SRO63820:SRO63822 TBK63820:TBK63822 TLG63820:TLG63822 TVC63820:TVC63822 UEY63820:UEY63822 UOU63820:UOU63822 UYQ63820:UYQ63822 VIM63820:VIM63822 VSI63820:VSI63822 WCE63820:WCE63822 WMA63820:WMA63822 WVW63820:WVW63822 O129356:O129358 JK129356:JK129358 TG129356:TG129358 ADC129356:ADC129358 AMY129356:AMY129358 AWU129356:AWU129358 BGQ129356:BGQ129358 BQM129356:BQM129358 CAI129356:CAI129358 CKE129356:CKE129358 CUA129356:CUA129358 DDW129356:DDW129358 DNS129356:DNS129358 DXO129356:DXO129358 EHK129356:EHK129358 ERG129356:ERG129358 FBC129356:FBC129358 FKY129356:FKY129358 FUU129356:FUU129358 GEQ129356:GEQ129358 GOM129356:GOM129358 GYI129356:GYI129358 HIE129356:HIE129358 HSA129356:HSA129358 IBW129356:IBW129358 ILS129356:ILS129358 IVO129356:IVO129358 JFK129356:JFK129358 JPG129356:JPG129358 JZC129356:JZC129358 KIY129356:KIY129358 KSU129356:KSU129358 LCQ129356:LCQ129358 LMM129356:LMM129358 LWI129356:LWI129358 MGE129356:MGE129358 MQA129356:MQA129358 MZW129356:MZW129358 NJS129356:NJS129358 NTO129356:NTO129358 ODK129356:ODK129358 ONG129356:ONG129358 OXC129356:OXC129358 PGY129356:PGY129358 PQU129356:PQU129358 QAQ129356:QAQ129358 QKM129356:QKM129358 QUI129356:QUI129358 REE129356:REE129358 ROA129356:ROA129358 RXW129356:RXW129358 SHS129356:SHS129358 SRO129356:SRO129358 TBK129356:TBK129358 TLG129356:TLG129358 TVC129356:TVC129358 UEY129356:UEY129358 UOU129356:UOU129358 UYQ129356:UYQ129358 VIM129356:VIM129358 VSI129356:VSI129358 WCE129356:WCE129358 WMA129356:WMA129358 WVW129356:WVW129358 O194892:O194894 JK194892:JK194894 TG194892:TG194894 ADC194892:ADC194894 AMY194892:AMY194894 AWU194892:AWU194894 BGQ194892:BGQ194894 BQM194892:BQM194894 CAI194892:CAI194894 CKE194892:CKE194894 CUA194892:CUA194894 DDW194892:DDW194894 DNS194892:DNS194894 DXO194892:DXO194894 EHK194892:EHK194894 ERG194892:ERG194894 FBC194892:FBC194894 FKY194892:FKY194894 FUU194892:FUU194894 GEQ194892:GEQ194894 GOM194892:GOM194894 GYI194892:GYI194894 HIE194892:HIE194894 HSA194892:HSA194894 IBW194892:IBW194894 ILS194892:ILS194894 IVO194892:IVO194894 JFK194892:JFK194894 JPG194892:JPG194894 JZC194892:JZC194894 KIY194892:KIY194894 KSU194892:KSU194894 LCQ194892:LCQ194894 LMM194892:LMM194894 LWI194892:LWI194894 MGE194892:MGE194894 MQA194892:MQA194894 MZW194892:MZW194894 NJS194892:NJS194894 NTO194892:NTO194894 ODK194892:ODK194894 ONG194892:ONG194894 OXC194892:OXC194894 PGY194892:PGY194894 PQU194892:PQU194894 QAQ194892:QAQ194894 QKM194892:QKM194894 QUI194892:QUI194894 REE194892:REE194894 ROA194892:ROA194894 RXW194892:RXW194894 SHS194892:SHS194894 SRO194892:SRO194894 TBK194892:TBK194894 TLG194892:TLG194894 TVC194892:TVC194894 UEY194892:UEY194894 UOU194892:UOU194894 UYQ194892:UYQ194894 VIM194892:VIM194894 VSI194892:VSI194894 WCE194892:WCE194894 WMA194892:WMA194894 WVW194892:WVW194894 O260428:O260430 JK260428:JK260430 TG260428:TG260430 ADC260428:ADC260430 AMY260428:AMY260430 AWU260428:AWU260430 BGQ260428:BGQ260430 BQM260428:BQM260430 CAI260428:CAI260430 CKE260428:CKE260430 CUA260428:CUA260430 DDW260428:DDW260430 DNS260428:DNS260430 DXO260428:DXO260430 EHK260428:EHK260430 ERG260428:ERG260430 FBC260428:FBC260430 FKY260428:FKY260430 FUU260428:FUU260430 GEQ260428:GEQ260430 GOM260428:GOM260430 GYI260428:GYI260430 HIE260428:HIE260430 HSA260428:HSA260430 IBW260428:IBW260430 ILS260428:ILS260430 IVO260428:IVO260430 JFK260428:JFK260430 JPG260428:JPG260430 JZC260428:JZC260430 KIY260428:KIY260430 KSU260428:KSU260430 LCQ260428:LCQ260430 LMM260428:LMM260430 LWI260428:LWI260430 MGE260428:MGE260430 MQA260428:MQA260430 MZW260428:MZW260430 NJS260428:NJS260430 NTO260428:NTO260430 ODK260428:ODK260430 ONG260428:ONG260430 OXC260428:OXC260430 PGY260428:PGY260430 PQU260428:PQU260430 QAQ260428:QAQ260430 QKM260428:QKM260430 QUI260428:QUI260430 REE260428:REE260430 ROA260428:ROA260430 RXW260428:RXW260430 SHS260428:SHS260430 SRO260428:SRO260430 TBK260428:TBK260430 TLG260428:TLG260430 TVC260428:TVC260430 UEY260428:UEY260430 UOU260428:UOU260430 UYQ260428:UYQ260430 VIM260428:VIM260430 VSI260428:VSI260430 WCE260428:WCE260430 WMA260428:WMA260430 WVW260428:WVW260430 O325964:O325966 JK325964:JK325966 TG325964:TG325966 ADC325964:ADC325966 AMY325964:AMY325966 AWU325964:AWU325966 BGQ325964:BGQ325966 BQM325964:BQM325966 CAI325964:CAI325966 CKE325964:CKE325966 CUA325964:CUA325966 DDW325964:DDW325966 DNS325964:DNS325966 DXO325964:DXO325966 EHK325964:EHK325966 ERG325964:ERG325966 FBC325964:FBC325966 FKY325964:FKY325966 FUU325964:FUU325966 GEQ325964:GEQ325966 GOM325964:GOM325966 GYI325964:GYI325966 HIE325964:HIE325966 HSA325964:HSA325966 IBW325964:IBW325966 ILS325964:ILS325966 IVO325964:IVO325966 JFK325964:JFK325966 JPG325964:JPG325966 JZC325964:JZC325966 KIY325964:KIY325966 KSU325964:KSU325966 LCQ325964:LCQ325966 LMM325964:LMM325966 LWI325964:LWI325966 MGE325964:MGE325966 MQA325964:MQA325966 MZW325964:MZW325966 NJS325964:NJS325966 NTO325964:NTO325966 ODK325964:ODK325966 ONG325964:ONG325966 OXC325964:OXC325966 PGY325964:PGY325966 PQU325964:PQU325966 QAQ325964:QAQ325966 QKM325964:QKM325966 QUI325964:QUI325966 REE325964:REE325966 ROA325964:ROA325966 RXW325964:RXW325966 SHS325964:SHS325966 SRO325964:SRO325966 TBK325964:TBK325966 TLG325964:TLG325966 TVC325964:TVC325966 UEY325964:UEY325966 UOU325964:UOU325966 UYQ325964:UYQ325966 VIM325964:VIM325966 VSI325964:VSI325966 WCE325964:WCE325966 WMA325964:WMA325966 WVW325964:WVW325966 O391500:O391502 JK391500:JK391502 TG391500:TG391502 ADC391500:ADC391502 AMY391500:AMY391502 AWU391500:AWU391502 BGQ391500:BGQ391502 BQM391500:BQM391502 CAI391500:CAI391502 CKE391500:CKE391502 CUA391500:CUA391502 DDW391500:DDW391502 DNS391500:DNS391502 DXO391500:DXO391502 EHK391500:EHK391502 ERG391500:ERG391502 FBC391500:FBC391502 FKY391500:FKY391502 FUU391500:FUU391502 GEQ391500:GEQ391502 GOM391500:GOM391502 GYI391500:GYI391502 HIE391500:HIE391502 HSA391500:HSA391502 IBW391500:IBW391502 ILS391500:ILS391502 IVO391500:IVO391502 JFK391500:JFK391502 JPG391500:JPG391502 JZC391500:JZC391502 KIY391500:KIY391502 KSU391500:KSU391502 LCQ391500:LCQ391502 LMM391500:LMM391502 LWI391500:LWI391502 MGE391500:MGE391502 MQA391500:MQA391502 MZW391500:MZW391502 NJS391500:NJS391502 NTO391500:NTO391502 ODK391500:ODK391502 ONG391500:ONG391502 OXC391500:OXC391502 PGY391500:PGY391502 PQU391500:PQU391502 QAQ391500:QAQ391502 QKM391500:QKM391502 QUI391500:QUI391502 REE391500:REE391502 ROA391500:ROA391502 RXW391500:RXW391502 SHS391500:SHS391502 SRO391500:SRO391502 TBK391500:TBK391502 TLG391500:TLG391502 TVC391500:TVC391502 UEY391500:UEY391502 UOU391500:UOU391502 UYQ391500:UYQ391502 VIM391500:VIM391502 VSI391500:VSI391502 WCE391500:WCE391502 WMA391500:WMA391502 WVW391500:WVW391502 O457036:O457038 JK457036:JK457038 TG457036:TG457038 ADC457036:ADC457038 AMY457036:AMY457038 AWU457036:AWU457038 BGQ457036:BGQ457038 BQM457036:BQM457038 CAI457036:CAI457038 CKE457036:CKE457038 CUA457036:CUA457038 DDW457036:DDW457038 DNS457036:DNS457038 DXO457036:DXO457038 EHK457036:EHK457038 ERG457036:ERG457038 FBC457036:FBC457038 FKY457036:FKY457038 FUU457036:FUU457038 GEQ457036:GEQ457038 GOM457036:GOM457038 GYI457036:GYI457038 HIE457036:HIE457038 HSA457036:HSA457038 IBW457036:IBW457038 ILS457036:ILS457038 IVO457036:IVO457038 JFK457036:JFK457038 JPG457036:JPG457038 JZC457036:JZC457038 KIY457036:KIY457038 KSU457036:KSU457038 LCQ457036:LCQ457038 LMM457036:LMM457038 LWI457036:LWI457038 MGE457036:MGE457038 MQA457036:MQA457038 MZW457036:MZW457038 NJS457036:NJS457038 NTO457036:NTO457038 ODK457036:ODK457038 ONG457036:ONG457038 OXC457036:OXC457038 PGY457036:PGY457038 PQU457036:PQU457038 QAQ457036:QAQ457038 QKM457036:QKM457038 QUI457036:QUI457038 REE457036:REE457038 ROA457036:ROA457038 RXW457036:RXW457038 SHS457036:SHS457038 SRO457036:SRO457038 TBK457036:TBK457038 TLG457036:TLG457038 TVC457036:TVC457038 UEY457036:UEY457038 UOU457036:UOU457038 UYQ457036:UYQ457038 VIM457036:VIM457038 VSI457036:VSI457038 WCE457036:WCE457038 WMA457036:WMA457038 WVW457036:WVW457038 O522572:O522574 JK522572:JK522574 TG522572:TG522574 ADC522572:ADC522574 AMY522572:AMY522574 AWU522572:AWU522574 BGQ522572:BGQ522574 BQM522572:BQM522574 CAI522572:CAI522574 CKE522572:CKE522574 CUA522572:CUA522574 DDW522572:DDW522574 DNS522572:DNS522574 DXO522572:DXO522574 EHK522572:EHK522574 ERG522572:ERG522574 FBC522572:FBC522574 FKY522572:FKY522574 FUU522572:FUU522574 GEQ522572:GEQ522574 GOM522572:GOM522574 GYI522572:GYI522574 HIE522572:HIE522574 HSA522572:HSA522574 IBW522572:IBW522574 ILS522572:ILS522574 IVO522572:IVO522574 JFK522572:JFK522574 JPG522572:JPG522574 JZC522572:JZC522574 KIY522572:KIY522574 KSU522572:KSU522574 LCQ522572:LCQ522574 LMM522572:LMM522574 LWI522572:LWI522574 MGE522572:MGE522574 MQA522572:MQA522574 MZW522572:MZW522574 NJS522572:NJS522574 NTO522572:NTO522574 ODK522572:ODK522574 ONG522572:ONG522574 OXC522572:OXC522574 PGY522572:PGY522574 PQU522572:PQU522574 QAQ522572:QAQ522574 QKM522572:QKM522574 QUI522572:QUI522574 REE522572:REE522574 ROA522572:ROA522574 RXW522572:RXW522574 SHS522572:SHS522574 SRO522572:SRO522574 TBK522572:TBK522574 TLG522572:TLG522574 TVC522572:TVC522574 UEY522572:UEY522574 UOU522572:UOU522574 UYQ522572:UYQ522574 VIM522572:VIM522574 VSI522572:VSI522574 WCE522572:WCE522574 WMA522572:WMA522574 WVW522572:WVW522574 O588108:O588110 JK588108:JK588110 TG588108:TG588110 ADC588108:ADC588110 AMY588108:AMY588110 AWU588108:AWU588110 BGQ588108:BGQ588110 BQM588108:BQM588110 CAI588108:CAI588110 CKE588108:CKE588110 CUA588108:CUA588110 DDW588108:DDW588110 DNS588108:DNS588110 DXO588108:DXO588110 EHK588108:EHK588110 ERG588108:ERG588110 FBC588108:FBC588110 FKY588108:FKY588110 FUU588108:FUU588110 GEQ588108:GEQ588110 GOM588108:GOM588110 GYI588108:GYI588110 HIE588108:HIE588110 HSA588108:HSA588110 IBW588108:IBW588110 ILS588108:ILS588110 IVO588108:IVO588110 JFK588108:JFK588110 JPG588108:JPG588110 JZC588108:JZC588110 KIY588108:KIY588110 KSU588108:KSU588110 LCQ588108:LCQ588110 LMM588108:LMM588110 LWI588108:LWI588110 MGE588108:MGE588110 MQA588108:MQA588110 MZW588108:MZW588110 NJS588108:NJS588110 NTO588108:NTO588110 ODK588108:ODK588110 ONG588108:ONG588110 OXC588108:OXC588110 PGY588108:PGY588110 PQU588108:PQU588110 QAQ588108:QAQ588110 QKM588108:QKM588110 QUI588108:QUI588110 REE588108:REE588110 ROA588108:ROA588110 RXW588108:RXW588110 SHS588108:SHS588110 SRO588108:SRO588110 TBK588108:TBK588110 TLG588108:TLG588110 TVC588108:TVC588110 UEY588108:UEY588110 UOU588108:UOU588110 UYQ588108:UYQ588110 VIM588108:VIM588110 VSI588108:VSI588110 WCE588108:WCE588110 WMA588108:WMA588110 WVW588108:WVW588110 O653644:O653646 JK653644:JK653646 TG653644:TG653646 ADC653644:ADC653646 AMY653644:AMY653646 AWU653644:AWU653646 BGQ653644:BGQ653646 BQM653644:BQM653646 CAI653644:CAI653646 CKE653644:CKE653646 CUA653644:CUA653646 DDW653644:DDW653646 DNS653644:DNS653646 DXO653644:DXO653646 EHK653644:EHK653646 ERG653644:ERG653646 FBC653644:FBC653646 FKY653644:FKY653646 FUU653644:FUU653646 GEQ653644:GEQ653646 GOM653644:GOM653646 GYI653644:GYI653646 HIE653644:HIE653646 HSA653644:HSA653646 IBW653644:IBW653646 ILS653644:ILS653646 IVO653644:IVO653646 JFK653644:JFK653646 JPG653644:JPG653646 JZC653644:JZC653646 KIY653644:KIY653646 KSU653644:KSU653646 LCQ653644:LCQ653646 LMM653644:LMM653646 LWI653644:LWI653646 MGE653644:MGE653646 MQA653644:MQA653646 MZW653644:MZW653646 NJS653644:NJS653646 NTO653644:NTO653646 ODK653644:ODK653646 ONG653644:ONG653646 OXC653644:OXC653646 PGY653644:PGY653646 PQU653644:PQU653646 QAQ653644:QAQ653646 QKM653644:QKM653646 QUI653644:QUI653646 REE653644:REE653646 ROA653644:ROA653646 RXW653644:RXW653646 SHS653644:SHS653646 SRO653644:SRO653646 TBK653644:TBK653646 TLG653644:TLG653646 TVC653644:TVC653646 UEY653644:UEY653646 UOU653644:UOU653646 UYQ653644:UYQ653646 VIM653644:VIM653646 VSI653644:VSI653646 WCE653644:WCE653646 WMA653644:WMA653646 WVW653644:WVW653646 O719180:O719182 JK719180:JK719182 TG719180:TG719182 ADC719180:ADC719182 AMY719180:AMY719182 AWU719180:AWU719182 BGQ719180:BGQ719182 BQM719180:BQM719182 CAI719180:CAI719182 CKE719180:CKE719182 CUA719180:CUA719182 DDW719180:DDW719182 DNS719180:DNS719182 DXO719180:DXO719182 EHK719180:EHK719182 ERG719180:ERG719182 FBC719180:FBC719182 FKY719180:FKY719182 FUU719180:FUU719182 GEQ719180:GEQ719182 GOM719180:GOM719182 GYI719180:GYI719182 HIE719180:HIE719182 HSA719180:HSA719182 IBW719180:IBW719182 ILS719180:ILS719182 IVO719180:IVO719182 JFK719180:JFK719182 JPG719180:JPG719182 JZC719180:JZC719182 KIY719180:KIY719182 KSU719180:KSU719182 LCQ719180:LCQ719182 LMM719180:LMM719182 LWI719180:LWI719182 MGE719180:MGE719182 MQA719180:MQA719182 MZW719180:MZW719182 NJS719180:NJS719182 NTO719180:NTO719182 ODK719180:ODK719182 ONG719180:ONG719182 OXC719180:OXC719182 PGY719180:PGY719182 PQU719180:PQU719182 QAQ719180:QAQ719182 QKM719180:QKM719182 QUI719180:QUI719182 REE719180:REE719182 ROA719180:ROA719182 RXW719180:RXW719182 SHS719180:SHS719182 SRO719180:SRO719182 TBK719180:TBK719182 TLG719180:TLG719182 TVC719180:TVC719182 UEY719180:UEY719182 UOU719180:UOU719182 UYQ719180:UYQ719182 VIM719180:VIM719182 VSI719180:VSI719182 WCE719180:WCE719182 WMA719180:WMA719182 WVW719180:WVW719182 O784716:O784718 JK784716:JK784718 TG784716:TG784718 ADC784716:ADC784718 AMY784716:AMY784718 AWU784716:AWU784718 BGQ784716:BGQ784718 BQM784716:BQM784718 CAI784716:CAI784718 CKE784716:CKE784718 CUA784716:CUA784718 DDW784716:DDW784718 DNS784716:DNS784718 DXO784716:DXO784718 EHK784716:EHK784718 ERG784716:ERG784718 FBC784716:FBC784718 FKY784716:FKY784718 FUU784716:FUU784718 GEQ784716:GEQ784718 GOM784716:GOM784718 GYI784716:GYI784718 HIE784716:HIE784718 HSA784716:HSA784718 IBW784716:IBW784718 ILS784716:ILS784718 IVO784716:IVO784718 JFK784716:JFK784718 JPG784716:JPG784718 JZC784716:JZC784718 KIY784716:KIY784718 KSU784716:KSU784718 LCQ784716:LCQ784718 LMM784716:LMM784718 LWI784716:LWI784718 MGE784716:MGE784718 MQA784716:MQA784718 MZW784716:MZW784718 NJS784716:NJS784718 NTO784716:NTO784718 ODK784716:ODK784718 ONG784716:ONG784718 OXC784716:OXC784718 PGY784716:PGY784718 PQU784716:PQU784718 QAQ784716:QAQ784718 QKM784716:QKM784718 QUI784716:QUI784718 REE784716:REE784718 ROA784716:ROA784718 RXW784716:RXW784718 SHS784716:SHS784718 SRO784716:SRO784718 TBK784716:TBK784718 TLG784716:TLG784718 TVC784716:TVC784718 UEY784716:UEY784718 UOU784716:UOU784718 UYQ784716:UYQ784718 VIM784716:VIM784718 VSI784716:VSI784718 WCE784716:WCE784718 WMA784716:WMA784718 WVW784716:WVW784718 O850252:O850254 JK850252:JK850254 TG850252:TG850254 ADC850252:ADC850254 AMY850252:AMY850254 AWU850252:AWU850254 BGQ850252:BGQ850254 BQM850252:BQM850254 CAI850252:CAI850254 CKE850252:CKE850254 CUA850252:CUA850254 DDW850252:DDW850254 DNS850252:DNS850254 DXO850252:DXO850254 EHK850252:EHK850254 ERG850252:ERG850254 FBC850252:FBC850254 FKY850252:FKY850254 FUU850252:FUU850254 GEQ850252:GEQ850254 GOM850252:GOM850254 GYI850252:GYI850254 HIE850252:HIE850254 HSA850252:HSA850254 IBW850252:IBW850254 ILS850252:ILS850254 IVO850252:IVO850254 JFK850252:JFK850254 JPG850252:JPG850254 JZC850252:JZC850254 KIY850252:KIY850254 KSU850252:KSU850254 LCQ850252:LCQ850254 LMM850252:LMM850254 LWI850252:LWI850254 MGE850252:MGE850254 MQA850252:MQA850254 MZW850252:MZW850254 NJS850252:NJS850254 NTO850252:NTO850254 ODK850252:ODK850254 ONG850252:ONG850254 OXC850252:OXC850254 PGY850252:PGY850254 PQU850252:PQU850254 QAQ850252:QAQ850254 QKM850252:QKM850254 QUI850252:QUI850254 REE850252:REE850254 ROA850252:ROA850254 RXW850252:RXW850254 SHS850252:SHS850254 SRO850252:SRO850254 TBK850252:TBK850254 TLG850252:TLG850254 TVC850252:TVC850254 UEY850252:UEY850254 UOU850252:UOU850254 UYQ850252:UYQ850254 VIM850252:VIM850254 VSI850252:VSI850254 WCE850252:WCE850254 WMA850252:WMA850254 WVW850252:WVW850254 O915788:O915790 JK915788:JK915790 TG915788:TG915790 ADC915788:ADC915790 AMY915788:AMY915790 AWU915788:AWU915790 BGQ915788:BGQ915790 BQM915788:BQM915790 CAI915788:CAI915790 CKE915788:CKE915790 CUA915788:CUA915790 DDW915788:DDW915790 DNS915788:DNS915790 DXO915788:DXO915790 EHK915788:EHK915790 ERG915788:ERG915790 FBC915788:FBC915790 FKY915788:FKY915790 FUU915788:FUU915790 GEQ915788:GEQ915790 GOM915788:GOM915790 GYI915788:GYI915790 HIE915788:HIE915790 HSA915788:HSA915790 IBW915788:IBW915790 ILS915788:ILS915790 IVO915788:IVO915790 JFK915788:JFK915790 JPG915788:JPG915790 JZC915788:JZC915790 KIY915788:KIY915790 KSU915788:KSU915790 LCQ915788:LCQ915790 LMM915788:LMM915790 LWI915788:LWI915790 MGE915788:MGE915790 MQA915788:MQA915790 MZW915788:MZW915790 NJS915788:NJS915790 NTO915788:NTO915790 ODK915788:ODK915790 ONG915788:ONG915790 OXC915788:OXC915790 PGY915788:PGY915790 PQU915788:PQU915790 QAQ915788:QAQ915790 QKM915788:QKM915790 QUI915788:QUI915790 REE915788:REE915790 ROA915788:ROA915790 RXW915788:RXW915790 SHS915788:SHS915790 SRO915788:SRO915790 TBK915788:TBK915790 TLG915788:TLG915790 TVC915788:TVC915790 UEY915788:UEY915790 UOU915788:UOU915790 UYQ915788:UYQ915790 VIM915788:VIM915790 VSI915788:VSI915790 WCE915788:WCE915790 WMA915788:WMA915790 WVW915788:WVW915790 O981324:O981326 JK981324:JK981326 TG981324:TG981326 ADC981324:ADC981326 AMY981324:AMY981326 AWU981324:AWU981326 BGQ981324:BGQ981326 BQM981324:BQM981326 CAI981324:CAI981326 CKE981324:CKE981326 CUA981324:CUA981326 DDW981324:DDW981326 DNS981324:DNS981326 DXO981324:DXO981326 EHK981324:EHK981326 ERG981324:ERG981326 FBC981324:FBC981326 FKY981324:FKY981326 FUU981324:FUU981326 GEQ981324:GEQ981326 GOM981324:GOM981326 GYI981324:GYI981326 HIE981324:HIE981326 HSA981324:HSA981326 IBW981324:IBW981326 ILS981324:ILS981326 IVO981324:IVO981326 JFK981324:JFK981326 JPG981324:JPG981326 JZC981324:JZC981326 KIY981324:KIY981326 KSU981324:KSU981326 LCQ981324:LCQ981326 LMM981324:LMM981326 LWI981324:LWI981326 MGE981324:MGE981326 MQA981324:MQA981326 MZW981324:MZW981326 NJS981324:NJS981326 NTO981324:NTO981326 ODK981324:ODK981326 ONG981324:ONG981326 OXC981324:OXC981326 PGY981324:PGY981326 PQU981324:PQU981326 QAQ981324:QAQ981326 QKM981324:QKM981326 QUI981324:QUI981326 REE981324:REE981326 ROA981324:ROA981326 RXW981324:RXW981326 SHS981324:SHS981326 SRO981324:SRO981326 TBK981324:TBK981326 TLG981324:TLG981326 TVC981324:TVC981326 UEY981324:UEY981326 UOU981324:UOU981326 UYQ981324:UYQ981326 VIM981324:VIM981326 VSI981324:VSI981326 WCE981324:WCE981326 WMA981324:WMA981326 WVW981324:WVW981326 Q63976:Q63977 JM63976:JM63977 TI63976:TI63977 ADE63976:ADE63977 ANA63976:ANA63977 AWW63976:AWW63977 BGS63976:BGS63977 BQO63976:BQO63977 CAK63976:CAK63977 CKG63976:CKG63977 CUC63976:CUC63977 DDY63976:DDY63977 DNU63976:DNU63977 DXQ63976:DXQ63977 EHM63976:EHM63977 ERI63976:ERI63977 FBE63976:FBE63977 FLA63976:FLA63977 FUW63976:FUW63977 GES63976:GES63977 GOO63976:GOO63977 GYK63976:GYK63977 HIG63976:HIG63977 HSC63976:HSC63977 IBY63976:IBY63977 ILU63976:ILU63977 IVQ63976:IVQ63977 JFM63976:JFM63977 JPI63976:JPI63977 JZE63976:JZE63977 KJA63976:KJA63977 KSW63976:KSW63977 LCS63976:LCS63977 LMO63976:LMO63977 LWK63976:LWK63977 MGG63976:MGG63977 MQC63976:MQC63977 MZY63976:MZY63977 NJU63976:NJU63977 NTQ63976:NTQ63977 ODM63976:ODM63977 ONI63976:ONI63977 OXE63976:OXE63977 PHA63976:PHA63977 PQW63976:PQW63977 QAS63976:QAS63977 QKO63976:QKO63977 QUK63976:QUK63977 REG63976:REG63977 ROC63976:ROC63977 RXY63976:RXY63977 SHU63976:SHU63977 SRQ63976:SRQ63977 TBM63976:TBM63977 TLI63976:TLI63977 TVE63976:TVE63977 UFA63976:UFA63977 UOW63976:UOW63977 UYS63976:UYS63977 VIO63976:VIO63977 VSK63976:VSK63977 WCG63976:WCG63977 WMC63976:WMC63977 WVY63976:WVY63977 Q129512:Q129513 JM129512:JM129513 TI129512:TI129513 ADE129512:ADE129513 ANA129512:ANA129513 AWW129512:AWW129513 BGS129512:BGS129513 BQO129512:BQO129513 CAK129512:CAK129513 CKG129512:CKG129513 CUC129512:CUC129513 DDY129512:DDY129513 DNU129512:DNU129513 DXQ129512:DXQ129513 EHM129512:EHM129513 ERI129512:ERI129513 FBE129512:FBE129513 FLA129512:FLA129513 FUW129512:FUW129513 GES129512:GES129513 GOO129512:GOO129513 GYK129512:GYK129513 HIG129512:HIG129513 HSC129512:HSC129513 IBY129512:IBY129513 ILU129512:ILU129513 IVQ129512:IVQ129513 JFM129512:JFM129513 JPI129512:JPI129513 JZE129512:JZE129513 KJA129512:KJA129513 KSW129512:KSW129513 LCS129512:LCS129513 LMO129512:LMO129513 LWK129512:LWK129513 MGG129512:MGG129513 MQC129512:MQC129513 MZY129512:MZY129513 NJU129512:NJU129513 NTQ129512:NTQ129513 ODM129512:ODM129513 ONI129512:ONI129513 OXE129512:OXE129513 PHA129512:PHA129513 PQW129512:PQW129513 QAS129512:QAS129513 QKO129512:QKO129513 QUK129512:QUK129513 REG129512:REG129513 ROC129512:ROC129513 RXY129512:RXY129513 SHU129512:SHU129513 SRQ129512:SRQ129513 TBM129512:TBM129513 TLI129512:TLI129513 TVE129512:TVE129513 UFA129512:UFA129513 UOW129512:UOW129513 UYS129512:UYS129513 VIO129512:VIO129513 VSK129512:VSK129513 WCG129512:WCG129513 WMC129512:WMC129513 WVY129512:WVY129513 Q195048:Q195049 JM195048:JM195049 TI195048:TI195049 ADE195048:ADE195049 ANA195048:ANA195049 AWW195048:AWW195049 BGS195048:BGS195049 BQO195048:BQO195049 CAK195048:CAK195049 CKG195048:CKG195049 CUC195048:CUC195049 DDY195048:DDY195049 DNU195048:DNU195049 DXQ195048:DXQ195049 EHM195048:EHM195049 ERI195048:ERI195049 FBE195048:FBE195049 FLA195048:FLA195049 FUW195048:FUW195049 GES195048:GES195049 GOO195048:GOO195049 GYK195048:GYK195049 HIG195048:HIG195049 HSC195048:HSC195049 IBY195048:IBY195049 ILU195048:ILU195049 IVQ195048:IVQ195049 JFM195048:JFM195049 JPI195048:JPI195049 JZE195048:JZE195049 KJA195048:KJA195049 KSW195048:KSW195049 LCS195048:LCS195049 LMO195048:LMO195049 LWK195048:LWK195049 MGG195048:MGG195049 MQC195048:MQC195049 MZY195048:MZY195049 NJU195048:NJU195049 NTQ195048:NTQ195049 ODM195048:ODM195049 ONI195048:ONI195049 OXE195048:OXE195049 PHA195048:PHA195049 PQW195048:PQW195049 QAS195048:QAS195049 QKO195048:QKO195049 QUK195048:QUK195049 REG195048:REG195049 ROC195048:ROC195049 RXY195048:RXY195049 SHU195048:SHU195049 SRQ195048:SRQ195049 TBM195048:TBM195049 TLI195048:TLI195049 TVE195048:TVE195049 UFA195048:UFA195049 UOW195048:UOW195049 UYS195048:UYS195049 VIO195048:VIO195049 VSK195048:VSK195049 WCG195048:WCG195049 WMC195048:WMC195049 WVY195048:WVY195049 Q260584:Q260585 JM260584:JM260585 TI260584:TI260585 ADE260584:ADE260585 ANA260584:ANA260585 AWW260584:AWW260585 BGS260584:BGS260585 BQO260584:BQO260585 CAK260584:CAK260585 CKG260584:CKG260585 CUC260584:CUC260585 DDY260584:DDY260585 DNU260584:DNU260585 DXQ260584:DXQ260585 EHM260584:EHM260585 ERI260584:ERI260585 FBE260584:FBE260585 FLA260584:FLA260585 FUW260584:FUW260585 GES260584:GES260585 GOO260584:GOO260585 GYK260584:GYK260585 HIG260584:HIG260585 HSC260584:HSC260585 IBY260584:IBY260585 ILU260584:ILU260585 IVQ260584:IVQ260585 JFM260584:JFM260585 JPI260584:JPI260585 JZE260584:JZE260585 KJA260584:KJA260585 KSW260584:KSW260585 LCS260584:LCS260585 LMO260584:LMO260585 LWK260584:LWK260585 MGG260584:MGG260585 MQC260584:MQC260585 MZY260584:MZY260585 NJU260584:NJU260585 NTQ260584:NTQ260585 ODM260584:ODM260585 ONI260584:ONI260585 OXE260584:OXE260585 PHA260584:PHA260585 PQW260584:PQW260585 QAS260584:QAS260585 QKO260584:QKO260585 QUK260584:QUK260585 REG260584:REG260585 ROC260584:ROC260585 RXY260584:RXY260585 SHU260584:SHU260585 SRQ260584:SRQ260585 TBM260584:TBM260585 TLI260584:TLI260585 TVE260584:TVE260585 UFA260584:UFA260585 UOW260584:UOW260585 UYS260584:UYS260585 VIO260584:VIO260585 VSK260584:VSK260585 WCG260584:WCG260585 WMC260584:WMC260585 WVY260584:WVY260585 Q326120:Q326121 JM326120:JM326121 TI326120:TI326121 ADE326120:ADE326121 ANA326120:ANA326121 AWW326120:AWW326121 BGS326120:BGS326121 BQO326120:BQO326121 CAK326120:CAK326121 CKG326120:CKG326121 CUC326120:CUC326121 DDY326120:DDY326121 DNU326120:DNU326121 DXQ326120:DXQ326121 EHM326120:EHM326121 ERI326120:ERI326121 FBE326120:FBE326121 FLA326120:FLA326121 FUW326120:FUW326121 GES326120:GES326121 GOO326120:GOO326121 GYK326120:GYK326121 HIG326120:HIG326121 HSC326120:HSC326121 IBY326120:IBY326121 ILU326120:ILU326121 IVQ326120:IVQ326121 JFM326120:JFM326121 JPI326120:JPI326121 JZE326120:JZE326121 KJA326120:KJA326121 KSW326120:KSW326121 LCS326120:LCS326121 LMO326120:LMO326121 LWK326120:LWK326121 MGG326120:MGG326121 MQC326120:MQC326121 MZY326120:MZY326121 NJU326120:NJU326121 NTQ326120:NTQ326121 ODM326120:ODM326121 ONI326120:ONI326121 OXE326120:OXE326121 PHA326120:PHA326121 PQW326120:PQW326121 QAS326120:QAS326121 QKO326120:QKO326121 QUK326120:QUK326121 REG326120:REG326121 ROC326120:ROC326121 RXY326120:RXY326121 SHU326120:SHU326121 SRQ326120:SRQ326121 TBM326120:TBM326121 TLI326120:TLI326121 TVE326120:TVE326121 UFA326120:UFA326121 UOW326120:UOW326121 UYS326120:UYS326121 VIO326120:VIO326121 VSK326120:VSK326121 WCG326120:WCG326121 WMC326120:WMC326121 WVY326120:WVY326121 Q391656:Q391657 JM391656:JM391657 TI391656:TI391657 ADE391656:ADE391657 ANA391656:ANA391657 AWW391656:AWW391657 BGS391656:BGS391657 BQO391656:BQO391657 CAK391656:CAK391657 CKG391656:CKG391657 CUC391656:CUC391657 DDY391656:DDY391657 DNU391656:DNU391657 DXQ391656:DXQ391657 EHM391656:EHM391657 ERI391656:ERI391657 FBE391656:FBE391657 FLA391656:FLA391657 FUW391656:FUW391657 GES391656:GES391657 GOO391656:GOO391657 GYK391656:GYK391657 HIG391656:HIG391657 HSC391656:HSC391657 IBY391656:IBY391657 ILU391656:ILU391657 IVQ391656:IVQ391657 JFM391656:JFM391657 JPI391656:JPI391657 JZE391656:JZE391657 KJA391656:KJA391657 KSW391656:KSW391657 LCS391656:LCS391657 LMO391656:LMO391657 LWK391656:LWK391657 MGG391656:MGG391657 MQC391656:MQC391657 MZY391656:MZY391657 NJU391656:NJU391657 NTQ391656:NTQ391657 ODM391656:ODM391657 ONI391656:ONI391657 OXE391656:OXE391657 PHA391656:PHA391657 PQW391656:PQW391657 QAS391656:QAS391657 QKO391656:QKO391657 QUK391656:QUK391657 REG391656:REG391657 ROC391656:ROC391657 RXY391656:RXY391657 SHU391656:SHU391657 SRQ391656:SRQ391657 TBM391656:TBM391657 TLI391656:TLI391657 TVE391656:TVE391657 UFA391656:UFA391657 UOW391656:UOW391657 UYS391656:UYS391657 VIO391656:VIO391657 VSK391656:VSK391657 WCG391656:WCG391657 WMC391656:WMC391657 WVY391656:WVY391657 Q457192:Q457193 JM457192:JM457193 TI457192:TI457193 ADE457192:ADE457193 ANA457192:ANA457193 AWW457192:AWW457193 BGS457192:BGS457193 BQO457192:BQO457193 CAK457192:CAK457193 CKG457192:CKG457193 CUC457192:CUC457193 DDY457192:DDY457193 DNU457192:DNU457193 DXQ457192:DXQ457193 EHM457192:EHM457193 ERI457192:ERI457193 FBE457192:FBE457193 FLA457192:FLA457193 FUW457192:FUW457193 GES457192:GES457193 GOO457192:GOO457193 GYK457192:GYK457193 HIG457192:HIG457193 HSC457192:HSC457193 IBY457192:IBY457193 ILU457192:ILU457193 IVQ457192:IVQ457193 JFM457192:JFM457193 JPI457192:JPI457193 JZE457192:JZE457193 KJA457192:KJA457193 KSW457192:KSW457193 LCS457192:LCS457193 LMO457192:LMO457193 LWK457192:LWK457193 MGG457192:MGG457193 MQC457192:MQC457193 MZY457192:MZY457193 NJU457192:NJU457193 NTQ457192:NTQ457193 ODM457192:ODM457193 ONI457192:ONI457193 OXE457192:OXE457193 PHA457192:PHA457193 PQW457192:PQW457193 QAS457192:QAS457193 QKO457192:QKO457193 QUK457192:QUK457193 REG457192:REG457193 ROC457192:ROC457193 RXY457192:RXY457193 SHU457192:SHU457193 SRQ457192:SRQ457193 TBM457192:TBM457193 TLI457192:TLI457193 TVE457192:TVE457193 UFA457192:UFA457193 UOW457192:UOW457193 UYS457192:UYS457193 VIO457192:VIO457193 VSK457192:VSK457193 WCG457192:WCG457193 WMC457192:WMC457193 WVY457192:WVY457193 Q522728:Q522729 JM522728:JM522729 TI522728:TI522729 ADE522728:ADE522729 ANA522728:ANA522729 AWW522728:AWW522729 BGS522728:BGS522729 BQO522728:BQO522729 CAK522728:CAK522729 CKG522728:CKG522729 CUC522728:CUC522729 DDY522728:DDY522729 DNU522728:DNU522729 DXQ522728:DXQ522729 EHM522728:EHM522729 ERI522728:ERI522729 FBE522728:FBE522729 FLA522728:FLA522729 FUW522728:FUW522729 GES522728:GES522729 GOO522728:GOO522729 GYK522728:GYK522729 HIG522728:HIG522729 HSC522728:HSC522729 IBY522728:IBY522729 ILU522728:ILU522729 IVQ522728:IVQ522729 JFM522728:JFM522729 JPI522728:JPI522729 JZE522728:JZE522729 KJA522728:KJA522729 KSW522728:KSW522729 LCS522728:LCS522729 LMO522728:LMO522729 LWK522728:LWK522729 MGG522728:MGG522729 MQC522728:MQC522729 MZY522728:MZY522729 NJU522728:NJU522729 NTQ522728:NTQ522729 ODM522728:ODM522729 ONI522728:ONI522729 OXE522728:OXE522729 PHA522728:PHA522729 PQW522728:PQW522729 QAS522728:QAS522729 QKO522728:QKO522729 QUK522728:QUK522729 REG522728:REG522729 ROC522728:ROC522729 RXY522728:RXY522729 SHU522728:SHU522729 SRQ522728:SRQ522729 TBM522728:TBM522729 TLI522728:TLI522729 TVE522728:TVE522729 UFA522728:UFA522729 UOW522728:UOW522729 UYS522728:UYS522729 VIO522728:VIO522729 VSK522728:VSK522729 WCG522728:WCG522729 WMC522728:WMC522729 WVY522728:WVY522729 Q588264:Q588265 JM588264:JM588265 TI588264:TI588265 ADE588264:ADE588265 ANA588264:ANA588265 AWW588264:AWW588265 BGS588264:BGS588265 BQO588264:BQO588265 CAK588264:CAK588265 CKG588264:CKG588265 CUC588264:CUC588265 DDY588264:DDY588265 DNU588264:DNU588265 DXQ588264:DXQ588265 EHM588264:EHM588265 ERI588264:ERI588265 FBE588264:FBE588265 FLA588264:FLA588265 FUW588264:FUW588265 GES588264:GES588265 GOO588264:GOO588265 GYK588264:GYK588265 HIG588264:HIG588265 HSC588264:HSC588265 IBY588264:IBY588265 ILU588264:ILU588265 IVQ588264:IVQ588265 JFM588264:JFM588265 JPI588264:JPI588265 JZE588264:JZE588265 KJA588264:KJA588265 KSW588264:KSW588265 LCS588264:LCS588265 LMO588264:LMO588265 LWK588264:LWK588265 MGG588264:MGG588265 MQC588264:MQC588265 MZY588264:MZY588265 NJU588264:NJU588265 NTQ588264:NTQ588265 ODM588264:ODM588265 ONI588264:ONI588265 OXE588264:OXE588265 PHA588264:PHA588265 PQW588264:PQW588265 QAS588264:QAS588265 QKO588264:QKO588265 QUK588264:QUK588265 REG588264:REG588265 ROC588264:ROC588265 RXY588264:RXY588265 SHU588264:SHU588265 SRQ588264:SRQ588265 TBM588264:TBM588265 TLI588264:TLI588265 TVE588264:TVE588265 UFA588264:UFA588265 UOW588264:UOW588265 UYS588264:UYS588265 VIO588264:VIO588265 VSK588264:VSK588265 WCG588264:WCG588265 WMC588264:WMC588265 WVY588264:WVY588265 Q653800:Q653801 JM653800:JM653801 TI653800:TI653801 ADE653800:ADE653801 ANA653800:ANA653801 AWW653800:AWW653801 BGS653800:BGS653801 BQO653800:BQO653801 CAK653800:CAK653801 CKG653800:CKG653801 CUC653800:CUC653801 DDY653800:DDY653801 DNU653800:DNU653801 DXQ653800:DXQ653801 EHM653800:EHM653801 ERI653800:ERI653801 FBE653800:FBE653801 FLA653800:FLA653801 FUW653800:FUW653801 GES653800:GES653801 GOO653800:GOO653801 GYK653800:GYK653801 HIG653800:HIG653801 HSC653800:HSC653801 IBY653800:IBY653801 ILU653800:ILU653801 IVQ653800:IVQ653801 JFM653800:JFM653801 JPI653800:JPI653801 JZE653800:JZE653801 KJA653800:KJA653801 KSW653800:KSW653801 LCS653800:LCS653801 LMO653800:LMO653801 LWK653800:LWK653801 MGG653800:MGG653801 MQC653800:MQC653801 MZY653800:MZY653801 NJU653800:NJU653801 NTQ653800:NTQ653801 ODM653800:ODM653801 ONI653800:ONI653801 OXE653800:OXE653801 PHA653800:PHA653801 PQW653800:PQW653801 QAS653800:QAS653801 QKO653800:QKO653801 QUK653800:QUK653801 REG653800:REG653801 ROC653800:ROC653801 RXY653800:RXY653801 SHU653800:SHU653801 SRQ653800:SRQ653801 TBM653800:TBM653801 TLI653800:TLI653801 TVE653800:TVE653801 UFA653800:UFA653801 UOW653800:UOW653801 UYS653800:UYS653801 VIO653800:VIO653801 VSK653800:VSK653801 WCG653800:WCG653801 WMC653800:WMC653801 WVY653800:WVY653801 Q719336:Q719337 JM719336:JM719337 TI719336:TI719337 ADE719336:ADE719337 ANA719336:ANA719337 AWW719336:AWW719337 BGS719336:BGS719337 BQO719336:BQO719337 CAK719336:CAK719337 CKG719336:CKG719337 CUC719336:CUC719337 DDY719336:DDY719337 DNU719336:DNU719337 DXQ719336:DXQ719337 EHM719336:EHM719337 ERI719336:ERI719337 FBE719336:FBE719337 FLA719336:FLA719337 FUW719336:FUW719337 GES719336:GES719337 GOO719336:GOO719337 GYK719336:GYK719337 HIG719336:HIG719337 HSC719336:HSC719337 IBY719336:IBY719337 ILU719336:ILU719337 IVQ719336:IVQ719337 JFM719336:JFM719337 JPI719336:JPI719337 JZE719336:JZE719337 KJA719336:KJA719337 KSW719336:KSW719337 LCS719336:LCS719337 LMO719336:LMO719337 LWK719336:LWK719337 MGG719336:MGG719337 MQC719336:MQC719337 MZY719336:MZY719337 NJU719336:NJU719337 NTQ719336:NTQ719337 ODM719336:ODM719337 ONI719336:ONI719337 OXE719336:OXE719337 PHA719336:PHA719337 PQW719336:PQW719337 QAS719336:QAS719337 QKO719336:QKO719337 QUK719336:QUK719337 REG719336:REG719337 ROC719336:ROC719337 RXY719336:RXY719337 SHU719336:SHU719337 SRQ719336:SRQ719337 TBM719336:TBM719337 TLI719336:TLI719337 TVE719336:TVE719337 UFA719336:UFA719337 UOW719336:UOW719337 UYS719336:UYS719337 VIO719336:VIO719337 VSK719336:VSK719337 WCG719336:WCG719337 WMC719336:WMC719337 WVY719336:WVY719337 Q784872:Q784873 JM784872:JM784873 TI784872:TI784873 ADE784872:ADE784873 ANA784872:ANA784873 AWW784872:AWW784873 BGS784872:BGS784873 BQO784872:BQO784873 CAK784872:CAK784873 CKG784872:CKG784873 CUC784872:CUC784873 DDY784872:DDY784873 DNU784872:DNU784873 DXQ784872:DXQ784873 EHM784872:EHM784873 ERI784872:ERI784873 FBE784872:FBE784873 FLA784872:FLA784873 FUW784872:FUW784873 GES784872:GES784873 GOO784872:GOO784873 GYK784872:GYK784873 HIG784872:HIG784873 HSC784872:HSC784873 IBY784872:IBY784873 ILU784872:ILU784873 IVQ784872:IVQ784873 JFM784872:JFM784873 JPI784872:JPI784873 JZE784872:JZE784873 KJA784872:KJA784873 KSW784872:KSW784873 LCS784872:LCS784873 LMO784872:LMO784873 LWK784872:LWK784873 MGG784872:MGG784873 MQC784872:MQC784873 MZY784872:MZY784873 NJU784872:NJU784873 NTQ784872:NTQ784873 ODM784872:ODM784873 ONI784872:ONI784873 OXE784872:OXE784873 PHA784872:PHA784873 PQW784872:PQW784873 QAS784872:QAS784873 QKO784872:QKO784873 QUK784872:QUK784873 REG784872:REG784873 ROC784872:ROC784873 RXY784872:RXY784873 SHU784872:SHU784873 SRQ784872:SRQ784873 TBM784872:TBM784873 TLI784872:TLI784873 TVE784872:TVE784873 UFA784872:UFA784873 UOW784872:UOW784873 UYS784872:UYS784873 VIO784872:VIO784873 VSK784872:VSK784873 WCG784872:WCG784873 WMC784872:WMC784873 WVY784872:WVY784873 Q850408:Q850409 JM850408:JM850409 TI850408:TI850409 ADE850408:ADE850409 ANA850408:ANA850409 AWW850408:AWW850409 BGS850408:BGS850409 BQO850408:BQO850409 CAK850408:CAK850409 CKG850408:CKG850409 CUC850408:CUC850409 DDY850408:DDY850409 DNU850408:DNU850409 DXQ850408:DXQ850409 EHM850408:EHM850409 ERI850408:ERI850409 FBE850408:FBE850409 FLA850408:FLA850409 FUW850408:FUW850409 GES850408:GES850409 GOO850408:GOO850409 GYK850408:GYK850409 HIG850408:HIG850409 HSC850408:HSC850409 IBY850408:IBY850409 ILU850408:ILU850409 IVQ850408:IVQ850409 JFM850408:JFM850409 JPI850408:JPI850409 JZE850408:JZE850409 KJA850408:KJA850409 KSW850408:KSW850409 LCS850408:LCS850409 LMO850408:LMO850409 LWK850408:LWK850409 MGG850408:MGG850409 MQC850408:MQC850409 MZY850408:MZY850409 NJU850408:NJU850409 NTQ850408:NTQ850409 ODM850408:ODM850409 ONI850408:ONI850409 OXE850408:OXE850409 PHA850408:PHA850409 PQW850408:PQW850409 QAS850408:QAS850409 QKO850408:QKO850409 QUK850408:QUK850409 REG850408:REG850409 ROC850408:ROC850409 RXY850408:RXY850409 SHU850408:SHU850409 SRQ850408:SRQ850409 TBM850408:TBM850409 TLI850408:TLI850409 TVE850408:TVE850409 UFA850408:UFA850409 UOW850408:UOW850409 UYS850408:UYS850409 VIO850408:VIO850409 VSK850408:VSK850409 WCG850408:WCG850409 WMC850408:WMC850409 WVY850408:WVY850409 Q915944:Q915945 JM915944:JM915945 TI915944:TI915945 ADE915944:ADE915945 ANA915944:ANA915945 AWW915944:AWW915945 BGS915944:BGS915945 BQO915944:BQO915945 CAK915944:CAK915945 CKG915944:CKG915945 CUC915944:CUC915945 DDY915944:DDY915945 DNU915944:DNU915945 DXQ915944:DXQ915945 EHM915944:EHM915945 ERI915944:ERI915945 FBE915944:FBE915945 FLA915944:FLA915945 FUW915944:FUW915945 GES915944:GES915945 GOO915944:GOO915945 GYK915944:GYK915945 HIG915944:HIG915945 HSC915944:HSC915945 IBY915944:IBY915945 ILU915944:ILU915945 IVQ915944:IVQ915945 JFM915944:JFM915945 JPI915944:JPI915945 JZE915944:JZE915945 KJA915944:KJA915945 KSW915944:KSW915945 LCS915944:LCS915945 LMO915944:LMO915945 LWK915944:LWK915945 MGG915944:MGG915945 MQC915944:MQC915945 MZY915944:MZY915945 NJU915944:NJU915945 NTQ915944:NTQ915945 ODM915944:ODM915945 ONI915944:ONI915945 OXE915944:OXE915945 PHA915944:PHA915945 PQW915944:PQW915945 QAS915944:QAS915945 QKO915944:QKO915945 QUK915944:QUK915945 REG915944:REG915945 ROC915944:ROC915945 RXY915944:RXY915945 SHU915944:SHU915945 SRQ915944:SRQ915945 TBM915944:TBM915945 TLI915944:TLI915945 TVE915944:TVE915945 UFA915944:UFA915945 UOW915944:UOW915945 UYS915944:UYS915945 VIO915944:VIO915945 VSK915944:VSK915945 WCG915944:WCG915945 WMC915944:WMC915945 WVY915944:WVY915945 Q981480:Q981481 JM981480:JM981481 TI981480:TI981481 ADE981480:ADE981481 ANA981480:ANA981481 AWW981480:AWW981481 BGS981480:BGS981481 BQO981480:BQO981481 CAK981480:CAK981481 CKG981480:CKG981481 CUC981480:CUC981481 DDY981480:DDY981481 DNU981480:DNU981481 DXQ981480:DXQ981481 EHM981480:EHM981481 ERI981480:ERI981481 FBE981480:FBE981481 FLA981480:FLA981481 FUW981480:FUW981481 GES981480:GES981481 GOO981480:GOO981481 GYK981480:GYK981481 HIG981480:HIG981481 HSC981480:HSC981481 IBY981480:IBY981481 ILU981480:ILU981481 IVQ981480:IVQ981481 JFM981480:JFM981481 JPI981480:JPI981481 JZE981480:JZE981481 KJA981480:KJA981481 KSW981480:KSW981481 LCS981480:LCS981481 LMO981480:LMO981481 LWK981480:LWK981481 MGG981480:MGG981481 MQC981480:MQC981481 MZY981480:MZY981481 NJU981480:NJU981481 NTQ981480:NTQ981481 ODM981480:ODM981481 ONI981480:ONI981481 OXE981480:OXE981481 PHA981480:PHA981481 PQW981480:PQW981481 QAS981480:QAS981481 QKO981480:QKO981481 QUK981480:QUK981481 REG981480:REG981481 ROC981480:ROC981481 RXY981480:RXY981481 SHU981480:SHU981481 SRQ981480:SRQ981481 TBM981480:TBM981481 TLI981480:TLI981481 TVE981480:TVE981481 UFA981480:UFA981481 UOW981480:UOW981481 UYS981480:UYS981481 VIO981480:VIO981481 VSK981480:VSK981481 WCG981480:WCG981481 WMC981480:WMC981481 WVY981480:WVY981481 Q64002:Q64003 JM64002:JM64003 TI64002:TI64003 ADE64002:ADE64003 ANA64002:ANA64003 AWW64002:AWW64003 BGS64002:BGS64003 BQO64002:BQO64003 CAK64002:CAK64003 CKG64002:CKG64003 CUC64002:CUC64003 DDY64002:DDY64003 DNU64002:DNU64003 DXQ64002:DXQ64003 EHM64002:EHM64003 ERI64002:ERI64003 FBE64002:FBE64003 FLA64002:FLA64003 FUW64002:FUW64003 GES64002:GES64003 GOO64002:GOO64003 GYK64002:GYK64003 HIG64002:HIG64003 HSC64002:HSC64003 IBY64002:IBY64003 ILU64002:ILU64003 IVQ64002:IVQ64003 JFM64002:JFM64003 JPI64002:JPI64003 JZE64002:JZE64003 KJA64002:KJA64003 KSW64002:KSW64003 LCS64002:LCS64003 LMO64002:LMO64003 LWK64002:LWK64003 MGG64002:MGG64003 MQC64002:MQC64003 MZY64002:MZY64003 NJU64002:NJU64003 NTQ64002:NTQ64003 ODM64002:ODM64003 ONI64002:ONI64003 OXE64002:OXE64003 PHA64002:PHA64003 PQW64002:PQW64003 QAS64002:QAS64003 QKO64002:QKO64003 QUK64002:QUK64003 REG64002:REG64003 ROC64002:ROC64003 RXY64002:RXY64003 SHU64002:SHU64003 SRQ64002:SRQ64003 TBM64002:TBM64003 TLI64002:TLI64003 TVE64002:TVE64003 UFA64002:UFA64003 UOW64002:UOW64003 UYS64002:UYS64003 VIO64002:VIO64003 VSK64002:VSK64003 WCG64002:WCG64003 WMC64002:WMC64003 WVY64002:WVY64003 Q129538:Q129539 JM129538:JM129539 TI129538:TI129539 ADE129538:ADE129539 ANA129538:ANA129539 AWW129538:AWW129539 BGS129538:BGS129539 BQO129538:BQO129539 CAK129538:CAK129539 CKG129538:CKG129539 CUC129538:CUC129539 DDY129538:DDY129539 DNU129538:DNU129539 DXQ129538:DXQ129539 EHM129538:EHM129539 ERI129538:ERI129539 FBE129538:FBE129539 FLA129538:FLA129539 FUW129538:FUW129539 GES129538:GES129539 GOO129538:GOO129539 GYK129538:GYK129539 HIG129538:HIG129539 HSC129538:HSC129539 IBY129538:IBY129539 ILU129538:ILU129539 IVQ129538:IVQ129539 JFM129538:JFM129539 JPI129538:JPI129539 JZE129538:JZE129539 KJA129538:KJA129539 KSW129538:KSW129539 LCS129538:LCS129539 LMO129538:LMO129539 LWK129538:LWK129539 MGG129538:MGG129539 MQC129538:MQC129539 MZY129538:MZY129539 NJU129538:NJU129539 NTQ129538:NTQ129539 ODM129538:ODM129539 ONI129538:ONI129539 OXE129538:OXE129539 PHA129538:PHA129539 PQW129538:PQW129539 QAS129538:QAS129539 QKO129538:QKO129539 QUK129538:QUK129539 REG129538:REG129539 ROC129538:ROC129539 RXY129538:RXY129539 SHU129538:SHU129539 SRQ129538:SRQ129539 TBM129538:TBM129539 TLI129538:TLI129539 TVE129538:TVE129539 UFA129538:UFA129539 UOW129538:UOW129539 UYS129538:UYS129539 VIO129538:VIO129539 VSK129538:VSK129539 WCG129538:WCG129539 WMC129538:WMC129539 WVY129538:WVY129539 Q195074:Q195075 JM195074:JM195075 TI195074:TI195075 ADE195074:ADE195075 ANA195074:ANA195075 AWW195074:AWW195075 BGS195074:BGS195075 BQO195074:BQO195075 CAK195074:CAK195075 CKG195074:CKG195075 CUC195074:CUC195075 DDY195074:DDY195075 DNU195074:DNU195075 DXQ195074:DXQ195075 EHM195074:EHM195075 ERI195074:ERI195075 FBE195074:FBE195075 FLA195074:FLA195075 FUW195074:FUW195075 GES195074:GES195075 GOO195074:GOO195075 GYK195074:GYK195075 HIG195074:HIG195075 HSC195074:HSC195075 IBY195074:IBY195075 ILU195074:ILU195075 IVQ195074:IVQ195075 JFM195074:JFM195075 JPI195074:JPI195075 JZE195074:JZE195075 KJA195074:KJA195075 KSW195074:KSW195075 LCS195074:LCS195075 LMO195074:LMO195075 LWK195074:LWK195075 MGG195074:MGG195075 MQC195074:MQC195075 MZY195074:MZY195075 NJU195074:NJU195075 NTQ195074:NTQ195075 ODM195074:ODM195075 ONI195074:ONI195075 OXE195074:OXE195075 PHA195074:PHA195075 PQW195074:PQW195075 QAS195074:QAS195075 QKO195074:QKO195075 QUK195074:QUK195075 REG195074:REG195075 ROC195074:ROC195075 RXY195074:RXY195075 SHU195074:SHU195075 SRQ195074:SRQ195075 TBM195074:TBM195075 TLI195074:TLI195075 TVE195074:TVE195075 UFA195074:UFA195075 UOW195074:UOW195075 UYS195074:UYS195075 VIO195074:VIO195075 VSK195074:VSK195075 WCG195074:WCG195075 WMC195074:WMC195075 WVY195074:WVY195075 Q260610:Q260611 JM260610:JM260611 TI260610:TI260611 ADE260610:ADE260611 ANA260610:ANA260611 AWW260610:AWW260611 BGS260610:BGS260611 BQO260610:BQO260611 CAK260610:CAK260611 CKG260610:CKG260611 CUC260610:CUC260611 DDY260610:DDY260611 DNU260610:DNU260611 DXQ260610:DXQ260611 EHM260610:EHM260611 ERI260610:ERI260611 FBE260610:FBE260611 FLA260610:FLA260611 FUW260610:FUW260611 GES260610:GES260611 GOO260610:GOO260611 GYK260610:GYK260611 HIG260610:HIG260611 HSC260610:HSC260611 IBY260610:IBY260611 ILU260610:ILU260611 IVQ260610:IVQ260611 JFM260610:JFM260611 JPI260610:JPI260611 JZE260610:JZE260611 KJA260610:KJA260611 KSW260610:KSW260611 LCS260610:LCS260611 LMO260610:LMO260611 LWK260610:LWK260611 MGG260610:MGG260611 MQC260610:MQC260611 MZY260610:MZY260611 NJU260610:NJU260611 NTQ260610:NTQ260611 ODM260610:ODM260611 ONI260610:ONI260611 OXE260610:OXE260611 PHA260610:PHA260611 PQW260610:PQW260611 QAS260610:QAS260611 QKO260610:QKO260611 QUK260610:QUK260611 REG260610:REG260611 ROC260610:ROC260611 RXY260610:RXY260611 SHU260610:SHU260611 SRQ260610:SRQ260611 TBM260610:TBM260611 TLI260610:TLI260611 TVE260610:TVE260611 UFA260610:UFA260611 UOW260610:UOW260611 UYS260610:UYS260611 VIO260610:VIO260611 VSK260610:VSK260611 WCG260610:WCG260611 WMC260610:WMC260611 WVY260610:WVY260611 Q326146:Q326147 JM326146:JM326147 TI326146:TI326147 ADE326146:ADE326147 ANA326146:ANA326147 AWW326146:AWW326147 BGS326146:BGS326147 BQO326146:BQO326147 CAK326146:CAK326147 CKG326146:CKG326147 CUC326146:CUC326147 DDY326146:DDY326147 DNU326146:DNU326147 DXQ326146:DXQ326147 EHM326146:EHM326147 ERI326146:ERI326147 FBE326146:FBE326147 FLA326146:FLA326147 FUW326146:FUW326147 GES326146:GES326147 GOO326146:GOO326147 GYK326146:GYK326147 HIG326146:HIG326147 HSC326146:HSC326147 IBY326146:IBY326147 ILU326146:ILU326147 IVQ326146:IVQ326147 JFM326146:JFM326147 JPI326146:JPI326147 JZE326146:JZE326147 KJA326146:KJA326147 KSW326146:KSW326147 LCS326146:LCS326147 LMO326146:LMO326147 LWK326146:LWK326147 MGG326146:MGG326147 MQC326146:MQC326147 MZY326146:MZY326147 NJU326146:NJU326147 NTQ326146:NTQ326147 ODM326146:ODM326147 ONI326146:ONI326147 OXE326146:OXE326147 PHA326146:PHA326147 PQW326146:PQW326147 QAS326146:QAS326147 QKO326146:QKO326147 QUK326146:QUK326147 REG326146:REG326147 ROC326146:ROC326147 RXY326146:RXY326147 SHU326146:SHU326147 SRQ326146:SRQ326147 TBM326146:TBM326147 TLI326146:TLI326147 TVE326146:TVE326147 UFA326146:UFA326147 UOW326146:UOW326147 UYS326146:UYS326147 VIO326146:VIO326147 VSK326146:VSK326147 WCG326146:WCG326147 WMC326146:WMC326147 WVY326146:WVY326147 Q391682:Q391683 JM391682:JM391683 TI391682:TI391683 ADE391682:ADE391683 ANA391682:ANA391683 AWW391682:AWW391683 BGS391682:BGS391683 BQO391682:BQO391683 CAK391682:CAK391683 CKG391682:CKG391683 CUC391682:CUC391683 DDY391682:DDY391683 DNU391682:DNU391683 DXQ391682:DXQ391683 EHM391682:EHM391683 ERI391682:ERI391683 FBE391682:FBE391683 FLA391682:FLA391683 FUW391682:FUW391683 GES391682:GES391683 GOO391682:GOO391683 GYK391682:GYK391683 HIG391682:HIG391683 HSC391682:HSC391683 IBY391682:IBY391683 ILU391682:ILU391683 IVQ391682:IVQ391683 JFM391682:JFM391683 JPI391682:JPI391683 JZE391682:JZE391683 KJA391682:KJA391683 KSW391682:KSW391683 LCS391682:LCS391683 LMO391682:LMO391683 LWK391682:LWK391683 MGG391682:MGG391683 MQC391682:MQC391683 MZY391682:MZY391683 NJU391682:NJU391683 NTQ391682:NTQ391683 ODM391682:ODM391683 ONI391682:ONI391683 OXE391682:OXE391683 PHA391682:PHA391683 PQW391682:PQW391683 QAS391682:QAS391683 QKO391682:QKO391683 QUK391682:QUK391683 REG391682:REG391683 ROC391682:ROC391683 RXY391682:RXY391683 SHU391682:SHU391683 SRQ391682:SRQ391683 TBM391682:TBM391683 TLI391682:TLI391683 TVE391682:TVE391683 UFA391682:UFA391683 UOW391682:UOW391683 UYS391682:UYS391683 VIO391682:VIO391683 VSK391682:VSK391683 WCG391682:WCG391683 WMC391682:WMC391683 WVY391682:WVY391683 Q457218:Q457219 JM457218:JM457219 TI457218:TI457219 ADE457218:ADE457219 ANA457218:ANA457219 AWW457218:AWW457219 BGS457218:BGS457219 BQO457218:BQO457219 CAK457218:CAK457219 CKG457218:CKG457219 CUC457218:CUC457219 DDY457218:DDY457219 DNU457218:DNU457219 DXQ457218:DXQ457219 EHM457218:EHM457219 ERI457218:ERI457219 FBE457218:FBE457219 FLA457218:FLA457219 FUW457218:FUW457219 GES457218:GES457219 GOO457218:GOO457219 GYK457218:GYK457219 HIG457218:HIG457219 HSC457218:HSC457219 IBY457218:IBY457219 ILU457218:ILU457219 IVQ457218:IVQ457219 JFM457218:JFM457219 JPI457218:JPI457219 JZE457218:JZE457219 KJA457218:KJA457219 KSW457218:KSW457219 LCS457218:LCS457219 LMO457218:LMO457219 LWK457218:LWK457219 MGG457218:MGG457219 MQC457218:MQC457219 MZY457218:MZY457219 NJU457218:NJU457219 NTQ457218:NTQ457219 ODM457218:ODM457219 ONI457218:ONI457219 OXE457218:OXE457219 PHA457218:PHA457219 PQW457218:PQW457219 QAS457218:QAS457219 QKO457218:QKO457219 QUK457218:QUK457219 REG457218:REG457219 ROC457218:ROC457219 RXY457218:RXY457219 SHU457218:SHU457219 SRQ457218:SRQ457219 TBM457218:TBM457219 TLI457218:TLI457219 TVE457218:TVE457219 UFA457218:UFA457219 UOW457218:UOW457219 UYS457218:UYS457219 VIO457218:VIO457219 VSK457218:VSK457219 WCG457218:WCG457219 WMC457218:WMC457219 WVY457218:WVY457219 Q522754:Q522755 JM522754:JM522755 TI522754:TI522755 ADE522754:ADE522755 ANA522754:ANA522755 AWW522754:AWW522755 BGS522754:BGS522755 BQO522754:BQO522755 CAK522754:CAK522755 CKG522754:CKG522755 CUC522754:CUC522755 DDY522754:DDY522755 DNU522754:DNU522755 DXQ522754:DXQ522755 EHM522754:EHM522755 ERI522754:ERI522755 FBE522754:FBE522755 FLA522754:FLA522755 FUW522754:FUW522755 GES522754:GES522755 GOO522754:GOO522755 GYK522754:GYK522755 HIG522754:HIG522755 HSC522754:HSC522755 IBY522754:IBY522755 ILU522754:ILU522755 IVQ522754:IVQ522755 JFM522754:JFM522755 JPI522754:JPI522755 JZE522754:JZE522755 KJA522754:KJA522755 KSW522754:KSW522755 LCS522754:LCS522755 LMO522754:LMO522755 LWK522754:LWK522755 MGG522754:MGG522755 MQC522754:MQC522755 MZY522754:MZY522755 NJU522754:NJU522755 NTQ522754:NTQ522755 ODM522754:ODM522755 ONI522754:ONI522755 OXE522754:OXE522755 PHA522754:PHA522755 PQW522754:PQW522755 QAS522754:QAS522755 QKO522754:QKO522755 QUK522754:QUK522755 REG522754:REG522755 ROC522754:ROC522755 RXY522754:RXY522755 SHU522754:SHU522755 SRQ522754:SRQ522755 TBM522754:TBM522755 TLI522754:TLI522755 TVE522754:TVE522755 UFA522754:UFA522755 UOW522754:UOW522755 UYS522754:UYS522755 VIO522754:VIO522755 VSK522754:VSK522755 WCG522754:WCG522755 WMC522754:WMC522755 WVY522754:WVY522755 Q588290:Q588291 JM588290:JM588291 TI588290:TI588291 ADE588290:ADE588291 ANA588290:ANA588291 AWW588290:AWW588291 BGS588290:BGS588291 BQO588290:BQO588291 CAK588290:CAK588291 CKG588290:CKG588291 CUC588290:CUC588291 DDY588290:DDY588291 DNU588290:DNU588291 DXQ588290:DXQ588291 EHM588290:EHM588291 ERI588290:ERI588291 FBE588290:FBE588291 FLA588290:FLA588291 FUW588290:FUW588291 GES588290:GES588291 GOO588290:GOO588291 GYK588290:GYK588291 HIG588290:HIG588291 HSC588290:HSC588291 IBY588290:IBY588291 ILU588290:ILU588291 IVQ588290:IVQ588291 JFM588290:JFM588291 JPI588290:JPI588291 JZE588290:JZE588291 KJA588290:KJA588291 KSW588290:KSW588291 LCS588290:LCS588291 LMO588290:LMO588291 LWK588290:LWK588291 MGG588290:MGG588291 MQC588290:MQC588291 MZY588290:MZY588291 NJU588290:NJU588291 NTQ588290:NTQ588291 ODM588290:ODM588291 ONI588290:ONI588291 OXE588290:OXE588291 PHA588290:PHA588291 PQW588290:PQW588291 QAS588290:QAS588291 QKO588290:QKO588291 QUK588290:QUK588291 REG588290:REG588291 ROC588290:ROC588291 RXY588290:RXY588291 SHU588290:SHU588291 SRQ588290:SRQ588291 TBM588290:TBM588291 TLI588290:TLI588291 TVE588290:TVE588291 UFA588290:UFA588291 UOW588290:UOW588291 UYS588290:UYS588291 VIO588290:VIO588291 VSK588290:VSK588291 WCG588290:WCG588291 WMC588290:WMC588291 WVY588290:WVY588291 Q653826:Q653827 JM653826:JM653827 TI653826:TI653827 ADE653826:ADE653827 ANA653826:ANA653827 AWW653826:AWW653827 BGS653826:BGS653827 BQO653826:BQO653827 CAK653826:CAK653827 CKG653826:CKG653827 CUC653826:CUC653827 DDY653826:DDY653827 DNU653826:DNU653827 DXQ653826:DXQ653827 EHM653826:EHM653827 ERI653826:ERI653827 FBE653826:FBE653827 FLA653826:FLA653827 FUW653826:FUW653827 GES653826:GES653827 GOO653826:GOO653827 GYK653826:GYK653827 HIG653826:HIG653827 HSC653826:HSC653827 IBY653826:IBY653827 ILU653826:ILU653827 IVQ653826:IVQ653827 JFM653826:JFM653827 JPI653826:JPI653827 JZE653826:JZE653827 KJA653826:KJA653827 KSW653826:KSW653827 LCS653826:LCS653827 LMO653826:LMO653827 LWK653826:LWK653827 MGG653826:MGG653827 MQC653826:MQC653827 MZY653826:MZY653827 NJU653826:NJU653827 NTQ653826:NTQ653827 ODM653826:ODM653827 ONI653826:ONI653827 OXE653826:OXE653827 PHA653826:PHA653827 PQW653826:PQW653827 QAS653826:QAS653827 QKO653826:QKO653827 QUK653826:QUK653827 REG653826:REG653827 ROC653826:ROC653827 RXY653826:RXY653827 SHU653826:SHU653827 SRQ653826:SRQ653827 TBM653826:TBM653827 TLI653826:TLI653827 TVE653826:TVE653827 UFA653826:UFA653827 UOW653826:UOW653827 UYS653826:UYS653827 VIO653826:VIO653827 VSK653826:VSK653827 WCG653826:WCG653827 WMC653826:WMC653827 WVY653826:WVY653827 Q719362:Q719363 JM719362:JM719363 TI719362:TI719363 ADE719362:ADE719363 ANA719362:ANA719363 AWW719362:AWW719363 BGS719362:BGS719363 BQO719362:BQO719363 CAK719362:CAK719363 CKG719362:CKG719363 CUC719362:CUC719363 DDY719362:DDY719363 DNU719362:DNU719363 DXQ719362:DXQ719363 EHM719362:EHM719363 ERI719362:ERI719363 FBE719362:FBE719363 FLA719362:FLA719363 FUW719362:FUW719363 GES719362:GES719363 GOO719362:GOO719363 GYK719362:GYK719363 HIG719362:HIG719363 HSC719362:HSC719363 IBY719362:IBY719363 ILU719362:ILU719363 IVQ719362:IVQ719363 JFM719362:JFM719363 JPI719362:JPI719363 JZE719362:JZE719363 KJA719362:KJA719363 KSW719362:KSW719363 LCS719362:LCS719363 LMO719362:LMO719363 LWK719362:LWK719363 MGG719362:MGG719363 MQC719362:MQC719363 MZY719362:MZY719363 NJU719362:NJU719363 NTQ719362:NTQ719363 ODM719362:ODM719363 ONI719362:ONI719363 OXE719362:OXE719363 PHA719362:PHA719363 PQW719362:PQW719363 QAS719362:QAS719363 QKO719362:QKO719363 QUK719362:QUK719363 REG719362:REG719363 ROC719362:ROC719363 RXY719362:RXY719363 SHU719362:SHU719363 SRQ719362:SRQ719363 TBM719362:TBM719363 TLI719362:TLI719363 TVE719362:TVE719363 UFA719362:UFA719363 UOW719362:UOW719363 UYS719362:UYS719363 VIO719362:VIO719363 VSK719362:VSK719363 WCG719362:WCG719363 WMC719362:WMC719363 WVY719362:WVY719363 Q784898:Q784899 JM784898:JM784899 TI784898:TI784899 ADE784898:ADE784899 ANA784898:ANA784899 AWW784898:AWW784899 BGS784898:BGS784899 BQO784898:BQO784899 CAK784898:CAK784899 CKG784898:CKG784899 CUC784898:CUC784899 DDY784898:DDY784899 DNU784898:DNU784899 DXQ784898:DXQ784899 EHM784898:EHM784899 ERI784898:ERI784899 FBE784898:FBE784899 FLA784898:FLA784899 FUW784898:FUW784899 GES784898:GES784899 GOO784898:GOO784899 GYK784898:GYK784899 HIG784898:HIG784899 HSC784898:HSC784899 IBY784898:IBY784899 ILU784898:ILU784899 IVQ784898:IVQ784899 JFM784898:JFM784899 JPI784898:JPI784899 JZE784898:JZE784899 KJA784898:KJA784899 KSW784898:KSW784899 LCS784898:LCS784899 LMO784898:LMO784899 LWK784898:LWK784899 MGG784898:MGG784899 MQC784898:MQC784899 MZY784898:MZY784899 NJU784898:NJU784899 NTQ784898:NTQ784899 ODM784898:ODM784899 ONI784898:ONI784899 OXE784898:OXE784899 PHA784898:PHA784899 PQW784898:PQW784899 QAS784898:QAS784899 QKO784898:QKO784899 QUK784898:QUK784899 REG784898:REG784899 ROC784898:ROC784899 RXY784898:RXY784899 SHU784898:SHU784899 SRQ784898:SRQ784899 TBM784898:TBM784899 TLI784898:TLI784899 TVE784898:TVE784899 UFA784898:UFA784899 UOW784898:UOW784899 UYS784898:UYS784899 VIO784898:VIO784899 VSK784898:VSK784899 WCG784898:WCG784899 WMC784898:WMC784899 WVY784898:WVY784899 Q850434:Q850435 JM850434:JM850435 TI850434:TI850435 ADE850434:ADE850435 ANA850434:ANA850435 AWW850434:AWW850435 BGS850434:BGS850435 BQO850434:BQO850435 CAK850434:CAK850435 CKG850434:CKG850435 CUC850434:CUC850435 DDY850434:DDY850435 DNU850434:DNU850435 DXQ850434:DXQ850435 EHM850434:EHM850435 ERI850434:ERI850435 FBE850434:FBE850435 FLA850434:FLA850435 FUW850434:FUW850435 GES850434:GES850435 GOO850434:GOO850435 GYK850434:GYK850435 HIG850434:HIG850435 HSC850434:HSC850435 IBY850434:IBY850435 ILU850434:ILU850435 IVQ850434:IVQ850435 JFM850434:JFM850435 JPI850434:JPI850435 JZE850434:JZE850435 KJA850434:KJA850435 KSW850434:KSW850435 LCS850434:LCS850435 LMO850434:LMO850435 LWK850434:LWK850435 MGG850434:MGG850435 MQC850434:MQC850435 MZY850434:MZY850435 NJU850434:NJU850435 NTQ850434:NTQ850435 ODM850434:ODM850435 ONI850434:ONI850435 OXE850434:OXE850435 PHA850434:PHA850435 PQW850434:PQW850435 QAS850434:QAS850435 QKO850434:QKO850435 QUK850434:QUK850435 REG850434:REG850435 ROC850434:ROC850435 RXY850434:RXY850435 SHU850434:SHU850435 SRQ850434:SRQ850435 TBM850434:TBM850435 TLI850434:TLI850435 TVE850434:TVE850435 UFA850434:UFA850435 UOW850434:UOW850435 UYS850434:UYS850435 VIO850434:VIO850435 VSK850434:VSK850435 WCG850434:WCG850435 WMC850434:WMC850435 WVY850434:WVY850435 Q915970:Q915971 JM915970:JM915971 TI915970:TI915971 ADE915970:ADE915971 ANA915970:ANA915971 AWW915970:AWW915971 BGS915970:BGS915971 BQO915970:BQO915971 CAK915970:CAK915971 CKG915970:CKG915971 CUC915970:CUC915971 DDY915970:DDY915971 DNU915970:DNU915971 DXQ915970:DXQ915971 EHM915970:EHM915971 ERI915970:ERI915971 FBE915970:FBE915971 FLA915970:FLA915971 FUW915970:FUW915971 GES915970:GES915971 GOO915970:GOO915971 GYK915970:GYK915971 HIG915970:HIG915971 HSC915970:HSC915971 IBY915970:IBY915971 ILU915970:ILU915971 IVQ915970:IVQ915971 JFM915970:JFM915971 JPI915970:JPI915971 JZE915970:JZE915971 KJA915970:KJA915971 KSW915970:KSW915971 LCS915970:LCS915971 LMO915970:LMO915971 LWK915970:LWK915971 MGG915970:MGG915971 MQC915970:MQC915971 MZY915970:MZY915971 NJU915970:NJU915971 NTQ915970:NTQ915971 ODM915970:ODM915971 ONI915970:ONI915971 OXE915970:OXE915971 PHA915970:PHA915971 PQW915970:PQW915971 QAS915970:QAS915971 QKO915970:QKO915971 QUK915970:QUK915971 REG915970:REG915971 ROC915970:ROC915971 RXY915970:RXY915971 SHU915970:SHU915971 SRQ915970:SRQ915971 TBM915970:TBM915971 TLI915970:TLI915971 TVE915970:TVE915971 UFA915970:UFA915971 UOW915970:UOW915971 UYS915970:UYS915971 VIO915970:VIO915971 VSK915970:VSK915971 WCG915970:WCG915971 WMC915970:WMC915971 WVY915970:WVY915971 Q981506:Q981507 JM981506:JM981507 TI981506:TI981507 ADE981506:ADE981507 ANA981506:ANA981507 AWW981506:AWW981507 BGS981506:BGS981507 BQO981506:BQO981507 CAK981506:CAK981507 CKG981506:CKG981507 CUC981506:CUC981507 DDY981506:DDY981507 DNU981506:DNU981507 DXQ981506:DXQ981507 EHM981506:EHM981507 ERI981506:ERI981507 FBE981506:FBE981507 FLA981506:FLA981507 FUW981506:FUW981507 GES981506:GES981507 GOO981506:GOO981507 GYK981506:GYK981507 HIG981506:HIG981507 HSC981506:HSC981507 IBY981506:IBY981507 ILU981506:ILU981507 IVQ981506:IVQ981507 JFM981506:JFM981507 JPI981506:JPI981507 JZE981506:JZE981507 KJA981506:KJA981507 KSW981506:KSW981507 LCS981506:LCS981507 LMO981506:LMO981507 LWK981506:LWK981507 MGG981506:MGG981507 MQC981506:MQC981507 MZY981506:MZY981507 NJU981506:NJU981507 NTQ981506:NTQ981507 ODM981506:ODM981507 ONI981506:ONI981507 OXE981506:OXE981507 PHA981506:PHA981507 PQW981506:PQW981507 QAS981506:QAS981507 QKO981506:QKO981507 QUK981506:QUK981507 REG981506:REG981507 ROC981506:ROC981507 RXY981506:RXY981507 SHU981506:SHU981507 SRQ981506:SRQ981507 TBM981506:TBM981507 TLI981506:TLI981507 TVE981506:TVE981507 UFA981506:UFA981507 UOW981506:UOW981507 UYS981506:UYS981507 VIO981506:VIO981507 VSK981506:VSK981507 WCG981506:WCG981507 WMC981506:WMC981507 WVY981506:WVY981507 O64023:O64026 JK64023:JK64026 TG64023:TG64026 ADC64023:ADC64026 AMY64023:AMY64026 AWU64023:AWU64026 BGQ64023:BGQ64026 BQM64023:BQM64026 CAI64023:CAI64026 CKE64023:CKE64026 CUA64023:CUA64026 DDW64023:DDW64026 DNS64023:DNS64026 DXO64023:DXO64026 EHK64023:EHK64026 ERG64023:ERG64026 FBC64023:FBC64026 FKY64023:FKY64026 FUU64023:FUU64026 GEQ64023:GEQ64026 GOM64023:GOM64026 GYI64023:GYI64026 HIE64023:HIE64026 HSA64023:HSA64026 IBW64023:IBW64026 ILS64023:ILS64026 IVO64023:IVO64026 JFK64023:JFK64026 JPG64023:JPG64026 JZC64023:JZC64026 KIY64023:KIY64026 KSU64023:KSU64026 LCQ64023:LCQ64026 LMM64023:LMM64026 LWI64023:LWI64026 MGE64023:MGE64026 MQA64023:MQA64026 MZW64023:MZW64026 NJS64023:NJS64026 NTO64023:NTO64026 ODK64023:ODK64026 ONG64023:ONG64026 OXC64023:OXC64026 PGY64023:PGY64026 PQU64023:PQU64026 QAQ64023:QAQ64026 QKM64023:QKM64026 QUI64023:QUI64026 REE64023:REE64026 ROA64023:ROA64026 RXW64023:RXW64026 SHS64023:SHS64026 SRO64023:SRO64026 TBK64023:TBK64026 TLG64023:TLG64026 TVC64023:TVC64026 UEY64023:UEY64026 UOU64023:UOU64026 UYQ64023:UYQ64026 VIM64023:VIM64026 VSI64023:VSI64026 WCE64023:WCE64026 WMA64023:WMA64026 WVW64023:WVW64026 O129559:O129562 JK129559:JK129562 TG129559:TG129562 ADC129559:ADC129562 AMY129559:AMY129562 AWU129559:AWU129562 BGQ129559:BGQ129562 BQM129559:BQM129562 CAI129559:CAI129562 CKE129559:CKE129562 CUA129559:CUA129562 DDW129559:DDW129562 DNS129559:DNS129562 DXO129559:DXO129562 EHK129559:EHK129562 ERG129559:ERG129562 FBC129559:FBC129562 FKY129559:FKY129562 FUU129559:FUU129562 GEQ129559:GEQ129562 GOM129559:GOM129562 GYI129559:GYI129562 HIE129559:HIE129562 HSA129559:HSA129562 IBW129559:IBW129562 ILS129559:ILS129562 IVO129559:IVO129562 JFK129559:JFK129562 JPG129559:JPG129562 JZC129559:JZC129562 KIY129559:KIY129562 KSU129559:KSU129562 LCQ129559:LCQ129562 LMM129559:LMM129562 LWI129559:LWI129562 MGE129559:MGE129562 MQA129559:MQA129562 MZW129559:MZW129562 NJS129559:NJS129562 NTO129559:NTO129562 ODK129559:ODK129562 ONG129559:ONG129562 OXC129559:OXC129562 PGY129559:PGY129562 PQU129559:PQU129562 QAQ129559:QAQ129562 QKM129559:QKM129562 QUI129559:QUI129562 REE129559:REE129562 ROA129559:ROA129562 RXW129559:RXW129562 SHS129559:SHS129562 SRO129559:SRO129562 TBK129559:TBK129562 TLG129559:TLG129562 TVC129559:TVC129562 UEY129559:UEY129562 UOU129559:UOU129562 UYQ129559:UYQ129562 VIM129559:VIM129562 VSI129559:VSI129562 WCE129559:WCE129562 WMA129559:WMA129562 WVW129559:WVW129562 O195095:O195098 JK195095:JK195098 TG195095:TG195098 ADC195095:ADC195098 AMY195095:AMY195098 AWU195095:AWU195098 BGQ195095:BGQ195098 BQM195095:BQM195098 CAI195095:CAI195098 CKE195095:CKE195098 CUA195095:CUA195098 DDW195095:DDW195098 DNS195095:DNS195098 DXO195095:DXO195098 EHK195095:EHK195098 ERG195095:ERG195098 FBC195095:FBC195098 FKY195095:FKY195098 FUU195095:FUU195098 GEQ195095:GEQ195098 GOM195095:GOM195098 GYI195095:GYI195098 HIE195095:HIE195098 HSA195095:HSA195098 IBW195095:IBW195098 ILS195095:ILS195098 IVO195095:IVO195098 JFK195095:JFK195098 JPG195095:JPG195098 JZC195095:JZC195098 KIY195095:KIY195098 KSU195095:KSU195098 LCQ195095:LCQ195098 LMM195095:LMM195098 LWI195095:LWI195098 MGE195095:MGE195098 MQA195095:MQA195098 MZW195095:MZW195098 NJS195095:NJS195098 NTO195095:NTO195098 ODK195095:ODK195098 ONG195095:ONG195098 OXC195095:OXC195098 PGY195095:PGY195098 PQU195095:PQU195098 QAQ195095:QAQ195098 QKM195095:QKM195098 QUI195095:QUI195098 REE195095:REE195098 ROA195095:ROA195098 RXW195095:RXW195098 SHS195095:SHS195098 SRO195095:SRO195098 TBK195095:TBK195098 TLG195095:TLG195098 TVC195095:TVC195098 UEY195095:UEY195098 UOU195095:UOU195098 UYQ195095:UYQ195098 VIM195095:VIM195098 VSI195095:VSI195098 WCE195095:WCE195098 WMA195095:WMA195098 WVW195095:WVW195098 O260631:O260634 JK260631:JK260634 TG260631:TG260634 ADC260631:ADC260634 AMY260631:AMY260634 AWU260631:AWU260634 BGQ260631:BGQ260634 BQM260631:BQM260634 CAI260631:CAI260634 CKE260631:CKE260634 CUA260631:CUA260634 DDW260631:DDW260634 DNS260631:DNS260634 DXO260631:DXO260634 EHK260631:EHK260634 ERG260631:ERG260634 FBC260631:FBC260634 FKY260631:FKY260634 FUU260631:FUU260634 GEQ260631:GEQ260634 GOM260631:GOM260634 GYI260631:GYI260634 HIE260631:HIE260634 HSA260631:HSA260634 IBW260631:IBW260634 ILS260631:ILS260634 IVO260631:IVO260634 JFK260631:JFK260634 JPG260631:JPG260634 JZC260631:JZC260634 KIY260631:KIY260634 KSU260631:KSU260634 LCQ260631:LCQ260634 LMM260631:LMM260634 LWI260631:LWI260634 MGE260631:MGE260634 MQA260631:MQA260634 MZW260631:MZW260634 NJS260631:NJS260634 NTO260631:NTO260634 ODK260631:ODK260634 ONG260631:ONG260634 OXC260631:OXC260634 PGY260631:PGY260634 PQU260631:PQU260634 QAQ260631:QAQ260634 QKM260631:QKM260634 QUI260631:QUI260634 REE260631:REE260634 ROA260631:ROA260634 RXW260631:RXW260634 SHS260631:SHS260634 SRO260631:SRO260634 TBK260631:TBK260634 TLG260631:TLG260634 TVC260631:TVC260634 UEY260631:UEY260634 UOU260631:UOU260634 UYQ260631:UYQ260634 VIM260631:VIM260634 VSI260631:VSI260634 WCE260631:WCE260634 WMA260631:WMA260634 WVW260631:WVW260634 O326167:O326170 JK326167:JK326170 TG326167:TG326170 ADC326167:ADC326170 AMY326167:AMY326170 AWU326167:AWU326170 BGQ326167:BGQ326170 BQM326167:BQM326170 CAI326167:CAI326170 CKE326167:CKE326170 CUA326167:CUA326170 DDW326167:DDW326170 DNS326167:DNS326170 DXO326167:DXO326170 EHK326167:EHK326170 ERG326167:ERG326170 FBC326167:FBC326170 FKY326167:FKY326170 FUU326167:FUU326170 GEQ326167:GEQ326170 GOM326167:GOM326170 GYI326167:GYI326170 HIE326167:HIE326170 HSA326167:HSA326170 IBW326167:IBW326170 ILS326167:ILS326170 IVO326167:IVO326170 JFK326167:JFK326170 JPG326167:JPG326170 JZC326167:JZC326170 KIY326167:KIY326170 KSU326167:KSU326170 LCQ326167:LCQ326170 LMM326167:LMM326170 LWI326167:LWI326170 MGE326167:MGE326170 MQA326167:MQA326170 MZW326167:MZW326170 NJS326167:NJS326170 NTO326167:NTO326170 ODK326167:ODK326170 ONG326167:ONG326170 OXC326167:OXC326170 PGY326167:PGY326170 PQU326167:PQU326170 QAQ326167:QAQ326170 QKM326167:QKM326170 QUI326167:QUI326170 REE326167:REE326170 ROA326167:ROA326170 RXW326167:RXW326170 SHS326167:SHS326170 SRO326167:SRO326170 TBK326167:TBK326170 TLG326167:TLG326170 TVC326167:TVC326170 UEY326167:UEY326170 UOU326167:UOU326170 UYQ326167:UYQ326170 VIM326167:VIM326170 VSI326167:VSI326170 WCE326167:WCE326170 WMA326167:WMA326170 WVW326167:WVW326170 O391703:O391706 JK391703:JK391706 TG391703:TG391706 ADC391703:ADC391706 AMY391703:AMY391706 AWU391703:AWU391706 BGQ391703:BGQ391706 BQM391703:BQM391706 CAI391703:CAI391706 CKE391703:CKE391706 CUA391703:CUA391706 DDW391703:DDW391706 DNS391703:DNS391706 DXO391703:DXO391706 EHK391703:EHK391706 ERG391703:ERG391706 FBC391703:FBC391706 FKY391703:FKY391706 FUU391703:FUU391706 GEQ391703:GEQ391706 GOM391703:GOM391706 GYI391703:GYI391706 HIE391703:HIE391706 HSA391703:HSA391706 IBW391703:IBW391706 ILS391703:ILS391706 IVO391703:IVO391706 JFK391703:JFK391706 JPG391703:JPG391706 JZC391703:JZC391706 KIY391703:KIY391706 KSU391703:KSU391706 LCQ391703:LCQ391706 LMM391703:LMM391706 LWI391703:LWI391706 MGE391703:MGE391706 MQA391703:MQA391706 MZW391703:MZW391706 NJS391703:NJS391706 NTO391703:NTO391706 ODK391703:ODK391706 ONG391703:ONG391706 OXC391703:OXC391706 PGY391703:PGY391706 PQU391703:PQU391706 QAQ391703:QAQ391706 QKM391703:QKM391706 QUI391703:QUI391706 REE391703:REE391706 ROA391703:ROA391706 RXW391703:RXW391706 SHS391703:SHS391706 SRO391703:SRO391706 TBK391703:TBK391706 TLG391703:TLG391706 TVC391703:TVC391706 UEY391703:UEY391706 UOU391703:UOU391706 UYQ391703:UYQ391706 VIM391703:VIM391706 VSI391703:VSI391706 WCE391703:WCE391706 WMA391703:WMA391706 WVW391703:WVW391706 O457239:O457242 JK457239:JK457242 TG457239:TG457242 ADC457239:ADC457242 AMY457239:AMY457242 AWU457239:AWU457242 BGQ457239:BGQ457242 BQM457239:BQM457242 CAI457239:CAI457242 CKE457239:CKE457242 CUA457239:CUA457242 DDW457239:DDW457242 DNS457239:DNS457242 DXO457239:DXO457242 EHK457239:EHK457242 ERG457239:ERG457242 FBC457239:FBC457242 FKY457239:FKY457242 FUU457239:FUU457242 GEQ457239:GEQ457242 GOM457239:GOM457242 GYI457239:GYI457242 HIE457239:HIE457242 HSA457239:HSA457242 IBW457239:IBW457242 ILS457239:ILS457242 IVO457239:IVO457242 JFK457239:JFK457242 JPG457239:JPG457242 JZC457239:JZC457242 KIY457239:KIY457242 KSU457239:KSU457242 LCQ457239:LCQ457242 LMM457239:LMM457242 LWI457239:LWI457242 MGE457239:MGE457242 MQA457239:MQA457242 MZW457239:MZW457242 NJS457239:NJS457242 NTO457239:NTO457242 ODK457239:ODK457242 ONG457239:ONG457242 OXC457239:OXC457242 PGY457239:PGY457242 PQU457239:PQU457242 QAQ457239:QAQ457242 QKM457239:QKM457242 QUI457239:QUI457242 REE457239:REE457242 ROA457239:ROA457242 RXW457239:RXW457242 SHS457239:SHS457242 SRO457239:SRO457242 TBK457239:TBK457242 TLG457239:TLG457242 TVC457239:TVC457242 UEY457239:UEY457242 UOU457239:UOU457242 UYQ457239:UYQ457242 VIM457239:VIM457242 VSI457239:VSI457242 WCE457239:WCE457242 WMA457239:WMA457242 WVW457239:WVW457242 O522775:O522778 JK522775:JK522778 TG522775:TG522778 ADC522775:ADC522778 AMY522775:AMY522778 AWU522775:AWU522778 BGQ522775:BGQ522778 BQM522775:BQM522778 CAI522775:CAI522778 CKE522775:CKE522778 CUA522775:CUA522778 DDW522775:DDW522778 DNS522775:DNS522778 DXO522775:DXO522778 EHK522775:EHK522778 ERG522775:ERG522778 FBC522775:FBC522778 FKY522775:FKY522778 FUU522775:FUU522778 GEQ522775:GEQ522778 GOM522775:GOM522778 GYI522775:GYI522778 HIE522775:HIE522778 HSA522775:HSA522778 IBW522775:IBW522778 ILS522775:ILS522778 IVO522775:IVO522778 JFK522775:JFK522778 JPG522775:JPG522778 JZC522775:JZC522778 KIY522775:KIY522778 KSU522775:KSU522778 LCQ522775:LCQ522778 LMM522775:LMM522778 LWI522775:LWI522778 MGE522775:MGE522778 MQA522775:MQA522778 MZW522775:MZW522778 NJS522775:NJS522778 NTO522775:NTO522778 ODK522775:ODK522778 ONG522775:ONG522778 OXC522775:OXC522778 PGY522775:PGY522778 PQU522775:PQU522778 QAQ522775:QAQ522778 QKM522775:QKM522778 QUI522775:QUI522778 REE522775:REE522778 ROA522775:ROA522778 RXW522775:RXW522778 SHS522775:SHS522778 SRO522775:SRO522778 TBK522775:TBK522778 TLG522775:TLG522778 TVC522775:TVC522778 UEY522775:UEY522778 UOU522775:UOU522778 UYQ522775:UYQ522778 VIM522775:VIM522778 VSI522775:VSI522778 WCE522775:WCE522778 WMA522775:WMA522778 WVW522775:WVW522778 O588311:O588314 JK588311:JK588314 TG588311:TG588314 ADC588311:ADC588314 AMY588311:AMY588314 AWU588311:AWU588314 BGQ588311:BGQ588314 BQM588311:BQM588314 CAI588311:CAI588314 CKE588311:CKE588314 CUA588311:CUA588314 DDW588311:DDW588314 DNS588311:DNS588314 DXO588311:DXO588314 EHK588311:EHK588314 ERG588311:ERG588314 FBC588311:FBC588314 FKY588311:FKY588314 FUU588311:FUU588314 GEQ588311:GEQ588314 GOM588311:GOM588314 GYI588311:GYI588314 HIE588311:HIE588314 HSA588311:HSA588314 IBW588311:IBW588314 ILS588311:ILS588314 IVO588311:IVO588314 JFK588311:JFK588314 JPG588311:JPG588314 JZC588311:JZC588314 KIY588311:KIY588314 KSU588311:KSU588314 LCQ588311:LCQ588314 LMM588311:LMM588314 LWI588311:LWI588314 MGE588311:MGE588314 MQA588311:MQA588314 MZW588311:MZW588314 NJS588311:NJS588314 NTO588311:NTO588314 ODK588311:ODK588314 ONG588311:ONG588314 OXC588311:OXC588314 PGY588311:PGY588314 PQU588311:PQU588314 QAQ588311:QAQ588314 QKM588311:QKM588314 QUI588311:QUI588314 REE588311:REE588314 ROA588311:ROA588314 RXW588311:RXW588314 SHS588311:SHS588314 SRO588311:SRO588314 TBK588311:TBK588314 TLG588311:TLG588314 TVC588311:TVC588314 UEY588311:UEY588314 UOU588311:UOU588314 UYQ588311:UYQ588314 VIM588311:VIM588314 VSI588311:VSI588314 WCE588311:WCE588314 WMA588311:WMA588314 WVW588311:WVW588314 O653847:O653850 JK653847:JK653850 TG653847:TG653850 ADC653847:ADC653850 AMY653847:AMY653850 AWU653847:AWU653850 BGQ653847:BGQ653850 BQM653847:BQM653850 CAI653847:CAI653850 CKE653847:CKE653850 CUA653847:CUA653850 DDW653847:DDW653850 DNS653847:DNS653850 DXO653847:DXO653850 EHK653847:EHK653850 ERG653847:ERG653850 FBC653847:FBC653850 FKY653847:FKY653850 FUU653847:FUU653850 GEQ653847:GEQ653850 GOM653847:GOM653850 GYI653847:GYI653850 HIE653847:HIE653850 HSA653847:HSA653850 IBW653847:IBW653850 ILS653847:ILS653850 IVO653847:IVO653850 JFK653847:JFK653850 JPG653847:JPG653850 JZC653847:JZC653850 KIY653847:KIY653850 KSU653847:KSU653850 LCQ653847:LCQ653850 LMM653847:LMM653850 LWI653847:LWI653850 MGE653847:MGE653850 MQA653847:MQA653850 MZW653847:MZW653850 NJS653847:NJS653850 NTO653847:NTO653850 ODK653847:ODK653850 ONG653847:ONG653850 OXC653847:OXC653850 PGY653847:PGY653850 PQU653847:PQU653850 QAQ653847:QAQ653850 QKM653847:QKM653850 QUI653847:QUI653850 REE653847:REE653850 ROA653847:ROA653850 RXW653847:RXW653850 SHS653847:SHS653850 SRO653847:SRO653850 TBK653847:TBK653850 TLG653847:TLG653850 TVC653847:TVC653850 UEY653847:UEY653850 UOU653847:UOU653850 UYQ653847:UYQ653850 VIM653847:VIM653850 VSI653847:VSI653850 WCE653847:WCE653850 WMA653847:WMA653850 WVW653847:WVW653850 O719383:O719386 JK719383:JK719386 TG719383:TG719386 ADC719383:ADC719386 AMY719383:AMY719386 AWU719383:AWU719386 BGQ719383:BGQ719386 BQM719383:BQM719386 CAI719383:CAI719386 CKE719383:CKE719386 CUA719383:CUA719386 DDW719383:DDW719386 DNS719383:DNS719386 DXO719383:DXO719386 EHK719383:EHK719386 ERG719383:ERG719386 FBC719383:FBC719386 FKY719383:FKY719386 FUU719383:FUU719386 GEQ719383:GEQ719386 GOM719383:GOM719386 GYI719383:GYI719386 HIE719383:HIE719386 HSA719383:HSA719386 IBW719383:IBW719386 ILS719383:ILS719386 IVO719383:IVO719386 JFK719383:JFK719386 JPG719383:JPG719386 JZC719383:JZC719386 KIY719383:KIY719386 KSU719383:KSU719386 LCQ719383:LCQ719386 LMM719383:LMM719386 LWI719383:LWI719386 MGE719383:MGE719386 MQA719383:MQA719386 MZW719383:MZW719386 NJS719383:NJS719386 NTO719383:NTO719386 ODK719383:ODK719386 ONG719383:ONG719386 OXC719383:OXC719386 PGY719383:PGY719386 PQU719383:PQU719386 QAQ719383:QAQ719386 QKM719383:QKM719386 QUI719383:QUI719386 REE719383:REE719386 ROA719383:ROA719386 RXW719383:RXW719386 SHS719383:SHS719386 SRO719383:SRO719386 TBK719383:TBK719386 TLG719383:TLG719386 TVC719383:TVC719386 UEY719383:UEY719386 UOU719383:UOU719386 UYQ719383:UYQ719386 VIM719383:VIM719386 VSI719383:VSI719386 WCE719383:WCE719386 WMA719383:WMA719386 WVW719383:WVW719386 O784919:O784922 JK784919:JK784922 TG784919:TG784922 ADC784919:ADC784922 AMY784919:AMY784922 AWU784919:AWU784922 BGQ784919:BGQ784922 BQM784919:BQM784922 CAI784919:CAI784922 CKE784919:CKE784922 CUA784919:CUA784922 DDW784919:DDW784922 DNS784919:DNS784922 DXO784919:DXO784922 EHK784919:EHK784922 ERG784919:ERG784922 FBC784919:FBC784922 FKY784919:FKY784922 FUU784919:FUU784922 GEQ784919:GEQ784922 GOM784919:GOM784922 GYI784919:GYI784922 HIE784919:HIE784922 HSA784919:HSA784922 IBW784919:IBW784922 ILS784919:ILS784922 IVO784919:IVO784922 JFK784919:JFK784922 JPG784919:JPG784922 JZC784919:JZC784922 KIY784919:KIY784922 KSU784919:KSU784922 LCQ784919:LCQ784922 LMM784919:LMM784922 LWI784919:LWI784922 MGE784919:MGE784922 MQA784919:MQA784922 MZW784919:MZW784922 NJS784919:NJS784922 NTO784919:NTO784922 ODK784919:ODK784922 ONG784919:ONG784922 OXC784919:OXC784922 PGY784919:PGY784922 PQU784919:PQU784922 QAQ784919:QAQ784922 QKM784919:QKM784922 QUI784919:QUI784922 REE784919:REE784922 ROA784919:ROA784922 RXW784919:RXW784922 SHS784919:SHS784922 SRO784919:SRO784922 TBK784919:TBK784922 TLG784919:TLG784922 TVC784919:TVC784922 UEY784919:UEY784922 UOU784919:UOU784922 UYQ784919:UYQ784922 VIM784919:VIM784922 VSI784919:VSI784922 WCE784919:WCE784922 WMA784919:WMA784922 WVW784919:WVW784922 O850455:O850458 JK850455:JK850458 TG850455:TG850458 ADC850455:ADC850458 AMY850455:AMY850458 AWU850455:AWU850458 BGQ850455:BGQ850458 BQM850455:BQM850458 CAI850455:CAI850458 CKE850455:CKE850458 CUA850455:CUA850458 DDW850455:DDW850458 DNS850455:DNS850458 DXO850455:DXO850458 EHK850455:EHK850458 ERG850455:ERG850458 FBC850455:FBC850458 FKY850455:FKY850458 FUU850455:FUU850458 GEQ850455:GEQ850458 GOM850455:GOM850458 GYI850455:GYI850458 HIE850455:HIE850458 HSA850455:HSA850458 IBW850455:IBW850458 ILS850455:ILS850458 IVO850455:IVO850458 JFK850455:JFK850458 JPG850455:JPG850458 JZC850455:JZC850458 KIY850455:KIY850458 KSU850455:KSU850458 LCQ850455:LCQ850458 LMM850455:LMM850458 LWI850455:LWI850458 MGE850455:MGE850458 MQA850455:MQA850458 MZW850455:MZW850458 NJS850455:NJS850458 NTO850455:NTO850458 ODK850455:ODK850458 ONG850455:ONG850458 OXC850455:OXC850458 PGY850455:PGY850458 PQU850455:PQU850458 QAQ850455:QAQ850458 QKM850455:QKM850458 QUI850455:QUI850458 REE850455:REE850458 ROA850455:ROA850458 RXW850455:RXW850458 SHS850455:SHS850458 SRO850455:SRO850458 TBK850455:TBK850458 TLG850455:TLG850458 TVC850455:TVC850458 UEY850455:UEY850458 UOU850455:UOU850458 UYQ850455:UYQ850458 VIM850455:VIM850458 VSI850455:VSI850458 WCE850455:WCE850458 WMA850455:WMA850458 WVW850455:WVW850458 O915991:O915994 JK915991:JK915994 TG915991:TG915994 ADC915991:ADC915994 AMY915991:AMY915994 AWU915991:AWU915994 BGQ915991:BGQ915994 BQM915991:BQM915994 CAI915991:CAI915994 CKE915991:CKE915994 CUA915991:CUA915994 DDW915991:DDW915994 DNS915991:DNS915994 DXO915991:DXO915994 EHK915991:EHK915994 ERG915991:ERG915994 FBC915991:FBC915994 FKY915991:FKY915994 FUU915991:FUU915994 GEQ915991:GEQ915994 GOM915991:GOM915994 GYI915991:GYI915994 HIE915991:HIE915994 HSA915991:HSA915994 IBW915991:IBW915994 ILS915991:ILS915994 IVO915991:IVO915994 JFK915991:JFK915994 JPG915991:JPG915994 JZC915991:JZC915994 KIY915991:KIY915994 KSU915991:KSU915994 LCQ915991:LCQ915994 LMM915991:LMM915994 LWI915991:LWI915994 MGE915991:MGE915994 MQA915991:MQA915994 MZW915991:MZW915994 NJS915991:NJS915994 NTO915991:NTO915994 ODK915991:ODK915994 ONG915991:ONG915994 OXC915991:OXC915994 PGY915991:PGY915994 PQU915991:PQU915994 QAQ915991:QAQ915994 QKM915991:QKM915994 QUI915991:QUI915994 REE915991:REE915994 ROA915991:ROA915994 RXW915991:RXW915994 SHS915991:SHS915994 SRO915991:SRO915994 TBK915991:TBK915994 TLG915991:TLG915994 TVC915991:TVC915994 UEY915991:UEY915994 UOU915991:UOU915994 UYQ915991:UYQ915994 VIM915991:VIM915994 VSI915991:VSI915994 WCE915991:WCE915994 WMA915991:WMA915994 WVW915991:WVW915994 O981527:O981530 JK981527:JK981530 TG981527:TG981530 ADC981527:ADC981530 AMY981527:AMY981530 AWU981527:AWU981530 BGQ981527:BGQ981530 BQM981527:BQM981530 CAI981527:CAI981530 CKE981527:CKE981530 CUA981527:CUA981530 DDW981527:DDW981530 DNS981527:DNS981530 DXO981527:DXO981530 EHK981527:EHK981530 ERG981527:ERG981530 FBC981527:FBC981530 FKY981527:FKY981530 FUU981527:FUU981530 GEQ981527:GEQ981530 GOM981527:GOM981530 GYI981527:GYI981530 HIE981527:HIE981530 HSA981527:HSA981530 IBW981527:IBW981530 ILS981527:ILS981530 IVO981527:IVO981530 JFK981527:JFK981530 JPG981527:JPG981530 JZC981527:JZC981530 KIY981527:KIY981530 KSU981527:KSU981530 LCQ981527:LCQ981530 LMM981527:LMM981530 LWI981527:LWI981530 MGE981527:MGE981530 MQA981527:MQA981530 MZW981527:MZW981530 NJS981527:NJS981530 NTO981527:NTO981530 ODK981527:ODK981530 ONG981527:ONG981530 OXC981527:OXC981530 PGY981527:PGY981530 PQU981527:PQU981530 QAQ981527:QAQ981530 QKM981527:QKM981530 QUI981527:QUI981530 REE981527:REE981530 ROA981527:ROA981530 RXW981527:RXW981530 SHS981527:SHS981530 SRO981527:SRO981530 TBK981527:TBK981530 TLG981527:TLG981530 TVC981527:TVC981530 UEY981527:UEY981530 UOU981527:UOU981530 UYQ981527:UYQ981530 VIM981527:VIM981530 VSI981527:VSI981530 WCE981527:WCE981530 WMA981527:WMA981530 WVW981527:WVW981530 Q64071:Q64072 JM64071:JM64072 TI64071:TI64072 ADE64071:ADE64072 ANA64071:ANA64072 AWW64071:AWW64072 BGS64071:BGS64072 BQO64071:BQO64072 CAK64071:CAK64072 CKG64071:CKG64072 CUC64071:CUC64072 DDY64071:DDY64072 DNU64071:DNU64072 DXQ64071:DXQ64072 EHM64071:EHM64072 ERI64071:ERI64072 FBE64071:FBE64072 FLA64071:FLA64072 FUW64071:FUW64072 GES64071:GES64072 GOO64071:GOO64072 GYK64071:GYK64072 HIG64071:HIG64072 HSC64071:HSC64072 IBY64071:IBY64072 ILU64071:ILU64072 IVQ64071:IVQ64072 JFM64071:JFM64072 JPI64071:JPI64072 JZE64071:JZE64072 KJA64071:KJA64072 KSW64071:KSW64072 LCS64071:LCS64072 LMO64071:LMO64072 LWK64071:LWK64072 MGG64071:MGG64072 MQC64071:MQC64072 MZY64071:MZY64072 NJU64071:NJU64072 NTQ64071:NTQ64072 ODM64071:ODM64072 ONI64071:ONI64072 OXE64071:OXE64072 PHA64071:PHA64072 PQW64071:PQW64072 QAS64071:QAS64072 QKO64071:QKO64072 QUK64071:QUK64072 REG64071:REG64072 ROC64071:ROC64072 RXY64071:RXY64072 SHU64071:SHU64072 SRQ64071:SRQ64072 TBM64071:TBM64072 TLI64071:TLI64072 TVE64071:TVE64072 UFA64071:UFA64072 UOW64071:UOW64072 UYS64071:UYS64072 VIO64071:VIO64072 VSK64071:VSK64072 WCG64071:WCG64072 WMC64071:WMC64072 WVY64071:WVY64072 Q129607:Q129608 JM129607:JM129608 TI129607:TI129608 ADE129607:ADE129608 ANA129607:ANA129608 AWW129607:AWW129608 BGS129607:BGS129608 BQO129607:BQO129608 CAK129607:CAK129608 CKG129607:CKG129608 CUC129607:CUC129608 DDY129607:DDY129608 DNU129607:DNU129608 DXQ129607:DXQ129608 EHM129607:EHM129608 ERI129607:ERI129608 FBE129607:FBE129608 FLA129607:FLA129608 FUW129607:FUW129608 GES129607:GES129608 GOO129607:GOO129608 GYK129607:GYK129608 HIG129607:HIG129608 HSC129607:HSC129608 IBY129607:IBY129608 ILU129607:ILU129608 IVQ129607:IVQ129608 JFM129607:JFM129608 JPI129607:JPI129608 JZE129607:JZE129608 KJA129607:KJA129608 KSW129607:KSW129608 LCS129607:LCS129608 LMO129607:LMO129608 LWK129607:LWK129608 MGG129607:MGG129608 MQC129607:MQC129608 MZY129607:MZY129608 NJU129607:NJU129608 NTQ129607:NTQ129608 ODM129607:ODM129608 ONI129607:ONI129608 OXE129607:OXE129608 PHA129607:PHA129608 PQW129607:PQW129608 QAS129607:QAS129608 QKO129607:QKO129608 QUK129607:QUK129608 REG129607:REG129608 ROC129607:ROC129608 RXY129607:RXY129608 SHU129607:SHU129608 SRQ129607:SRQ129608 TBM129607:TBM129608 TLI129607:TLI129608 TVE129607:TVE129608 UFA129607:UFA129608 UOW129607:UOW129608 UYS129607:UYS129608 VIO129607:VIO129608 VSK129607:VSK129608 WCG129607:WCG129608 WMC129607:WMC129608 WVY129607:WVY129608 Q195143:Q195144 JM195143:JM195144 TI195143:TI195144 ADE195143:ADE195144 ANA195143:ANA195144 AWW195143:AWW195144 BGS195143:BGS195144 BQO195143:BQO195144 CAK195143:CAK195144 CKG195143:CKG195144 CUC195143:CUC195144 DDY195143:DDY195144 DNU195143:DNU195144 DXQ195143:DXQ195144 EHM195143:EHM195144 ERI195143:ERI195144 FBE195143:FBE195144 FLA195143:FLA195144 FUW195143:FUW195144 GES195143:GES195144 GOO195143:GOO195144 GYK195143:GYK195144 HIG195143:HIG195144 HSC195143:HSC195144 IBY195143:IBY195144 ILU195143:ILU195144 IVQ195143:IVQ195144 JFM195143:JFM195144 JPI195143:JPI195144 JZE195143:JZE195144 KJA195143:KJA195144 KSW195143:KSW195144 LCS195143:LCS195144 LMO195143:LMO195144 LWK195143:LWK195144 MGG195143:MGG195144 MQC195143:MQC195144 MZY195143:MZY195144 NJU195143:NJU195144 NTQ195143:NTQ195144 ODM195143:ODM195144 ONI195143:ONI195144 OXE195143:OXE195144 PHA195143:PHA195144 PQW195143:PQW195144 QAS195143:QAS195144 QKO195143:QKO195144 QUK195143:QUK195144 REG195143:REG195144 ROC195143:ROC195144 RXY195143:RXY195144 SHU195143:SHU195144 SRQ195143:SRQ195144 TBM195143:TBM195144 TLI195143:TLI195144 TVE195143:TVE195144 UFA195143:UFA195144 UOW195143:UOW195144 UYS195143:UYS195144 VIO195143:VIO195144 VSK195143:VSK195144 WCG195143:WCG195144 WMC195143:WMC195144 WVY195143:WVY195144 Q260679:Q260680 JM260679:JM260680 TI260679:TI260680 ADE260679:ADE260680 ANA260679:ANA260680 AWW260679:AWW260680 BGS260679:BGS260680 BQO260679:BQO260680 CAK260679:CAK260680 CKG260679:CKG260680 CUC260679:CUC260680 DDY260679:DDY260680 DNU260679:DNU260680 DXQ260679:DXQ260680 EHM260679:EHM260680 ERI260679:ERI260680 FBE260679:FBE260680 FLA260679:FLA260680 FUW260679:FUW260680 GES260679:GES260680 GOO260679:GOO260680 GYK260679:GYK260680 HIG260679:HIG260680 HSC260679:HSC260680 IBY260679:IBY260680 ILU260679:ILU260680 IVQ260679:IVQ260680 JFM260679:JFM260680 JPI260679:JPI260680 JZE260679:JZE260680 KJA260679:KJA260680 KSW260679:KSW260680 LCS260679:LCS260680 LMO260679:LMO260680 LWK260679:LWK260680 MGG260679:MGG260680 MQC260679:MQC260680 MZY260679:MZY260680 NJU260679:NJU260680 NTQ260679:NTQ260680 ODM260679:ODM260680 ONI260679:ONI260680 OXE260679:OXE260680 PHA260679:PHA260680 PQW260679:PQW260680 QAS260679:QAS260680 QKO260679:QKO260680 QUK260679:QUK260680 REG260679:REG260680 ROC260679:ROC260680 RXY260679:RXY260680 SHU260679:SHU260680 SRQ260679:SRQ260680 TBM260679:TBM260680 TLI260679:TLI260680 TVE260679:TVE260680 UFA260679:UFA260680 UOW260679:UOW260680 UYS260679:UYS260680 VIO260679:VIO260680 VSK260679:VSK260680 WCG260679:WCG260680 WMC260679:WMC260680 WVY260679:WVY260680 Q326215:Q326216 JM326215:JM326216 TI326215:TI326216 ADE326215:ADE326216 ANA326215:ANA326216 AWW326215:AWW326216 BGS326215:BGS326216 BQO326215:BQO326216 CAK326215:CAK326216 CKG326215:CKG326216 CUC326215:CUC326216 DDY326215:DDY326216 DNU326215:DNU326216 DXQ326215:DXQ326216 EHM326215:EHM326216 ERI326215:ERI326216 FBE326215:FBE326216 FLA326215:FLA326216 FUW326215:FUW326216 GES326215:GES326216 GOO326215:GOO326216 GYK326215:GYK326216 HIG326215:HIG326216 HSC326215:HSC326216 IBY326215:IBY326216 ILU326215:ILU326216 IVQ326215:IVQ326216 JFM326215:JFM326216 JPI326215:JPI326216 JZE326215:JZE326216 KJA326215:KJA326216 KSW326215:KSW326216 LCS326215:LCS326216 LMO326215:LMO326216 LWK326215:LWK326216 MGG326215:MGG326216 MQC326215:MQC326216 MZY326215:MZY326216 NJU326215:NJU326216 NTQ326215:NTQ326216 ODM326215:ODM326216 ONI326215:ONI326216 OXE326215:OXE326216 PHA326215:PHA326216 PQW326215:PQW326216 QAS326215:QAS326216 QKO326215:QKO326216 QUK326215:QUK326216 REG326215:REG326216 ROC326215:ROC326216 RXY326215:RXY326216 SHU326215:SHU326216 SRQ326215:SRQ326216 TBM326215:TBM326216 TLI326215:TLI326216 TVE326215:TVE326216 UFA326215:UFA326216 UOW326215:UOW326216 UYS326215:UYS326216 VIO326215:VIO326216 VSK326215:VSK326216 WCG326215:WCG326216 WMC326215:WMC326216 WVY326215:WVY326216 Q391751:Q391752 JM391751:JM391752 TI391751:TI391752 ADE391751:ADE391752 ANA391751:ANA391752 AWW391751:AWW391752 BGS391751:BGS391752 BQO391751:BQO391752 CAK391751:CAK391752 CKG391751:CKG391752 CUC391751:CUC391752 DDY391751:DDY391752 DNU391751:DNU391752 DXQ391751:DXQ391752 EHM391751:EHM391752 ERI391751:ERI391752 FBE391751:FBE391752 FLA391751:FLA391752 FUW391751:FUW391752 GES391751:GES391752 GOO391751:GOO391752 GYK391751:GYK391752 HIG391751:HIG391752 HSC391751:HSC391752 IBY391751:IBY391752 ILU391751:ILU391752 IVQ391751:IVQ391752 JFM391751:JFM391752 JPI391751:JPI391752 JZE391751:JZE391752 KJA391751:KJA391752 KSW391751:KSW391752 LCS391751:LCS391752 LMO391751:LMO391752 LWK391751:LWK391752 MGG391751:MGG391752 MQC391751:MQC391752 MZY391751:MZY391752 NJU391751:NJU391752 NTQ391751:NTQ391752 ODM391751:ODM391752 ONI391751:ONI391752 OXE391751:OXE391752 PHA391751:PHA391752 PQW391751:PQW391752 QAS391751:QAS391752 QKO391751:QKO391752 QUK391751:QUK391752 REG391751:REG391752 ROC391751:ROC391752 RXY391751:RXY391752 SHU391751:SHU391752 SRQ391751:SRQ391752 TBM391751:TBM391752 TLI391751:TLI391752 TVE391751:TVE391752 UFA391751:UFA391752 UOW391751:UOW391752 UYS391751:UYS391752 VIO391751:VIO391752 VSK391751:VSK391752 WCG391751:WCG391752 WMC391751:WMC391752 WVY391751:WVY391752 Q457287:Q457288 JM457287:JM457288 TI457287:TI457288 ADE457287:ADE457288 ANA457287:ANA457288 AWW457287:AWW457288 BGS457287:BGS457288 BQO457287:BQO457288 CAK457287:CAK457288 CKG457287:CKG457288 CUC457287:CUC457288 DDY457287:DDY457288 DNU457287:DNU457288 DXQ457287:DXQ457288 EHM457287:EHM457288 ERI457287:ERI457288 FBE457287:FBE457288 FLA457287:FLA457288 FUW457287:FUW457288 GES457287:GES457288 GOO457287:GOO457288 GYK457287:GYK457288 HIG457287:HIG457288 HSC457287:HSC457288 IBY457287:IBY457288 ILU457287:ILU457288 IVQ457287:IVQ457288 JFM457287:JFM457288 JPI457287:JPI457288 JZE457287:JZE457288 KJA457287:KJA457288 KSW457287:KSW457288 LCS457287:LCS457288 LMO457287:LMO457288 LWK457287:LWK457288 MGG457287:MGG457288 MQC457287:MQC457288 MZY457287:MZY457288 NJU457287:NJU457288 NTQ457287:NTQ457288 ODM457287:ODM457288 ONI457287:ONI457288 OXE457287:OXE457288 PHA457287:PHA457288 PQW457287:PQW457288 QAS457287:QAS457288 QKO457287:QKO457288 QUK457287:QUK457288 REG457287:REG457288 ROC457287:ROC457288 RXY457287:RXY457288 SHU457287:SHU457288 SRQ457287:SRQ457288 TBM457287:TBM457288 TLI457287:TLI457288 TVE457287:TVE457288 UFA457287:UFA457288 UOW457287:UOW457288 UYS457287:UYS457288 VIO457287:VIO457288 VSK457287:VSK457288 WCG457287:WCG457288 WMC457287:WMC457288 WVY457287:WVY457288 Q522823:Q522824 JM522823:JM522824 TI522823:TI522824 ADE522823:ADE522824 ANA522823:ANA522824 AWW522823:AWW522824 BGS522823:BGS522824 BQO522823:BQO522824 CAK522823:CAK522824 CKG522823:CKG522824 CUC522823:CUC522824 DDY522823:DDY522824 DNU522823:DNU522824 DXQ522823:DXQ522824 EHM522823:EHM522824 ERI522823:ERI522824 FBE522823:FBE522824 FLA522823:FLA522824 FUW522823:FUW522824 GES522823:GES522824 GOO522823:GOO522824 GYK522823:GYK522824 HIG522823:HIG522824 HSC522823:HSC522824 IBY522823:IBY522824 ILU522823:ILU522824 IVQ522823:IVQ522824 JFM522823:JFM522824 JPI522823:JPI522824 JZE522823:JZE522824 KJA522823:KJA522824 KSW522823:KSW522824 LCS522823:LCS522824 LMO522823:LMO522824 LWK522823:LWK522824 MGG522823:MGG522824 MQC522823:MQC522824 MZY522823:MZY522824 NJU522823:NJU522824 NTQ522823:NTQ522824 ODM522823:ODM522824 ONI522823:ONI522824 OXE522823:OXE522824 PHA522823:PHA522824 PQW522823:PQW522824 QAS522823:QAS522824 QKO522823:QKO522824 QUK522823:QUK522824 REG522823:REG522824 ROC522823:ROC522824 RXY522823:RXY522824 SHU522823:SHU522824 SRQ522823:SRQ522824 TBM522823:TBM522824 TLI522823:TLI522824 TVE522823:TVE522824 UFA522823:UFA522824 UOW522823:UOW522824 UYS522823:UYS522824 VIO522823:VIO522824 VSK522823:VSK522824 WCG522823:WCG522824 WMC522823:WMC522824 WVY522823:WVY522824 Q588359:Q588360 JM588359:JM588360 TI588359:TI588360 ADE588359:ADE588360 ANA588359:ANA588360 AWW588359:AWW588360 BGS588359:BGS588360 BQO588359:BQO588360 CAK588359:CAK588360 CKG588359:CKG588360 CUC588359:CUC588360 DDY588359:DDY588360 DNU588359:DNU588360 DXQ588359:DXQ588360 EHM588359:EHM588360 ERI588359:ERI588360 FBE588359:FBE588360 FLA588359:FLA588360 FUW588359:FUW588360 GES588359:GES588360 GOO588359:GOO588360 GYK588359:GYK588360 HIG588359:HIG588360 HSC588359:HSC588360 IBY588359:IBY588360 ILU588359:ILU588360 IVQ588359:IVQ588360 JFM588359:JFM588360 JPI588359:JPI588360 JZE588359:JZE588360 KJA588359:KJA588360 KSW588359:KSW588360 LCS588359:LCS588360 LMO588359:LMO588360 LWK588359:LWK588360 MGG588359:MGG588360 MQC588359:MQC588360 MZY588359:MZY588360 NJU588359:NJU588360 NTQ588359:NTQ588360 ODM588359:ODM588360 ONI588359:ONI588360 OXE588359:OXE588360 PHA588359:PHA588360 PQW588359:PQW588360 QAS588359:QAS588360 QKO588359:QKO588360 QUK588359:QUK588360 REG588359:REG588360 ROC588359:ROC588360 RXY588359:RXY588360 SHU588359:SHU588360 SRQ588359:SRQ588360 TBM588359:TBM588360 TLI588359:TLI588360 TVE588359:TVE588360 UFA588359:UFA588360 UOW588359:UOW588360 UYS588359:UYS588360 VIO588359:VIO588360 VSK588359:VSK588360 WCG588359:WCG588360 WMC588359:WMC588360 WVY588359:WVY588360 Q653895:Q653896 JM653895:JM653896 TI653895:TI653896 ADE653895:ADE653896 ANA653895:ANA653896 AWW653895:AWW653896 BGS653895:BGS653896 BQO653895:BQO653896 CAK653895:CAK653896 CKG653895:CKG653896 CUC653895:CUC653896 DDY653895:DDY653896 DNU653895:DNU653896 DXQ653895:DXQ653896 EHM653895:EHM653896 ERI653895:ERI653896 FBE653895:FBE653896 FLA653895:FLA653896 FUW653895:FUW653896 GES653895:GES653896 GOO653895:GOO653896 GYK653895:GYK653896 HIG653895:HIG653896 HSC653895:HSC653896 IBY653895:IBY653896 ILU653895:ILU653896 IVQ653895:IVQ653896 JFM653895:JFM653896 JPI653895:JPI653896 JZE653895:JZE653896 KJA653895:KJA653896 KSW653895:KSW653896 LCS653895:LCS653896 LMO653895:LMO653896 LWK653895:LWK653896 MGG653895:MGG653896 MQC653895:MQC653896 MZY653895:MZY653896 NJU653895:NJU653896 NTQ653895:NTQ653896 ODM653895:ODM653896 ONI653895:ONI653896 OXE653895:OXE653896 PHA653895:PHA653896 PQW653895:PQW653896 QAS653895:QAS653896 QKO653895:QKO653896 QUK653895:QUK653896 REG653895:REG653896 ROC653895:ROC653896 RXY653895:RXY653896 SHU653895:SHU653896 SRQ653895:SRQ653896 TBM653895:TBM653896 TLI653895:TLI653896 TVE653895:TVE653896 UFA653895:UFA653896 UOW653895:UOW653896 UYS653895:UYS653896 VIO653895:VIO653896 VSK653895:VSK653896 WCG653895:WCG653896 WMC653895:WMC653896 WVY653895:WVY653896 Q719431:Q719432 JM719431:JM719432 TI719431:TI719432 ADE719431:ADE719432 ANA719431:ANA719432 AWW719431:AWW719432 BGS719431:BGS719432 BQO719431:BQO719432 CAK719431:CAK719432 CKG719431:CKG719432 CUC719431:CUC719432 DDY719431:DDY719432 DNU719431:DNU719432 DXQ719431:DXQ719432 EHM719431:EHM719432 ERI719431:ERI719432 FBE719431:FBE719432 FLA719431:FLA719432 FUW719431:FUW719432 GES719431:GES719432 GOO719431:GOO719432 GYK719431:GYK719432 HIG719431:HIG719432 HSC719431:HSC719432 IBY719431:IBY719432 ILU719431:ILU719432 IVQ719431:IVQ719432 JFM719431:JFM719432 JPI719431:JPI719432 JZE719431:JZE719432 KJA719431:KJA719432 KSW719431:KSW719432 LCS719431:LCS719432 LMO719431:LMO719432 LWK719431:LWK719432 MGG719431:MGG719432 MQC719431:MQC719432 MZY719431:MZY719432 NJU719431:NJU719432 NTQ719431:NTQ719432 ODM719431:ODM719432 ONI719431:ONI719432 OXE719431:OXE719432 PHA719431:PHA719432 PQW719431:PQW719432 QAS719431:QAS719432 QKO719431:QKO719432 QUK719431:QUK719432 REG719431:REG719432 ROC719431:ROC719432 RXY719431:RXY719432 SHU719431:SHU719432 SRQ719431:SRQ719432 TBM719431:TBM719432 TLI719431:TLI719432 TVE719431:TVE719432 UFA719431:UFA719432 UOW719431:UOW719432 UYS719431:UYS719432 VIO719431:VIO719432 VSK719431:VSK719432 WCG719431:WCG719432 WMC719431:WMC719432 WVY719431:WVY719432 Q784967:Q784968 JM784967:JM784968 TI784967:TI784968 ADE784967:ADE784968 ANA784967:ANA784968 AWW784967:AWW784968 BGS784967:BGS784968 BQO784967:BQO784968 CAK784967:CAK784968 CKG784967:CKG784968 CUC784967:CUC784968 DDY784967:DDY784968 DNU784967:DNU784968 DXQ784967:DXQ784968 EHM784967:EHM784968 ERI784967:ERI784968 FBE784967:FBE784968 FLA784967:FLA784968 FUW784967:FUW784968 GES784967:GES784968 GOO784967:GOO784968 GYK784967:GYK784968 HIG784967:HIG784968 HSC784967:HSC784968 IBY784967:IBY784968 ILU784967:ILU784968 IVQ784967:IVQ784968 JFM784967:JFM784968 JPI784967:JPI784968 JZE784967:JZE784968 KJA784967:KJA784968 KSW784967:KSW784968 LCS784967:LCS784968 LMO784967:LMO784968 LWK784967:LWK784968 MGG784967:MGG784968 MQC784967:MQC784968 MZY784967:MZY784968 NJU784967:NJU784968 NTQ784967:NTQ784968 ODM784967:ODM784968 ONI784967:ONI784968 OXE784967:OXE784968 PHA784967:PHA784968 PQW784967:PQW784968 QAS784967:QAS784968 QKO784967:QKO784968 QUK784967:QUK784968 REG784967:REG784968 ROC784967:ROC784968 RXY784967:RXY784968 SHU784967:SHU784968 SRQ784967:SRQ784968 TBM784967:TBM784968 TLI784967:TLI784968 TVE784967:TVE784968 UFA784967:UFA784968 UOW784967:UOW784968 UYS784967:UYS784968 VIO784967:VIO784968 VSK784967:VSK784968 WCG784967:WCG784968 WMC784967:WMC784968 WVY784967:WVY784968 Q850503:Q850504 JM850503:JM850504 TI850503:TI850504 ADE850503:ADE850504 ANA850503:ANA850504 AWW850503:AWW850504 BGS850503:BGS850504 BQO850503:BQO850504 CAK850503:CAK850504 CKG850503:CKG850504 CUC850503:CUC850504 DDY850503:DDY850504 DNU850503:DNU850504 DXQ850503:DXQ850504 EHM850503:EHM850504 ERI850503:ERI850504 FBE850503:FBE850504 FLA850503:FLA850504 FUW850503:FUW850504 GES850503:GES850504 GOO850503:GOO850504 GYK850503:GYK850504 HIG850503:HIG850504 HSC850503:HSC850504 IBY850503:IBY850504 ILU850503:ILU850504 IVQ850503:IVQ850504 JFM850503:JFM850504 JPI850503:JPI850504 JZE850503:JZE850504 KJA850503:KJA850504 KSW850503:KSW850504 LCS850503:LCS850504 LMO850503:LMO850504 LWK850503:LWK850504 MGG850503:MGG850504 MQC850503:MQC850504 MZY850503:MZY850504 NJU850503:NJU850504 NTQ850503:NTQ850504 ODM850503:ODM850504 ONI850503:ONI850504 OXE850503:OXE850504 PHA850503:PHA850504 PQW850503:PQW850504 QAS850503:QAS850504 QKO850503:QKO850504 QUK850503:QUK850504 REG850503:REG850504 ROC850503:ROC850504 RXY850503:RXY850504 SHU850503:SHU850504 SRQ850503:SRQ850504 TBM850503:TBM850504 TLI850503:TLI850504 TVE850503:TVE850504 UFA850503:UFA850504 UOW850503:UOW850504 UYS850503:UYS850504 VIO850503:VIO850504 VSK850503:VSK850504 WCG850503:WCG850504 WMC850503:WMC850504 WVY850503:WVY850504 Q916039:Q916040 JM916039:JM916040 TI916039:TI916040 ADE916039:ADE916040 ANA916039:ANA916040 AWW916039:AWW916040 BGS916039:BGS916040 BQO916039:BQO916040 CAK916039:CAK916040 CKG916039:CKG916040 CUC916039:CUC916040 DDY916039:DDY916040 DNU916039:DNU916040 DXQ916039:DXQ916040 EHM916039:EHM916040 ERI916039:ERI916040 FBE916039:FBE916040 FLA916039:FLA916040 FUW916039:FUW916040 GES916039:GES916040 GOO916039:GOO916040 GYK916039:GYK916040 HIG916039:HIG916040 HSC916039:HSC916040 IBY916039:IBY916040 ILU916039:ILU916040 IVQ916039:IVQ916040 JFM916039:JFM916040 JPI916039:JPI916040 JZE916039:JZE916040 KJA916039:KJA916040 KSW916039:KSW916040 LCS916039:LCS916040 LMO916039:LMO916040 LWK916039:LWK916040 MGG916039:MGG916040 MQC916039:MQC916040 MZY916039:MZY916040 NJU916039:NJU916040 NTQ916039:NTQ916040 ODM916039:ODM916040 ONI916039:ONI916040 OXE916039:OXE916040 PHA916039:PHA916040 PQW916039:PQW916040 QAS916039:QAS916040 QKO916039:QKO916040 QUK916039:QUK916040 REG916039:REG916040 ROC916039:ROC916040 RXY916039:RXY916040 SHU916039:SHU916040 SRQ916039:SRQ916040 TBM916039:TBM916040 TLI916039:TLI916040 TVE916039:TVE916040 UFA916039:UFA916040 UOW916039:UOW916040 UYS916039:UYS916040 VIO916039:VIO916040 VSK916039:VSK916040 WCG916039:WCG916040 WMC916039:WMC916040 WVY916039:WVY916040 Q981575:Q981576 JM981575:JM981576 TI981575:TI981576 ADE981575:ADE981576 ANA981575:ANA981576 AWW981575:AWW981576 BGS981575:BGS981576 BQO981575:BQO981576 CAK981575:CAK981576 CKG981575:CKG981576 CUC981575:CUC981576 DDY981575:DDY981576 DNU981575:DNU981576 DXQ981575:DXQ981576 EHM981575:EHM981576 ERI981575:ERI981576 FBE981575:FBE981576 FLA981575:FLA981576 FUW981575:FUW981576 GES981575:GES981576 GOO981575:GOO981576 GYK981575:GYK981576 HIG981575:HIG981576 HSC981575:HSC981576 IBY981575:IBY981576 ILU981575:ILU981576 IVQ981575:IVQ981576 JFM981575:JFM981576 JPI981575:JPI981576 JZE981575:JZE981576 KJA981575:KJA981576 KSW981575:KSW981576 LCS981575:LCS981576 LMO981575:LMO981576 LWK981575:LWK981576 MGG981575:MGG981576 MQC981575:MQC981576 MZY981575:MZY981576 NJU981575:NJU981576 NTQ981575:NTQ981576 ODM981575:ODM981576 ONI981575:ONI981576 OXE981575:OXE981576 PHA981575:PHA981576 PQW981575:PQW981576 QAS981575:QAS981576 QKO981575:QKO981576 QUK981575:QUK981576 REG981575:REG981576 ROC981575:ROC981576 RXY981575:RXY981576 SHU981575:SHU981576 SRQ981575:SRQ981576 TBM981575:TBM981576 TLI981575:TLI981576 TVE981575:TVE981576 UFA981575:UFA981576 UOW981575:UOW981576 UYS981575:UYS981576 VIO981575:VIO981576 VSK981575:VSK981576 WCG981575:WCG981576 WMC981575:WMC981576 WVY981575:WVY981576 Q64097:Q64098 JM64097:JM64098 TI64097:TI64098 ADE64097:ADE64098 ANA64097:ANA64098 AWW64097:AWW64098 BGS64097:BGS64098 BQO64097:BQO64098 CAK64097:CAK64098 CKG64097:CKG64098 CUC64097:CUC64098 DDY64097:DDY64098 DNU64097:DNU64098 DXQ64097:DXQ64098 EHM64097:EHM64098 ERI64097:ERI64098 FBE64097:FBE64098 FLA64097:FLA64098 FUW64097:FUW64098 GES64097:GES64098 GOO64097:GOO64098 GYK64097:GYK64098 HIG64097:HIG64098 HSC64097:HSC64098 IBY64097:IBY64098 ILU64097:ILU64098 IVQ64097:IVQ64098 JFM64097:JFM64098 JPI64097:JPI64098 JZE64097:JZE64098 KJA64097:KJA64098 KSW64097:KSW64098 LCS64097:LCS64098 LMO64097:LMO64098 LWK64097:LWK64098 MGG64097:MGG64098 MQC64097:MQC64098 MZY64097:MZY64098 NJU64097:NJU64098 NTQ64097:NTQ64098 ODM64097:ODM64098 ONI64097:ONI64098 OXE64097:OXE64098 PHA64097:PHA64098 PQW64097:PQW64098 QAS64097:QAS64098 QKO64097:QKO64098 QUK64097:QUK64098 REG64097:REG64098 ROC64097:ROC64098 RXY64097:RXY64098 SHU64097:SHU64098 SRQ64097:SRQ64098 TBM64097:TBM64098 TLI64097:TLI64098 TVE64097:TVE64098 UFA64097:UFA64098 UOW64097:UOW64098 UYS64097:UYS64098 VIO64097:VIO64098 VSK64097:VSK64098 WCG64097:WCG64098 WMC64097:WMC64098 WVY64097:WVY64098 Q129633:Q129634 JM129633:JM129634 TI129633:TI129634 ADE129633:ADE129634 ANA129633:ANA129634 AWW129633:AWW129634 BGS129633:BGS129634 BQO129633:BQO129634 CAK129633:CAK129634 CKG129633:CKG129634 CUC129633:CUC129634 DDY129633:DDY129634 DNU129633:DNU129634 DXQ129633:DXQ129634 EHM129633:EHM129634 ERI129633:ERI129634 FBE129633:FBE129634 FLA129633:FLA129634 FUW129633:FUW129634 GES129633:GES129634 GOO129633:GOO129634 GYK129633:GYK129634 HIG129633:HIG129634 HSC129633:HSC129634 IBY129633:IBY129634 ILU129633:ILU129634 IVQ129633:IVQ129634 JFM129633:JFM129634 JPI129633:JPI129634 JZE129633:JZE129634 KJA129633:KJA129634 KSW129633:KSW129634 LCS129633:LCS129634 LMO129633:LMO129634 LWK129633:LWK129634 MGG129633:MGG129634 MQC129633:MQC129634 MZY129633:MZY129634 NJU129633:NJU129634 NTQ129633:NTQ129634 ODM129633:ODM129634 ONI129633:ONI129634 OXE129633:OXE129634 PHA129633:PHA129634 PQW129633:PQW129634 QAS129633:QAS129634 QKO129633:QKO129634 QUK129633:QUK129634 REG129633:REG129634 ROC129633:ROC129634 RXY129633:RXY129634 SHU129633:SHU129634 SRQ129633:SRQ129634 TBM129633:TBM129634 TLI129633:TLI129634 TVE129633:TVE129634 UFA129633:UFA129634 UOW129633:UOW129634 UYS129633:UYS129634 VIO129633:VIO129634 VSK129633:VSK129634 WCG129633:WCG129634 WMC129633:WMC129634 WVY129633:WVY129634 Q195169:Q195170 JM195169:JM195170 TI195169:TI195170 ADE195169:ADE195170 ANA195169:ANA195170 AWW195169:AWW195170 BGS195169:BGS195170 BQO195169:BQO195170 CAK195169:CAK195170 CKG195169:CKG195170 CUC195169:CUC195170 DDY195169:DDY195170 DNU195169:DNU195170 DXQ195169:DXQ195170 EHM195169:EHM195170 ERI195169:ERI195170 FBE195169:FBE195170 FLA195169:FLA195170 FUW195169:FUW195170 GES195169:GES195170 GOO195169:GOO195170 GYK195169:GYK195170 HIG195169:HIG195170 HSC195169:HSC195170 IBY195169:IBY195170 ILU195169:ILU195170 IVQ195169:IVQ195170 JFM195169:JFM195170 JPI195169:JPI195170 JZE195169:JZE195170 KJA195169:KJA195170 KSW195169:KSW195170 LCS195169:LCS195170 LMO195169:LMO195170 LWK195169:LWK195170 MGG195169:MGG195170 MQC195169:MQC195170 MZY195169:MZY195170 NJU195169:NJU195170 NTQ195169:NTQ195170 ODM195169:ODM195170 ONI195169:ONI195170 OXE195169:OXE195170 PHA195169:PHA195170 PQW195169:PQW195170 QAS195169:QAS195170 QKO195169:QKO195170 QUK195169:QUK195170 REG195169:REG195170 ROC195169:ROC195170 RXY195169:RXY195170 SHU195169:SHU195170 SRQ195169:SRQ195170 TBM195169:TBM195170 TLI195169:TLI195170 TVE195169:TVE195170 UFA195169:UFA195170 UOW195169:UOW195170 UYS195169:UYS195170 VIO195169:VIO195170 VSK195169:VSK195170 WCG195169:WCG195170 WMC195169:WMC195170 WVY195169:WVY195170 Q260705:Q260706 JM260705:JM260706 TI260705:TI260706 ADE260705:ADE260706 ANA260705:ANA260706 AWW260705:AWW260706 BGS260705:BGS260706 BQO260705:BQO260706 CAK260705:CAK260706 CKG260705:CKG260706 CUC260705:CUC260706 DDY260705:DDY260706 DNU260705:DNU260706 DXQ260705:DXQ260706 EHM260705:EHM260706 ERI260705:ERI260706 FBE260705:FBE260706 FLA260705:FLA260706 FUW260705:FUW260706 GES260705:GES260706 GOO260705:GOO260706 GYK260705:GYK260706 HIG260705:HIG260706 HSC260705:HSC260706 IBY260705:IBY260706 ILU260705:ILU260706 IVQ260705:IVQ260706 JFM260705:JFM260706 JPI260705:JPI260706 JZE260705:JZE260706 KJA260705:KJA260706 KSW260705:KSW260706 LCS260705:LCS260706 LMO260705:LMO260706 LWK260705:LWK260706 MGG260705:MGG260706 MQC260705:MQC260706 MZY260705:MZY260706 NJU260705:NJU260706 NTQ260705:NTQ260706 ODM260705:ODM260706 ONI260705:ONI260706 OXE260705:OXE260706 PHA260705:PHA260706 PQW260705:PQW260706 QAS260705:QAS260706 QKO260705:QKO260706 QUK260705:QUK260706 REG260705:REG260706 ROC260705:ROC260706 RXY260705:RXY260706 SHU260705:SHU260706 SRQ260705:SRQ260706 TBM260705:TBM260706 TLI260705:TLI260706 TVE260705:TVE260706 UFA260705:UFA260706 UOW260705:UOW260706 UYS260705:UYS260706 VIO260705:VIO260706 VSK260705:VSK260706 WCG260705:WCG260706 WMC260705:WMC260706 WVY260705:WVY260706 Q326241:Q326242 JM326241:JM326242 TI326241:TI326242 ADE326241:ADE326242 ANA326241:ANA326242 AWW326241:AWW326242 BGS326241:BGS326242 BQO326241:BQO326242 CAK326241:CAK326242 CKG326241:CKG326242 CUC326241:CUC326242 DDY326241:DDY326242 DNU326241:DNU326242 DXQ326241:DXQ326242 EHM326241:EHM326242 ERI326241:ERI326242 FBE326241:FBE326242 FLA326241:FLA326242 FUW326241:FUW326242 GES326241:GES326242 GOO326241:GOO326242 GYK326241:GYK326242 HIG326241:HIG326242 HSC326241:HSC326242 IBY326241:IBY326242 ILU326241:ILU326242 IVQ326241:IVQ326242 JFM326241:JFM326242 JPI326241:JPI326242 JZE326241:JZE326242 KJA326241:KJA326242 KSW326241:KSW326242 LCS326241:LCS326242 LMO326241:LMO326242 LWK326241:LWK326242 MGG326241:MGG326242 MQC326241:MQC326242 MZY326241:MZY326242 NJU326241:NJU326242 NTQ326241:NTQ326242 ODM326241:ODM326242 ONI326241:ONI326242 OXE326241:OXE326242 PHA326241:PHA326242 PQW326241:PQW326242 QAS326241:QAS326242 QKO326241:QKO326242 QUK326241:QUK326242 REG326241:REG326242 ROC326241:ROC326242 RXY326241:RXY326242 SHU326241:SHU326242 SRQ326241:SRQ326242 TBM326241:TBM326242 TLI326241:TLI326242 TVE326241:TVE326242 UFA326241:UFA326242 UOW326241:UOW326242 UYS326241:UYS326242 VIO326241:VIO326242 VSK326241:VSK326242 WCG326241:WCG326242 WMC326241:WMC326242 WVY326241:WVY326242 Q391777:Q391778 JM391777:JM391778 TI391777:TI391778 ADE391777:ADE391778 ANA391777:ANA391778 AWW391777:AWW391778 BGS391777:BGS391778 BQO391777:BQO391778 CAK391777:CAK391778 CKG391777:CKG391778 CUC391777:CUC391778 DDY391777:DDY391778 DNU391777:DNU391778 DXQ391777:DXQ391778 EHM391777:EHM391778 ERI391777:ERI391778 FBE391777:FBE391778 FLA391777:FLA391778 FUW391777:FUW391778 GES391777:GES391778 GOO391777:GOO391778 GYK391777:GYK391778 HIG391777:HIG391778 HSC391777:HSC391778 IBY391777:IBY391778 ILU391777:ILU391778 IVQ391777:IVQ391778 JFM391777:JFM391778 JPI391777:JPI391778 JZE391777:JZE391778 KJA391777:KJA391778 KSW391777:KSW391778 LCS391777:LCS391778 LMO391777:LMO391778 LWK391777:LWK391778 MGG391777:MGG391778 MQC391777:MQC391778 MZY391777:MZY391778 NJU391777:NJU391778 NTQ391777:NTQ391778 ODM391777:ODM391778 ONI391777:ONI391778 OXE391777:OXE391778 PHA391777:PHA391778 PQW391777:PQW391778 QAS391777:QAS391778 QKO391777:QKO391778 QUK391777:QUK391778 REG391777:REG391778 ROC391777:ROC391778 RXY391777:RXY391778 SHU391777:SHU391778 SRQ391777:SRQ391778 TBM391777:TBM391778 TLI391777:TLI391778 TVE391777:TVE391778 UFA391777:UFA391778 UOW391777:UOW391778 UYS391777:UYS391778 VIO391777:VIO391778 VSK391777:VSK391778 WCG391777:WCG391778 WMC391777:WMC391778 WVY391777:WVY391778 Q457313:Q457314 JM457313:JM457314 TI457313:TI457314 ADE457313:ADE457314 ANA457313:ANA457314 AWW457313:AWW457314 BGS457313:BGS457314 BQO457313:BQO457314 CAK457313:CAK457314 CKG457313:CKG457314 CUC457313:CUC457314 DDY457313:DDY457314 DNU457313:DNU457314 DXQ457313:DXQ457314 EHM457313:EHM457314 ERI457313:ERI457314 FBE457313:FBE457314 FLA457313:FLA457314 FUW457313:FUW457314 GES457313:GES457314 GOO457313:GOO457314 GYK457313:GYK457314 HIG457313:HIG457314 HSC457313:HSC457314 IBY457313:IBY457314 ILU457313:ILU457314 IVQ457313:IVQ457314 JFM457313:JFM457314 JPI457313:JPI457314 JZE457313:JZE457314 KJA457313:KJA457314 KSW457313:KSW457314 LCS457313:LCS457314 LMO457313:LMO457314 LWK457313:LWK457314 MGG457313:MGG457314 MQC457313:MQC457314 MZY457313:MZY457314 NJU457313:NJU457314 NTQ457313:NTQ457314 ODM457313:ODM457314 ONI457313:ONI457314 OXE457313:OXE457314 PHA457313:PHA457314 PQW457313:PQW457314 QAS457313:QAS457314 QKO457313:QKO457314 QUK457313:QUK457314 REG457313:REG457314 ROC457313:ROC457314 RXY457313:RXY457314 SHU457313:SHU457314 SRQ457313:SRQ457314 TBM457313:TBM457314 TLI457313:TLI457314 TVE457313:TVE457314 UFA457313:UFA457314 UOW457313:UOW457314 UYS457313:UYS457314 VIO457313:VIO457314 VSK457313:VSK457314 WCG457313:WCG457314 WMC457313:WMC457314 WVY457313:WVY457314 Q522849:Q522850 JM522849:JM522850 TI522849:TI522850 ADE522849:ADE522850 ANA522849:ANA522850 AWW522849:AWW522850 BGS522849:BGS522850 BQO522849:BQO522850 CAK522849:CAK522850 CKG522849:CKG522850 CUC522849:CUC522850 DDY522849:DDY522850 DNU522849:DNU522850 DXQ522849:DXQ522850 EHM522849:EHM522850 ERI522849:ERI522850 FBE522849:FBE522850 FLA522849:FLA522850 FUW522849:FUW522850 GES522849:GES522850 GOO522849:GOO522850 GYK522849:GYK522850 HIG522849:HIG522850 HSC522849:HSC522850 IBY522849:IBY522850 ILU522849:ILU522850 IVQ522849:IVQ522850 JFM522849:JFM522850 JPI522849:JPI522850 JZE522849:JZE522850 KJA522849:KJA522850 KSW522849:KSW522850 LCS522849:LCS522850 LMO522849:LMO522850 LWK522849:LWK522850 MGG522849:MGG522850 MQC522849:MQC522850 MZY522849:MZY522850 NJU522849:NJU522850 NTQ522849:NTQ522850 ODM522849:ODM522850 ONI522849:ONI522850 OXE522849:OXE522850 PHA522849:PHA522850 PQW522849:PQW522850 QAS522849:QAS522850 QKO522849:QKO522850 QUK522849:QUK522850 REG522849:REG522850 ROC522849:ROC522850 RXY522849:RXY522850 SHU522849:SHU522850 SRQ522849:SRQ522850 TBM522849:TBM522850 TLI522849:TLI522850 TVE522849:TVE522850 UFA522849:UFA522850 UOW522849:UOW522850 UYS522849:UYS522850 VIO522849:VIO522850 VSK522849:VSK522850 WCG522849:WCG522850 WMC522849:WMC522850 WVY522849:WVY522850 Q588385:Q588386 JM588385:JM588386 TI588385:TI588386 ADE588385:ADE588386 ANA588385:ANA588386 AWW588385:AWW588386 BGS588385:BGS588386 BQO588385:BQO588386 CAK588385:CAK588386 CKG588385:CKG588386 CUC588385:CUC588386 DDY588385:DDY588386 DNU588385:DNU588386 DXQ588385:DXQ588386 EHM588385:EHM588386 ERI588385:ERI588386 FBE588385:FBE588386 FLA588385:FLA588386 FUW588385:FUW588386 GES588385:GES588386 GOO588385:GOO588386 GYK588385:GYK588386 HIG588385:HIG588386 HSC588385:HSC588386 IBY588385:IBY588386 ILU588385:ILU588386 IVQ588385:IVQ588386 JFM588385:JFM588386 JPI588385:JPI588386 JZE588385:JZE588386 KJA588385:KJA588386 KSW588385:KSW588386 LCS588385:LCS588386 LMO588385:LMO588386 LWK588385:LWK588386 MGG588385:MGG588386 MQC588385:MQC588386 MZY588385:MZY588386 NJU588385:NJU588386 NTQ588385:NTQ588386 ODM588385:ODM588386 ONI588385:ONI588386 OXE588385:OXE588386 PHA588385:PHA588386 PQW588385:PQW588386 QAS588385:QAS588386 QKO588385:QKO588386 QUK588385:QUK588386 REG588385:REG588386 ROC588385:ROC588386 RXY588385:RXY588386 SHU588385:SHU588386 SRQ588385:SRQ588386 TBM588385:TBM588386 TLI588385:TLI588386 TVE588385:TVE588386 UFA588385:UFA588386 UOW588385:UOW588386 UYS588385:UYS588386 VIO588385:VIO588386 VSK588385:VSK588386 WCG588385:WCG588386 WMC588385:WMC588386 WVY588385:WVY588386 Q653921:Q653922 JM653921:JM653922 TI653921:TI653922 ADE653921:ADE653922 ANA653921:ANA653922 AWW653921:AWW653922 BGS653921:BGS653922 BQO653921:BQO653922 CAK653921:CAK653922 CKG653921:CKG653922 CUC653921:CUC653922 DDY653921:DDY653922 DNU653921:DNU653922 DXQ653921:DXQ653922 EHM653921:EHM653922 ERI653921:ERI653922 FBE653921:FBE653922 FLA653921:FLA653922 FUW653921:FUW653922 GES653921:GES653922 GOO653921:GOO653922 GYK653921:GYK653922 HIG653921:HIG653922 HSC653921:HSC653922 IBY653921:IBY653922 ILU653921:ILU653922 IVQ653921:IVQ653922 JFM653921:JFM653922 JPI653921:JPI653922 JZE653921:JZE653922 KJA653921:KJA653922 KSW653921:KSW653922 LCS653921:LCS653922 LMO653921:LMO653922 LWK653921:LWK653922 MGG653921:MGG653922 MQC653921:MQC653922 MZY653921:MZY653922 NJU653921:NJU653922 NTQ653921:NTQ653922 ODM653921:ODM653922 ONI653921:ONI653922 OXE653921:OXE653922 PHA653921:PHA653922 PQW653921:PQW653922 QAS653921:QAS653922 QKO653921:QKO653922 QUK653921:QUK653922 REG653921:REG653922 ROC653921:ROC653922 RXY653921:RXY653922 SHU653921:SHU653922 SRQ653921:SRQ653922 TBM653921:TBM653922 TLI653921:TLI653922 TVE653921:TVE653922 UFA653921:UFA653922 UOW653921:UOW653922 UYS653921:UYS653922 VIO653921:VIO653922 VSK653921:VSK653922 WCG653921:WCG653922 WMC653921:WMC653922 WVY653921:WVY653922 Q719457:Q719458 JM719457:JM719458 TI719457:TI719458 ADE719457:ADE719458 ANA719457:ANA719458 AWW719457:AWW719458 BGS719457:BGS719458 BQO719457:BQO719458 CAK719457:CAK719458 CKG719457:CKG719458 CUC719457:CUC719458 DDY719457:DDY719458 DNU719457:DNU719458 DXQ719457:DXQ719458 EHM719457:EHM719458 ERI719457:ERI719458 FBE719457:FBE719458 FLA719457:FLA719458 FUW719457:FUW719458 GES719457:GES719458 GOO719457:GOO719458 GYK719457:GYK719458 HIG719457:HIG719458 HSC719457:HSC719458 IBY719457:IBY719458 ILU719457:ILU719458 IVQ719457:IVQ719458 JFM719457:JFM719458 JPI719457:JPI719458 JZE719457:JZE719458 KJA719457:KJA719458 KSW719457:KSW719458 LCS719457:LCS719458 LMO719457:LMO719458 LWK719457:LWK719458 MGG719457:MGG719458 MQC719457:MQC719458 MZY719457:MZY719458 NJU719457:NJU719458 NTQ719457:NTQ719458 ODM719457:ODM719458 ONI719457:ONI719458 OXE719457:OXE719458 PHA719457:PHA719458 PQW719457:PQW719458 QAS719457:QAS719458 QKO719457:QKO719458 QUK719457:QUK719458 REG719457:REG719458 ROC719457:ROC719458 RXY719457:RXY719458 SHU719457:SHU719458 SRQ719457:SRQ719458 TBM719457:TBM719458 TLI719457:TLI719458 TVE719457:TVE719458 UFA719457:UFA719458 UOW719457:UOW719458 UYS719457:UYS719458 VIO719457:VIO719458 VSK719457:VSK719458 WCG719457:WCG719458 WMC719457:WMC719458 WVY719457:WVY719458 Q784993:Q784994 JM784993:JM784994 TI784993:TI784994 ADE784993:ADE784994 ANA784993:ANA784994 AWW784993:AWW784994 BGS784993:BGS784994 BQO784993:BQO784994 CAK784993:CAK784994 CKG784993:CKG784994 CUC784993:CUC784994 DDY784993:DDY784994 DNU784993:DNU784994 DXQ784993:DXQ784994 EHM784993:EHM784994 ERI784993:ERI784994 FBE784993:FBE784994 FLA784993:FLA784994 FUW784993:FUW784994 GES784993:GES784994 GOO784993:GOO784994 GYK784993:GYK784994 HIG784993:HIG784994 HSC784993:HSC784994 IBY784993:IBY784994 ILU784993:ILU784994 IVQ784993:IVQ784994 JFM784993:JFM784994 JPI784993:JPI784994 JZE784993:JZE784994 KJA784993:KJA784994 KSW784993:KSW784994 LCS784993:LCS784994 LMO784993:LMO784994 LWK784993:LWK784994 MGG784993:MGG784994 MQC784993:MQC784994 MZY784993:MZY784994 NJU784993:NJU784994 NTQ784993:NTQ784994 ODM784993:ODM784994 ONI784993:ONI784994 OXE784993:OXE784994 PHA784993:PHA784994 PQW784993:PQW784994 QAS784993:QAS784994 QKO784993:QKO784994 QUK784993:QUK784994 REG784993:REG784994 ROC784993:ROC784994 RXY784993:RXY784994 SHU784993:SHU784994 SRQ784993:SRQ784994 TBM784993:TBM784994 TLI784993:TLI784994 TVE784993:TVE784994 UFA784993:UFA784994 UOW784993:UOW784994 UYS784993:UYS784994 VIO784993:VIO784994 VSK784993:VSK784994 WCG784993:WCG784994 WMC784993:WMC784994 WVY784993:WVY784994 Q850529:Q850530 JM850529:JM850530 TI850529:TI850530 ADE850529:ADE850530 ANA850529:ANA850530 AWW850529:AWW850530 BGS850529:BGS850530 BQO850529:BQO850530 CAK850529:CAK850530 CKG850529:CKG850530 CUC850529:CUC850530 DDY850529:DDY850530 DNU850529:DNU850530 DXQ850529:DXQ850530 EHM850529:EHM850530 ERI850529:ERI850530 FBE850529:FBE850530 FLA850529:FLA850530 FUW850529:FUW850530 GES850529:GES850530 GOO850529:GOO850530 GYK850529:GYK850530 HIG850529:HIG850530 HSC850529:HSC850530 IBY850529:IBY850530 ILU850529:ILU850530 IVQ850529:IVQ850530 JFM850529:JFM850530 JPI850529:JPI850530 JZE850529:JZE850530 KJA850529:KJA850530 KSW850529:KSW850530 LCS850529:LCS850530 LMO850529:LMO850530 LWK850529:LWK850530 MGG850529:MGG850530 MQC850529:MQC850530 MZY850529:MZY850530 NJU850529:NJU850530 NTQ850529:NTQ850530 ODM850529:ODM850530 ONI850529:ONI850530 OXE850529:OXE850530 PHA850529:PHA850530 PQW850529:PQW850530 QAS850529:QAS850530 QKO850529:QKO850530 QUK850529:QUK850530 REG850529:REG850530 ROC850529:ROC850530 RXY850529:RXY850530 SHU850529:SHU850530 SRQ850529:SRQ850530 TBM850529:TBM850530 TLI850529:TLI850530 TVE850529:TVE850530 UFA850529:UFA850530 UOW850529:UOW850530 UYS850529:UYS850530 VIO850529:VIO850530 VSK850529:VSK850530 WCG850529:WCG850530 WMC850529:WMC850530 WVY850529:WVY850530 Q916065:Q916066 JM916065:JM916066 TI916065:TI916066 ADE916065:ADE916066 ANA916065:ANA916066 AWW916065:AWW916066 BGS916065:BGS916066 BQO916065:BQO916066 CAK916065:CAK916066 CKG916065:CKG916066 CUC916065:CUC916066 DDY916065:DDY916066 DNU916065:DNU916066 DXQ916065:DXQ916066 EHM916065:EHM916066 ERI916065:ERI916066 FBE916065:FBE916066 FLA916065:FLA916066 FUW916065:FUW916066 GES916065:GES916066 GOO916065:GOO916066 GYK916065:GYK916066 HIG916065:HIG916066 HSC916065:HSC916066 IBY916065:IBY916066 ILU916065:ILU916066 IVQ916065:IVQ916066 JFM916065:JFM916066 JPI916065:JPI916066 JZE916065:JZE916066 KJA916065:KJA916066 KSW916065:KSW916066 LCS916065:LCS916066 LMO916065:LMO916066 LWK916065:LWK916066 MGG916065:MGG916066 MQC916065:MQC916066 MZY916065:MZY916066 NJU916065:NJU916066 NTQ916065:NTQ916066 ODM916065:ODM916066 ONI916065:ONI916066 OXE916065:OXE916066 PHA916065:PHA916066 PQW916065:PQW916066 QAS916065:QAS916066 QKO916065:QKO916066 QUK916065:QUK916066 REG916065:REG916066 ROC916065:ROC916066 RXY916065:RXY916066 SHU916065:SHU916066 SRQ916065:SRQ916066 TBM916065:TBM916066 TLI916065:TLI916066 TVE916065:TVE916066 UFA916065:UFA916066 UOW916065:UOW916066 UYS916065:UYS916066 VIO916065:VIO916066 VSK916065:VSK916066 WCG916065:WCG916066 WMC916065:WMC916066 WVY916065:WVY916066 Q981601:Q981602 JM981601:JM981602 TI981601:TI981602 ADE981601:ADE981602 ANA981601:ANA981602 AWW981601:AWW981602 BGS981601:BGS981602 BQO981601:BQO981602 CAK981601:CAK981602 CKG981601:CKG981602 CUC981601:CUC981602 DDY981601:DDY981602 DNU981601:DNU981602 DXQ981601:DXQ981602 EHM981601:EHM981602 ERI981601:ERI981602 FBE981601:FBE981602 FLA981601:FLA981602 FUW981601:FUW981602 GES981601:GES981602 GOO981601:GOO981602 GYK981601:GYK981602 HIG981601:HIG981602 HSC981601:HSC981602 IBY981601:IBY981602 ILU981601:ILU981602 IVQ981601:IVQ981602 JFM981601:JFM981602 JPI981601:JPI981602 JZE981601:JZE981602 KJA981601:KJA981602 KSW981601:KSW981602 LCS981601:LCS981602 LMO981601:LMO981602 LWK981601:LWK981602 MGG981601:MGG981602 MQC981601:MQC981602 MZY981601:MZY981602 NJU981601:NJU981602 NTQ981601:NTQ981602 ODM981601:ODM981602 ONI981601:ONI981602 OXE981601:OXE981602 PHA981601:PHA981602 PQW981601:PQW981602 QAS981601:QAS981602 QKO981601:QKO981602 QUK981601:QUK981602 REG981601:REG981602 ROC981601:ROC981602 RXY981601:RXY981602 SHU981601:SHU981602 SRQ981601:SRQ981602 TBM981601:TBM981602 TLI981601:TLI981602 TVE981601:TVE981602 UFA981601:UFA981602 UOW981601:UOW981602 UYS981601:UYS981602 VIO981601:VIO981602 VSK981601:VSK981602 WCG981601:WCG981602 WMC981601:WMC981602 WVY981601:WVY981602 O64119:O64122 JK64119:JK64122 TG64119:TG64122 ADC64119:ADC64122 AMY64119:AMY64122 AWU64119:AWU64122 BGQ64119:BGQ64122 BQM64119:BQM64122 CAI64119:CAI64122 CKE64119:CKE64122 CUA64119:CUA64122 DDW64119:DDW64122 DNS64119:DNS64122 DXO64119:DXO64122 EHK64119:EHK64122 ERG64119:ERG64122 FBC64119:FBC64122 FKY64119:FKY64122 FUU64119:FUU64122 GEQ64119:GEQ64122 GOM64119:GOM64122 GYI64119:GYI64122 HIE64119:HIE64122 HSA64119:HSA64122 IBW64119:IBW64122 ILS64119:ILS64122 IVO64119:IVO64122 JFK64119:JFK64122 JPG64119:JPG64122 JZC64119:JZC64122 KIY64119:KIY64122 KSU64119:KSU64122 LCQ64119:LCQ64122 LMM64119:LMM64122 LWI64119:LWI64122 MGE64119:MGE64122 MQA64119:MQA64122 MZW64119:MZW64122 NJS64119:NJS64122 NTO64119:NTO64122 ODK64119:ODK64122 ONG64119:ONG64122 OXC64119:OXC64122 PGY64119:PGY64122 PQU64119:PQU64122 QAQ64119:QAQ64122 QKM64119:QKM64122 QUI64119:QUI64122 REE64119:REE64122 ROA64119:ROA64122 RXW64119:RXW64122 SHS64119:SHS64122 SRO64119:SRO64122 TBK64119:TBK64122 TLG64119:TLG64122 TVC64119:TVC64122 UEY64119:UEY64122 UOU64119:UOU64122 UYQ64119:UYQ64122 VIM64119:VIM64122 VSI64119:VSI64122 WCE64119:WCE64122 WMA64119:WMA64122 WVW64119:WVW64122 O129655:O129658 JK129655:JK129658 TG129655:TG129658 ADC129655:ADC129658 AMY129655:AMY129658 AWU129655:AWU129658 BGQ129655:BGQ129658 BQM129655:BQM129658 CAI129655:CAI129658 CKE129655:CKE129658 CUA129655:CUA129658 DDW129655:DDW129658 DNS129655:DNS129658 DXO129655:DXO129658 EHK129655:EHK129658 ERG129655:ERG129658 FBC129655:FBC129658 FKY129655:FKY129658 FUU129655:FUU129658 GEQ129655:GEQ129658 GOM129655:GOM129658 GYI129655:GYI129658 HIE129655:HIE129658 HSA129655:HSA129658 IBW129655:IBW129658 ILS129655:ILS129658 IVO129655:IVO129658 JFK129655:JFK129658 JPG129655:JPG129658 JZC129655:JZC129658 KIY129655:KIY129658 KSU129655:KSU129658 LCQ129655:LCQ129658 LMM129655:LMM129658 LWI129655:LWI129658 MGE129655:MGE129658 MQA129655:MQA129658 MZW129655:MZW129658 NJS129655:NJS129658 NTO129655:NTO129658 ODK129655:ODK129658 ONG129655:ONG129658 OXC129655:OXC129658 PGY129655:PGY129658 PQU129655:PQU129658 QAQ129655:QAQ129658 QKM129655:QKM129658 QUI129655:QUI129658 REE129655:REE129658 ROA129655:ROA129658 RXW129655:RXW129658 SHS129655:SHS129658 SRO129655:SRO129658 TBK129655:TBK129658 TLG129655:TLG129658 TVC129655:TVC129658 UEY129655:UEY129658 UOU129655:UOU129658 UYQ129655:UYQ129658 VIM129655:VIM129658 VSI129655:VSI129658 WCE129655:WCE129658 WMA129655:WMA129658 WVW129655:WVW129658 O195191:O195194 JK195191:JK195194 TG195191:TG195194 ADC195191:ADC195194 AMY195191:AMY195194 AWU195191:AWU195194 BGQ195191:BGQ195194 BQM195191:BQM195194 CAI195191:CAI195194 CKE195191:CKE195194 CUA195191:CUA195194 DDW195191:DDW195194 DNS195191:DNS195194 DXO195191:DXO195194 EHK195191:EHK195194 ERG195191:ERG195194 FBC195191:FBC195194 FKY195191:FKY195194 FUU195191:FUU195194 GEQ195191:GEQ195194 GOM195191:GOM195194 GYI195191:GYI195194 HIE195191:HIE195194 HSA195191:HSA195194 IBW195191:IBW195194 ILS195191:ILS195194 IVO195191:IVO195194 JFK195191:JFK195194 JPG195191:JPG195194 JZC195191:JZC195194 KIY195191:KIY195194 KSU195191:KSU195194 LCQ195191:LCQ195194 LMM195191:LMM195194 LWI195191:LWI195194 MGE195191:MGE195194 MQA195191:MQA195194 MZW195191:MZW195194 NJS195191:NJS195194 NTO195191:NTO195194 ODK195191:ODK195194 ONG195191:ONG195194 OXC195191:OXC195194 PGY195191:PGY195194 PQU195191:PQU195194 QAQ195191:QAQ195194 QKM195191:QKM195194 QUI195191:QUI195194 REE195191:REE195194 ROA195191:ROA195194 RXW195191:RXW195194 SHS195191:SHS195194 SRO195191:SRO195194 TBK195191:TBK195194 TLG195191:TLG195194 TVC195191:TVC195194 UEY195191:UEY195194 UOU195191:UOU195194 UYQ195191:UYQ195194 VIM195191:VIM195194 VSI195191:VSI195194 WCE195191:WCE195194 WMA195191:WMA195194 WVW195191:WVW195194 O260727:O260730 JK260727:JK260730 TG260727:TG260730 ADC260727:ADC260730 AMY260727:AMY260730 AWU260727:AWU260730 BGQ260727:BGQ260730 BQM260727:BQM260730 CAI260727:CAI260730 CKE260727:CKE260730 CUA260727:CUA260730 DDW260727:DDW260730 DNS260727:DNS260730 DXO260727:DXO260730 EHK260727:EHK260730 ERG260727:ERG260730 FBC260727:FBC260730 FKY260727:FKY260730 FUU260727:FUU260730 GEQ260727:GEQ260730 GOM260727:GOM260730 GYI260727:GYI260730 HIE260727:HIE260730 HSA260727:HSA260730 IBW260727:IBW260730 ILS260727:ILS260730 IVO260727:IVO260730 JFK260727:JFK260730 JPG260727:JPG260730 JZC260727:JZC260730 KIY260727:KIY260730 KSU260727:KSU260730 LCQ260727:LCQ260730 LMM260727:LMM260730 LWI260727:LWI260730 MGE260727:MGE260730 MQA260727:MQA260730 MZW260727:MZW260730 NJS260727:NJS260730 NTO260727:NTO260730 ODK260727:ODK260730 ONG260727:ONG260730 OXC260727:OXC260730 PGY260727:PGY260730 PQU260727:PQU260730 QAQ260727:QAQ260730 QKM260727:QKM260730 QUI260727:QUI260730 REE260727:REE260730 ROA260727:ROA260730 RXW260727:RXW260730 SHS260727:SHS260730 SRO260727:SRO260730 TBK260727:TBK260730 TLG260727:TLG260730 TVC260727:TVC260730 UEY260727:UEY260730 UOU260727:UOU260730 UYQ260727:UYQ260730 VIM260727:VIM260730 VSI260727:VSI260730 WCE260727:WCE260730 WMA260727:WMA260730 WVW260727:WVW260730 O326263:O326266 JK326263:JK326266 TG326263:TG326266 ADC326263:ADC326266 AMY326263:AMY326266 AWU326263:AWU326266 BGQ326263:BGQ326266 BQM326263:BQM326266 CAI326263:CAI326266 CKE326263:CKE326266 CUA326263:CUA326266 DDW326263:DDW326266 DNS326263:DNS326266 DXO326263:DXO326266 EHK326263:EHK326266 ERG326263:ERG326266 FBC326263:FBC326266 FKY326263:FKY326266 FUU326263:FUU326266 GEQ326263:GEQ326266 GOM326263:GOM326266 GYI326263:GYI326266 HIE326263:HIE326266 HSA326263:HSA326266 IBW326263:IBW326266 ILS326263:ILS326266 IVO326263:IVO326266 JFK326263:JFK326266 JPG326263:JPG326266 JZC326263:JZC326266 KIY326263:KIY326266 KSU326263:KSU326266 LCQ326263:LCQ326266 LMM326263:LMM326266 LWI326263:LWI326266 MGE326263:MGE326266 MQA326263:MQA326266 MZW326263:MZW326266 NJS326263:NJS326266 NTO326263:NTO326266 ODK326263:ODK326266 ONG326263:ONG326266 OXC326263:OXC326266 PGY326263:PGY326266 PQU326263:PQU326266 QAQ326263:QAQ326266 QKM326263:QKM326266 QUI326263:QUI326266 REE326263:REE326266 ROA326263:ROA326266 RXW326263:RXW326266 SHS326263:SHS326266 SRO326263:SRO326266 TBK326263:TBK326266 TLG326263:TLG326266 TVC326263:TVC326266 UEY326263:UEY326266 UOU326263:UOU326266 UYQ326263:UYQ326266 VIM326263:VIM326266 VSI326263:VSI326266 WCE326263:WCE326266 WMA326263:WMA326266 WVW326263:WVW326266 O391799:O391802 JK391799:JK391802 TG391799:TG391802 ADC391799:ADC391802 AMY391799:AMY391802 AWU391799:AWU391802 BGQ391799:BGQ391802 BQM391799:BQM391802 CAI391799:CAI391802 CKE391799:CKE391802 CUA391799:CUA391802 DDW391799:DDW391802 DNS391799:DNS391802 DXO391799:DXO391802 EHK391799:EHK391802 ERG391799:ERG391802 FBC391799:FBC391802 FKY391799:FKY391802 FUU391799:FUU391802 GEQ391799:GEQ391802 GOM391799:GOM391802 GYI391799:GYI391802 HIE391799:HIE391802 HSA391799:HSA391802 IBW391799:IBW391802 ILS391799:ILS391802 IVO391799:IVO391802 JFK391799:JFK391802 JPG391799:JPG391802 JZC391799:JZC391802 KIY391799:KIY391802 KSU391799:KSU391802 LCQ391799:LCQ391802 LMM391799:LMM391802 LWI391799:LWI391802 MGE391799:MGE391802 MQA391799:MQA391802 MZW391799:MZW391802 NJS391799:NJS391802 NTO391799:NTO391802 ODK391799:ODK391802 ONG391799:ONG391802 OXC391799:OXC391802 PGY391799:PGY391802 PQU391799:PQU391802 QAQ391799:QAQ391802 QKM391799:QKM391802 QUI391799:QUI391802 REE391799:REE391802 ROA391799:ROA391802 RXW391799:RXW391802 SHS391799:SHS391802 SRO391799:SRO391802 TBK391799:TBK391802 TLG391799:TLG391802 TVC391799:TVC391802 UEY391799:UEY391802 UOU391799:UOU391802 UYQ391799:UYQ391802 VIM391799:VIM391802 VSI391799:VSI391802 WCE391799:WCE391802 WMA391799:WMA391802 WVW391799:WVW391802 O457335:O457338 JK457335:JK457338 TG457335:TG457338 ADC457335:ADC457338 AMY457335:AMY457338 AWU457335:AWU457338 BGQ457335:BGQ457338 BQM457335:BQM457338 CAI457335:CAI457338 CKE457335:CKE457338 CUA457335:CUA457338 DDW457335:DDW457338 DNS457335:DNS457338 DXO457335:DXO457338 EHK457335:EHK457338 ERG457335:ERG457338 FBC457335:FBC457338 FKY457335:FKY457338 FUU457335:FUU457338 GEQ457335:GEQ457338 GOM457335:GOM457338 GYI457335:GYI457338 HIE457335:HIE457338 HSA457335:HSA457338 IBW457335:IBW457338 ILS457335:ILS457338 IVO457335:IVO457338 JFK457335:JFK457338 JPG457335:JPG457338 JZC457335:JZC457338 KIY457335:KIY457338 KSU457335:KSU457338 LCQ457335:LCQ457338 LMM457335:LMM457338 LWI457335:LWI457338 MGE457335:MGE457338 MQA457335:MQA457338 MZW457335:MZW457338 NJS457335:NJS457338 NTO457335:NTO457338 ODK457335:ODK457338 ONG457335:ONG457338 OXC457335:OXC457338 PGY457335:PGY457338 PQU457335:PQU457338 QAQ457335:QAQ457338 QKM457335:QKM457338 QUI457335:QUI457338 REE457335:REE457338 ROA457335:ROA457338 RXW457335:RXW457338 SHS457335:SHS457338 SRO457335:SRO457338 TBK457335:TBK457338 TLG457335:TLG457338 TVC457335:TVC457338 UEY457335:UEY457338 UOU457335:UOU457338 UYQ457335:UYQ457338 VIM457335:VIM457338 VSI457335:VSI457338 WCE457335:WCE457338 WMA457335:WMA457338 WVW457335:WVW457338 O522871:O522874 JK522871:JK522874 TG522871:TG522874 ADC522871:ADC522874 AMY522871:AMY522874 AWU522871:AWU522874 BGQ522871:BGQ522874 BQM522871:BQM522874 CAI522871:CAI522874 CKE522871:CKE522874 CUA522871:CUA522874 DDW522871:DDW522874 DNS522871:DNS522874 DXO522871:DXO522874 EHK522871:EHK522874 ERG522871:ERG522874 FBC522871:FBC522874 FKY522871:FKY522874 FUU522871:FUU522874 GEQ522871:GEQ522874 GOM522871:GOM522874 GYI522871:GYI522874 HIE522871:HIE522874 HSA522871:HSA522874 IBW522871:IBW522874 ILS522871:ILS522874 IVO522871:IVO522874 JFK522871:JFK522874 JPG522871:JPG522874 JZC522871:JZC522874 KIY522871:KIY522874 KSU522871:KSU522874 LCQ522871:LCQ522874 LMM522871:LMM522874 LWI522871:LWI522874 MGE522871:MGE522874 MQA522871:MQA522874 MZW522871:MZW522874 NJS522871:NJS522874 NTO522871:NTO522874 ODK522871:ODK522874 ONG522871:ONG522874 OXC522871:OXC522874 PGY522871:PGY522874 PQU522871:PQU522874 QAQ522871:QAQ522874 QKM522871:QKM522874 QUI522871:QUI522874 REE522871:REE522874 ROA522871:ROA522874 RXW522871:RXW522874 SHS522871:SHS522874 SRO522871:SRO522874 TBK522871:TBK522874 TLG522871:TLG522874 TVC522871:TVC522874 UEY522871:UEY522874 UOU522871:UOU522874 UYQ522871:UYQ522874 VIM522871:VIM522874 VSI522871:VSI522874 WCE522871:WCE522874 WMA522871:WMA522874 WVW522871:WVW522874 O588407:O588410 JK588407:JK588410 TG588407:TG588410 ADC588407:ADC588410 AMY588407:AMY588410 AWU588407:AWU588410 BGQ588407:BGQ588410 BQM588407:BQM588410 CAI588407:CAI588410 CKE588407:CKE588410 CUA588407:CUA588410 DDW588407:DDW588410 DNS588407:DNS588410 DXO588407:DXO588410 EHK588407:EHK588410 ERG588407:ERG588410 FBC588407:FBC588410 FKY588407:FKY588410 FUU588407:FUU588410 GEQ588407:GEQ588410 GOM588407:GOM588410 GYI588407:GYI588410 HIE588407:HIE588410 HSA588407:HSA588410 IBW588407:IBW588410 ILS588407:ILS588410 IVO588407:IVO588410 JFK588407:JFK588410 JPG588407:JPG588410 JZC588407:JZC588410 KIY588407:KIY588410 KSU588407:KSU588410 LCQ588407:LCQ588410 LMM588407:LMM588410 LWI588407:LWI588410 MGE588407:MGE588410 MQA588407:MQA588410 MZW588407:MZW588410 NJS588407:NJS588410 NTO588407:NTO588410 ODK588407:ODK588410 ONG588407:ONG588410 OXC588407:OXC588410 PGY588407:PGY588410 PQU588407:PQU588410 QAQ588407:QAQ588410 QKM588407:QKM588410 QUI588407:QUI588410 REE588407:REE588410 ROA588407:ROA588410 RXW588407:RXW588410 SHS588407:SHS588410 SRO588407:SRO588410 TBK588407:TBK588410 TLG588407:TLG588410 TVC588407:TVC588410 UEY588407:UEY588410 UOU588407:UOU588410 UYQ588407:UYQ588410 VIM588407:VIM588410 VSI588407:VSI588410 WCE588407:WCE588410 WMA588407:WMA588410 WVW588407:WVW588410 O653943:O653946 JK653943:JK653946 TG653943:TG653946 ADC653943:ADC653946 AMY653943:AMY653946 AWU653943:AWU653946 BGQ653943:BGQ653946 BQM653943:BQM653946 CAI653943:CAI653946 CKE653943:CKE653946 CUA653943:CUA653946 DDW653943:DDW653946 DNS653943:DNS653946 DXO653943:DXO653946 EHK653943:EHK653946 ERG653943:ERG653946 FBC653943:FBC653946 FKY653943:FKY653946 FUU653943:FUU653946 GEQ653943:GEQ653946 GOM653943:GOM653946 GYI653943:GYI653946 HIE653943:HIE653946 HSA653943:HSA653946 IBW653943:IBW653946 ILS653943:ILS653946 IVO653943:IVO653946 JFK653943:JFK653946 JPG653943:JPG653946 JZC653943:JZC653946 KIY653943:KIY653946 KSU653943:KSU653946 LCQ653943:LCQ653946 LMM653943:LMM653946 LWI653943:LWI653946 MGE653943:MGE653946 MQA653943:MQA653946 MZW653943:MZW653946 NJS653943:NJS653946 NTO653943:NTO653946 ODK653943:ODK653946 ONG653943:ONG653946 OXC653943:OXC653946 PGY653943:PGY653946 PQU653943:PQU653946 QAQ653943:QAQ653946 QKM653943:QKM653946 QUI653943:QUI653946 REE653943:REE653946 ROA653943:ROA653946 RXW653943:RXW653946 SHS653943:SHS653946 SRO653943:SRO653946 TBK653943:TBK653946 TLG653943:TLG653946 TVC653943:TVC653946 UEY653943:UEY653946 UOU653943:UOU653946 UYQ653943:UYQ653946 VIM653943:VIM653946 VSI653943:VSI653946 WCE653943:WCE653946 WMA653943:WMA653946 WVW653943:WVW653946 O719479:O719482 JK719479:JK719482 TG719479:TG719482 ADC719479:ADC719482 AMY719479:AMY719482 AWU719479:AWU719482 BGQ719479:BGQ719482 BQM719479:BQM719482 CAI719479:CAI719482 CKE719479:CKE719482 CUA719479:CUA719482 DDW719479:DDW719482 DNS719479:DNS719482 DXO719479:DXO719482 EHK719479:EHK719482 ERG719479:ERG719482 FBC719479:FBC719482 FKY719479:FKY719482 FUU719479:FUU719482 GEQ719479:GEQ719482 GOM719479:GOM719482 GYI719479:GYI719482 HIE719479:HIE719482 HSA719479:HSA719482 IBW719479:IBW719482 ILS719479:ILS719482 IVO719479:IVO719482 JFK719479:JFK719482 JPG719479:JPG719482 JZC719479:JZC719482 KIY719479:KIY719482 KSU719479:KSU719482 LCQ719479:LCQ719482 LMM719479:LMM719482 LWI719479:LWI719482 MGE719479:MGE719482 MQA719479:MQA719482 MZW719479:MZW719482 NJS719479:NJS719482 NTO719479:NTO719482 ODK719479:ODK719482 ONG719479:ONG719482 OXC719479:OXC719482 PGY719479:PGY719482 PQU719479:PQU719482 QAQ719479:QAQ719482 QKM719479:QKM719482 QUI719479:QUI719482 REE719479:REE719482 ROA719479:ROA719482 RXW719479:RXW719482 SHS719479:SHS719482 SRO719479:SRO719482 TBK719479:TBK719482 TLG719479:TLG719482 TVC719479:TVC719482 UEY719479:UEY719482 UOU719479:UOU719482 UYQ719479:UYQ719482 VIM719479:VIM719482 VSI719479:VSI719482 WCE719479:WCE719482 WMA719479:WMA719482 WVW719479:WVW719482 O785015:O785018 JK785015:JK785018 TG785015:TG785018 ADC785015:ADC785018 AMY785015:AMY785018 AWU785015:AWU785018 BGQ785015:BGQ785018 BQM785015:BQM785018 CAI785015:CAI785018 CKE785015:CKE785018 CUA785015:CUA785018 DDW785015:DDW785018 DNS785015:DNS785018 DXO785015:DXO785018 EHK785015:EHK785018 ERG785015:ERG785018 FBC785015:FBC785018 FKY785015:FKY785018 FUU785015:FUU785018 GEQ785015:GEQ785018 GOM785015:GOM785018 GYI785015:GYI785018 HIE785015:HIE785018 HSA785015:HSA785018 IBW785015:IBW785018 ILS785015:ILS785018 IVO785015:IVO785018 JFK785015:JFK785018 JPG785015:JPG785018 JZC785015:JZC785018 KIY785015:KIY785018 KSU785015:KSU785018 LCQ785015:LCQ785018 LMM785015:LMM785018 LWI785015:LWI785018 MGE785015:MGE785018 MQA785015:MQA785018 MZW785015:MZW785018 NJS785015:NJS785018 NTO785015:NTO785018 ODK785015:ODK785018 ONG785015:ONG785018 OXC785015:OXC785018 PGY785015:PGY785018 PQU785015:PQU785018 QAQ785015:QAQ785018 QKM785015:QKM785018 QUI785015:QUI785018 REE785015:REE785018 ROA785015:ROA785018 RXW785015:RXW785018 SHS785015:SHS785018 SRO785015:SRO785018 TBK785015:TBK785018 TLG785015:TLG785018 TVC785015:TVC785018 UEY785015:UEY785018 UOU785015:UOU785018 UYQ785015:UYQ785018 VIM785015:VIM785018 VSI785015:VSI785018 WCE785015:WCE785018 WMA785015:WMA785018 WVW785015:WVW785018 O850551:O850554 JK850551:JK850554 TG850551:TG850554 ADC850551:ADC850554 AMY850551:AMY850554 AWU850551:AWU850554 BGQ850551:BGQ850554 BQM850551:BQM850554 CAI850551:CAI850554 CKE850551:CKE850554 CUA850551:CUA850554 DDW850551:DDW850554 DNS850551:DNS850554 DXO850551:DXO850554 EHK850551:EHK850554 ERG850551:ERG850554 FBC850551:FBC850554 FKY850551:FKY850554 FUU850551:FUU850554 GEQ850551:GEQ850554 GOM850551:GOM850554 GYI850551:GYI850554 HIE850551:HIE850554 HSA850551:HSA850554 IBW850551:IBW850554 ILS850551:ILS850554 IVO850551:IVO850554 JFK850551:JFK850554 JPG850551:JPG850554 JZC850551:JZC850554 KIY850551:KIY850554 KSU850551:KSU850554 LCQ850551:LCQ850554 LMM850551:LMM850554 LWI850551:LWI850554 MGE850551:MGE850554 MQA850551:MQA850554 MZW850551:MZW850554 NJS850551:NJS850554 NTO850551:NTO850554 ODK850551:ODK850554 ONG850551:ONG850554 OXC850551:OXC850554 PGY850551:PGY850554 PQU850551:PQU850554 QAQ850551:QAQ850554 QKM850551:QKM850554 QUI850551:QUI850554 REE850551:REE850554 ROA850551:ROA850554 RXW850551:RXW850554 SHS850551:SHS850554 SRO850551:SRO850554 TBK850551:TBK850554 TLG850551:TLG850554 TVC850551:TVC850554 UEY850551:UEY850554 UOU850551:UOU850554 UYQ850551:UYQ850554 VIM850551:VIM850554 VSI850551:VSI850554 WCE850551:WCE850554 WMA850551:WMA850554 WVW850551:WVW850554 O916087:O916090 JK916087:JK916090 TG916087:TG916090 ADC916087:ADC916090 AMY916087:AMY916090 AWU916087:AWU916090 BGQ916087:BGQ916090 BQM916087:BQM916090 CAI916087:CAI916090 CKE916087:CKE916090 CUA916087:CUA916090 DDW916087:DDW916090 DNS916087:DNS916090 DXO916087:DXO916090 EHK916087:EHK916090 ERG916087:ERG916090 FBC916087:FBC916090 FKY916087:FKY916090 FUU916087:FUU916090 GEQ916087:GEQ916090 GOM916087:GOM916090 GYI916087:GYI916090 HIE916087:HIE916090 HSA916087:HSA916090 IBW916087:IBW916090 ILS916087:ILS916090 IVO916087:IVO916090 JFK916087:JFK916090 JPG916087:JPG916090 JZC916087:JZC916090 KIY916087:KIY916090 KSU916087:KSU916090 LCQ916087:LCQ916090 LMM916087:LMM916090 LWI916087:LWI916090 MGE916087:MGE916090 MQA916087:MQA916090 MZW916087:MZW916090 NJS916087:NJS916090 NTO916087:NTO916090 ODK916087:ODK916090 ONG916087:ONG916090 OXC916087:OXC916090 PGY916087:PGY916090 PQU916087:PQU916090 QAQ916087:QAQ916090 QKM916087:QKM916090 QUI916087:QUI916090 REE916087:REE916090 ROA916087:ROA916090 RXW916087:RXW916090 SHS916087:SHS916090 SRO916087:SRO916090 TBK916087:TBK916090 TLG916087:TLG916090 TVC916087:TVC916090 UEY916087:UEY916090 UOU916087:UOU916090 UYQ916087:UYQ916090 VIM916087:VIM916090 VSI916087:VSI916090 WCE916087:WCE916090 WMA916087:WMA916090 WVW916087:WVW916090 O981623:O981626 JK981623:JK981626 TG981623:TG981626 ADC981623:ADC981626 AMY981623:AMY981626 AWU981623:AWU981626 BGQ981623:BGQ981626 BQM981623:BQM981626 CAI981623:CAI981626 CKE981623:CKE981626 CUA981623:CUA981626 DDW981623:DDW981626 DNS981623:DNS981626 DXO981623:DXO981626 EHK981623:EHK981626 ERG981623:ERG981626 FBC981623:FBC981626 FKY981623:FKY981626 FUU981623:FUU981626 GEQ981623:GEQ981626 GOM981623:GOM981626 GYI981623:GYI981626 HIE981623:HIE981626 HSA981623:HSA981626 IBW981623:IBW981626 ILS981623:ILS981626 IVO981623:IVO981626 JFK981623:JFK981626 JPG981623:JPG981626 JZC981623:JZC981626 KIY981623:KIY981626 KSU981623:KSU981626 LCQ981623:LCQ981626 LMM981623:LMM981626 LWI981623:LWI981626 MGE981623:MGE981626 MQA981623:MQA981626 MZW981623:MZW981626 NJS981623:NJS981626 NTO981623:NTO981626 ODK981623:ODK981626 ONG981623:ONG981626 OXC981623:OXC981626 PGY981623:PGY981626 PQU981623:PQU981626 QAQ981623:QAQ981626 QKM981623:QKM981626 QUI981623:QUI981626 REE981623:REE981626 ROA981623:ROA981626 RXW981623:RXW981626 SHS981623:SHS981626 SRO981623:SRO981626 TBK981623:TBK981626 TLG981623:TLG981626 TVC981623:TVC981626 UEY981623:UEY981626 UOU981623:UOU981626 UYQ981623:UYQ981626 VIM981623:VIM981626 VSI981623:VSI981626 WCE981623:WCE981626 WMA981623:WMA981626 WVW981623:WVW981626 L64590:L64592 JH64590:JH64592 TD64590:TD64592 ACZ64590:ACZ64592 AMV64590:AMV64592 AWR64590:AWR64592 BGN64590:BGN64592 BQJ64590:BQJ64592 CAF64590:CAF64592 CKB64590:CKB64592 CTX64590:CTX64592 DDT64590:DDT64592 DNP64590:DNP64592 DXL64590:DXL64592 EHH64590:EHH64592 ERD64590:ERD64592 FAZ64590:FAZ64592 FKV64590:FKV64592 FUR64590:FUR64592 GEN64590:GEN64592 GOJ64590:GOJ64592 GYF64590:GYF64592 HIB64590:HIB64592 HRX64590:HRX64592 IBT64590:IBT64592 ILP64590:ILP64592 IVL64590:IVL64592 JFH64590:JFH64592 JPD64590:JPD64592 JYZ64590:JYZ64592 KIV64590:KIV64592 KSR64590:KSR64592 LCN64590:LCN64592 LMJ64590:LMJ64592 LWF64590:LWF64592 MGB64590:MGB64592 MPX64590:MPX64592 MZT64590:MZT64592 NJP64590:NJP64592 NTL64590:NTL64592 ODH64590:ODH64592 OND64590:OND64592 OWZ64590:OWZ64592 PGV64590:PGV64592 PQR64590:PQR64592 QAN64590:QAN64592 QKJ64590:QKJ64592 QUF64590:QUF64592 REB64590:REB64592 RNX64590:RNX64592 RXT64590:RXT64592 SHP64590:SHP64592 SRL64590:SRL64592 TBH64590:TBH64592 TLD64590:TLD64592 TUZ64590:TUZ64592 UEV64590:UEV64592 UOR64590:UOR64592 UYN64590:UYN64592 VIJ64590:VIJ64592 VSF64590:VSF64592 WCB64590:WCB64592 WLX64590:WLX64592 WVT64590:WVT64592 L130126:L130128 JH130126:JH130128 TD130126:TD130128 ACZ130126:ACZ130128 AMV130126:AMV130128 AWR130126:AWR130128 BGN130126:BGN130128 BQJ130126:BQJ130128 CAF130126:CAF130128 CKB130126:CKB130128 CTX130126:CTX130128 DDT130126:DDT130128 DNP130126:DNP130128 DXL130126:DXL130128 EHH130126:EHH130128 ERD130126:ERD130128 FAZ130126:FAZ130128 FKV130126:FKV130128 FUR130126:FUR130128 GEN130126:GEN130128 GOJ130126:GOJ130128 GYF130126:GYF130128 HIB130126:HIB130128 HRX130126:HRX130128 IBT130126:IBT130128 ILP130126:ILP130128 IVL130126:IVL130128 JFH130126:JFH130128 JPD130126:JPD130128 JYZ130126:JYZ130128 KIV130126:KIV130128 KSR130126:KSR130128 LCN130126:LCN130128 LMJ130126:LMJ130128 LWF130126:LWF130128 MGB130126:MGB130128 MPX130126:MPX130128 MZT130126:MZT130128 NJP130126:NJP130128 NTL130126:NTL130128 ODH130126:ODH130128 OND130126:OND130128 OWZ130126:OWZ130128 PGV130126:PGV130128 PQR130126:PQR130128 QAN130126:QAN130128 QKJ130126:QKJ130128 QUF130126:QUF130128 REB130126:REB130128 RNX130126:RNX130128 RXT130126:RXT130128 SHP130126:SHP130128 SRL130126:SRL130128 TBH130126:TBH130128 TLD130126:TLD130128 TUZ130126:TUZ130128 UEV130126:UEV130128 UOR130126:UOR130128 UYN130126:UYN130128 VIJ130126:VIJ130128 VSF130126:VSF130128 WCB130126:WCB130128 WLX130126:WLX130128 WVT130126:WVT130128 L195662:L195664 JH195662:JH195664 TD195662:TD195664 ACZ195662:ACZ195664 AMV195662:AMV195664 AWR195662:AWR195664 BGN195662:BGN195664 BQJ195662:BQJ195664 CAF195662:CAF195664 CKB195662:CKB195664 CTX195662:CTX195664 DDT195662:DDT195664 DNP195662:DNP195664 DXL195662:DXL195664 EHH195662:EHH195664 ERD195662:ERD195664 FAZ195662:FAZ195664 FKV195662:FKV195664 FUR195662:FUR195664 GEN195662:GEN195664 GOJ195662:GOJ195664 GYF195662:GYF195664 HIB195662:HIB195664 HRX195662:HRX195664 IBT195662:IBT195664 ILP195662:ILP195664 IVL195662:IVL195664 JFH195662:JFH195664 JPD195662:JPD195664 JYZ195662:JYZ195664 KIV195662:KIV195664 KSR195662:KSR195664 LCN195662:LCN195664 LMJ195662:LMJ195664 LWF195662:LWF195664 MGB195662:MGB195664 MPX195662:MPX195664 MZT195662:MZT195664 NJP195662:NJP195664 NTL195662:NTL195664 ODH195662:ODH195664 OND195662:OND195664 OWZ195662:OWZ195664 PGV195662:PGV195664 PQR195662:PQR195664 QAN195662:QAN195664 QKJ195662:QKJ195664 QUF195662:QUF195664 REB195662:REB195664 RNX195662:RNX195664 RXT195662:RXT195664 SHP195662:SHP195664 SRL195662:SRL195664 TBH195662:TBH195664 TLD195662:TLD195664 TUZ195662:TUZ195664 UEV195662:UEV195664 UOR195662:UOR195664 UYN195662:UYN195664 VIJ195662:VIJ195664 VSF195662:VSF195664 WCB195662:WCB195664 WLX195662:WLX195664 WVT195662:WVT195664 L261198:L261200 JH261198:JH261200 TD261198:TD261200 ACZ261198:ACZ261200 AMV261198:AMV261200 AWR261198:AWR261200 BGN261198:BGN261200 BQJ261198:BQJ261200 CAF261198:CAF261200 CKB261198:CKB261200 CTX261198:CTX261200 DDT261198:DDT261200 DNP261198:DNP261200 DXL261198:DXL261200 EHH261198:EHH261200 ERD261198:ERD261200 FAZ261198:FAZ261200 FKV261198:FKV261200 FUR261198:FUR261200 GEN261198:GEN261200 GOJ261198:GOJ261200 GYF261198:GYF261200 HIB261198:HIB261200 HRX261198:HRX261200 IBT261198:IBT261200 ILP261198:ILP261200 IVL261198:IVL261200 JFH261198:JFH261200 JPD261198:JPD261200 JYZ261198:JYZ261200 KIV261198:KIV261200 KSR261198:KSR261200 LCN261198:LCN261200 LMJ261198:LMJ261200 LWF261198:LWF261200 MGB261198:MGB261200 MPX261198:MPX261200 MZT261198:MZT261200 NJP261198:NJP261200 NTL261198:NTL261200 ODH261198:ODH261200 OND261198:OND261200 OWZ261198:OWZ261200 PGV261198:PGV261200 PQR261198:PQR261200 QAN261198:QAN261200 QKJ261198:QKJ261200 QUF261198:QUF261200 REB261198:REB261200 RNX261198:RNX261200 RXT261198:RXT261200 SHP261198:SHP261200 SRL261198:SRL261200 TBH261198:TBH261200 TLD261198:TLD261200 TUZ261198:TUZ261200 UEV261198:UEV261200 UOR261198:UOR261200 UYN261198:UYN261200 VIJ261198:VIJ261200 VSF261198:VSF261200 WCB261198:WCB261200 WLX261198:WLX261200 WVT261198:WVT261200 L326734:L326736 JH326734:JH326736 TD326734:TD326736 ACZ326734:ACZ326736 AMV326734:AMV326736 AWR326734:AWR326736 BGN326734:BGN326736 BQJ326734:BQJ326736 CAF326734:CAF326736 CKB326734:CKB326736 CTX326734:CTX326736 DDT326734:DDT326736 DNP326734:DNP326736 DXL326734:DXL326736 EHH326734:EHH326736 ERD326734:ERD326736 FAZ326734:FAZ326736 FKV326734:FKV326736 FUR326734:FUR326736 GEN326734:GEN326736 GOJ326734:GOJ326736 GYF326734:GYF326736 HIB326734:HIB326736 HRX326734:HRX326736 IBT326734:IBT326736 ILP326734:ILP326736 IVL326734:IVL326736 JFH326734:JFH326736 JPD326734:JPD326736 JYZ326734:JYZ326736 KIV326734:KIV326736 KSR326734:KSR326736 LCN326734:LCN326736 LMJ326734:LMJ326736 LWF326734:LWF326736 MGB326734:MGB326736 MPX326734:MPX326736 MZT326734:MZT326736 NJP326734:NJP326736 NTL326734:NTL326736 ODH326734:ODH326736 OND326734:OND326736 OWZ326734:OWZ326736 PGV326734:PGV326736 PQR326734:PQR326736 QAN326734:QAN326736 QKJ326734:QKJ326736 QUF326734:QUF326736 REB326734:REB326736 RNX326734:RNX326736 RXT326734:RXT326736 SHP326734:SHP326736 SRL326734:SRL326736 TBH326734:TBH326736 TLD326734:TLD326736 TUZ326734:TUZ326736 UEV326734:UEV326736 UOR326734:UOR326736 UYN326734:UYN326736 VIJ326734:VIJ326736 VSF326734:VSF326736 WCB326734:WCB326736 WLX326734:WLX326736 WVT326734:WVT326736 L392270:L392272 JH392270:JH392272 TD392270:TD392272 ACZ392270:ACZ392272 AMV392270:AMV392272 AWR392270:AWR392272 BGN392270:BGN392272 BQJ392270:BQJ392272 CAF392270:CAF392272 CKB392270:CKB392272 CTX392270:CTX392272 DDT392270:DDT392272 DNP392270:DNP392272 DXL392270:DXL392272 EHH392270:EHH392272 ERD392270:ERD392272 FAZ392270:FAZ392272 FKV392270:FKV392272 FUR392270:FUR392272 GEN392270:GEN392272 GOJ392270:GOJ392272 GYF392270:GYF392272 HIB392270:HIB392272 HRX392270:HRX392272 IBT392270:IBT392272 ILP392270:ILP392272 IVL392270:IVL392272 JFH392270:JFH392272 JPD392270:JPD392272 JYZ392270:JYZ392272 KIV392270:KIV392272 KSR392270:KSR392272 LCN392270:LCN392272 LMJ392270:LMJ392272 LWF392270:LWF392272 MGB392270:MGB392272 MPX392270:MPX392272 MZT392270:MZT392272 NJP392270:NJP392272 NTL392270:NTL392272 ODH392270:ODH392272 OND392270:OND392272 OWZ392270:OWZ392272 PGV392270:PGV392272 PQR392270:PQR392272 QAN392270:QAN392272 QKJ392270:QKJ392272 QUF392270:QUF392272 REB392270:REB392272 RNX392270:RNX392272 RXT392270:RXT392272 SHP392270:SHP392272 SRL392270:SRL392272 TBH392270:TBH392272 TLD392270:TLD392272 TUZ392270:TUZ392272 UEV392270:UEV392272 UOR392270:UOR392272 UYN392270:UYN392272 VIJ392270:VIJ392272 VSF392270:VSF392272 WCB392270:WCB392272 WLX392270:WLX392272 WVT392270:WVT392272 L457806:L457808 JH457806:JH457808 TD457806:TD457808 ACZ457806:ACZ457808 AMV457806:AMV457808 AWR457806:AWR457808 BGN457806:BGN457808 BQJ457806:BQJ457808 CAF457806:CAF457808 CKB457806:CKB457808 CTX457806:CTX457808 DDT457806:DDT457808 DNP457806:DNP457808 DXL457806:DXL457808 EHH457806:EHH457808 ERD457806:ERD457808 FAZ457806:FAZ457808 FKV457806:FKV457808 FUR457806:FUR457808 GEN457806:GEN457808 GOJ457806:GOJ457808 GYF457806:GYF457808 HIB457806:HIB457808 HRX457806:HRX457808 IBT457806:IBT457808 ILP457806:ILP457808 IVL457806:IVL457808 JFH457806:JFH457808 JPD457806:JPD457808 JYZ457806:JYZ457808 KIV457806:KIV457808 KSR457806:KSR457808 LCN457806:LCN457808 LMJ457806:LMJ457808 LWF457806:LWF457808 MGB457806:MGB457808 MPX457806:MPX457808 MZT457806:MZT457808 NJP457806:NJP457808 NTL457806:NTL457808 ODH457806:ODH457808 OND457806:OND457808 OWZ457806:OWZ457808 PGV457806:PGV457808 PQR457806:PQR457808 QAN457806:QAN457808 QKJ457806:QKJ457808 QUF457806:QUF457808 REB457806:REB457808 RNX457806:RNX457808 RXT457806:RXT457808 SHP457806:SHP457808 SRL457806:SRL457808 TBH457806:TBH457808 TLD457806:TLD457808 TUZ457806:TUZ457808 UEV457806:UEV457808 UOR457806:UOR457808 UYN457806:UYN457808 VIJ457806:VIJ457808 VSF457806:VSF457808 WCB457806:WCB457808 WLX457806:WLX457808 WVT457806:WVT457808 L523342:L523344 JH523342:JH523344 TD523342:TD523344 ACZ523342:ACZ523344 AMV523342:AMV523344 AWR523342:AWR523344 BGN523342:BGN523344 BQJ523342:BQJ523344 CAF523342:CAF523344 CKB523342:CKB523344 CTX523342:CTX523344 DDT523342:DDT523344 DNP523342:DNP523344 DXL523342:DXL523344 EHH523342:EHH523344 ERD523342:ERD523344 FAZ523342:FAZ523344 FKV523342:FKV523344 FUR523342:FUR523344 GEN523342:GEN523344 GOJ523342:GOJ523344 GYF523342:GYF523344 HIB523342:HIB523344 HRX523342:HRX523344 IBT523342:IBT523344 ILP523342:ILP523344 IVL523342:IVL523344 JFH523342:JFH523344 JPD523342:JPD523344 JYZ523342:JYZ523344 KIV523342:KIV523344 KSR523342:KSR523344 LCN523342:LCN523344 LMJ523342:LMJ523344 LWF523342:LWF523344 MGB523342:MGB523344 MPX523342:MPX523344 MZT523342:MZT523344 NJP523342:NJP523344 NTL523342:NTL523344 ODH523342:ODH523344 OND523342:OND523344 OWZ523342:OWZ523344 PGV523342:PGV523344 PQR523342:PQR523344 QAN523342:QAN523344 QKJ523342:QKJ523344 QUF523342:QUF523344 REB523342:REB523344 RNX523342:RNX523344 RXT523342:RXT523344 SHP523342:SHP523344 SRL523342:SRL523344 TBH523342:TBH523344 TLD523342:TLD523344 TUZ523342:TUZ523344 UEV523342:UEV523344 UOR523342:UOR523344 UYN523342:UYN523344 VIJ523342:VIJ523344 VSF523342:VSF523344 WCB523342:WCB523344 WLX523342:WLX523344 WVT523342:WVT523344 L588878:L588880 JH588878:JH588880 TD588878:TD588880 ACZ588878:ACZ588880 AMV588878:AMV588880 AWR588878:AWR588880 BGN588878:BGN588880 BQJ588878:BQJ588880 CAF588878:CAF588880 CKB588878:CKB588880 CTX588878:CTX588880 DDT588878:DDT588880 DNP588878:DNP588880 DXL588878:DXL588880 EHH588878:EHH588880 ERD588878:ERD588880 FAZ588878:FAZ588880 FKV588878:FKV588880 FUR588878:FUR588880 GEN588878:GEN588880 GOJ588878:GOJ588880 GYF588878:GYF588880 HIB588878:HIB588880 HRX588878:HRX588880 IBT588878:IBT588880 ILP588878:ILP588880 IVL588878:IVL588880 JFH588878:JFH588880 JPD588878:JPD588880 JYZ588878:JYZ588880 KIV588878:KIV588880 KSR588878:KSR588880 LCN588878:LCN588880 LMJ588878:LMJ588880 LWF588878:LWF588880 MGB588878:MGB588880 MPX588878:MPX588880 MZT588878:MZT588880 NJP588878:NJP588880 NTL588878:NTL588880 ODH588878:ODH588880 OND588878:OND588880 OWZ588878:OWZ588880 PGV588878:PGV588880 PQR588878:PQR588880 QAN588878:QAN588880 QKJ588878:QKJ588880 QUF588878:QUF588880 REB588878:REB588880 RNX588878:RNX588880 RXT588878:RXT588880 SHP588878:SHP588880 SRL588878:SRL588880 TBH588878:TBH588880 TLD588878:TLD588880 TUZ588878:TUZ588880 UEV588878:UEV588880 UOR588878:UOR588880 UYN588878:UYN588880 VIJ588878:VIJ588880 VSF588878:VSF588880 WCB588878:WCB588880 WLX588878:WLX588880 WVT588878:WVT588880 L654414:L654416 JH654414:JH654416 TD654414:TD654416 ACZ654414:ACZ654416 AMV654414:AMV654416 AWR654414:AWR654416 BGN654414:BGN654416 BQJ654414:BQJ654416 CAF654414:CAF654416 CKB654414:CKB654416 CTX654414:CTX654416 DDT654414:DDT654416 DNP654414:DNP654416 DXL654414:DXL654416 EHH654414:EHH654416 ERD654414:ERD654416 FAZ654414:FAZ654416 FKV654414:FKV654416 FUR654414:FUR654416 GEN654414:GEN654416 GOJ654414:GOJ654416 GYF654414:GYF654416 HIB654414:HIB654416 HRX654414:HRX654416 IBT654414:IBT654416 ILP654414:ILP654416 IVL654414:IVL654416 JFH654414:JFH654416 JPD654414:JPD654416 JYZ654414:JYZ654416 KIV654414:KIV654416 KSR654414:KSR654416 LCN654414:LCN654416 LMJ654414:LMJ654416 LWF654414:LWF654416 MGB654414:MGB654416 MPX654414:MPX654416 MZT654414:MZT654416 NJP654414:NJP654416 NTL654414:NTL654416 ODH654414:ODH654416 OND654414:OND654416 OWZ654414:OWZ654416 PGV654414:PGV654416 PQR654414:PQR654416 QAN654414:QAN654416 QKJ654414:QKJ654416 QUF654414:QUF654416 REB654414:REB654416 RNX654414:RNX654416 RXT654414:RXT654416 SHP654414:SHP654416 SRL654414:SRL654416 TBH654414:TBH654416 TLD654414:TLD654416 TUZ654414:TUZ654416 UEV654414:UEV654416 UOR654414:UOR654416 UYN654414:UYN654416 VIJ654414:VIJ654416 VSF654414:VSF654416 WCB654414:WCB654416 WLX654414:WLX654416 WVT654414:WVT654416 L719950:L719952 JH719950:JH719952 TD719950:TD719952 ACZ719950:ACZ719952 AMV719950:AMV719952 AWR719950:AWR719952 BGN719950:BGN719952 BQJ719950:BQJ719952 CAF719950:CAF719952 CKB719950:CKB719952 CTX719950:CTX719952 DDT719950:DDT719952 DNP719950:DNP719952 DXL719950:DXL719952 EHH719950:EHH719952 ERD719950:ERD719952 FAZ719950:FAZ719952 FKV719950:FKV719952 FUR719950:FUR719952 GEN719950:GEN719952 GOJ719950:GOJ719952 GYF719950:GYF719952 HIB719950:HIB719952 HRX719950:HRX719952 IBT719950:IBT719952 ILP719950:ILP719952 IVL719950:IVL719952 JFH719950:JFH719952 JPD719950:JPD719952 JYZ719950:JYZ719952 KIV719950:KIV719952 KSR719950:KSR719952 LCN719950:LCN719952 LMJ719950:LMJ719952 LWF719950:LWF719952 MGB719950:MGB719952 MPX719950:MPX719952 MZT719950:MZT719952 NJP719950:NJP719952 NTL719950:NTL719952 ODH719950:ODH719952 OND719950:OND719952 OWZ719950:OWZ719952 PGV719950:PGV719952 PQR719950:PQR719952 QAN719950:QAN719952 QKJ719950:QKJ719952 QUF719950:QUF719952 REB719950:REB719952 RNX719950:RNX719952 RXT719950:RXT719952 SHP719950:SHP719952 SRL719950:SRL719952 TBH719950:TBH719952 TLD719950:TLD719952 TUZ719950:TUZ719952 UEV719950:UEV719952 UOR719950:UOR719952 UYN719950:UYN719952 VIJ719950:VIJ719952 VSF719950:VSF719952 WCB719950:WCB719952 WLX719950:WLX719952 WVT719950:WVT719952 L785486:L785488 JH785486:JH785488 TD785486:TD785488 ACZ785486:ACZ785488 AMV785486:AMV785488 AWR785486:AWR785488 BGN785486:BGN785488 BQJ785486:BQJ785488 CAF785486:CAF785488 CKB785486:CKB785488 CTX785486:CTX785488 DDT785486:DDT785488 DNP785486:DNP785488 DXL785486:DXL785488 EHH785486:EHH785488 ERD785486:ERD785488 FAZ785486:FAZ785488 FKV785486:FKV785488 FUR785486:FUR785488 GEN785486:GEN785488 GOJ785486:GOJ785488 GYF785486:GYF785488 HIB785486:HIB785488 HRX785486:HRX785488 IBT785486:IBT785488 ILP785486:ILP785488 IVL785486:IVL785488 JFH785486:JFH785488 JPD785486:JPD785488 JYZ785486:JYZ785488 KIV785486:KIV785488 KSR785486:KSR785488 LCN785486:LCN785488 LMJ785486:LMJ785488 LWF785486:LWF785488 MGB785486:MGB785488 MPX785486:MPX785488 MZT785486:MZT785488 NJP785486:NJP785488 NTL785486:NTL785488 ODH785486:ODH785488 OND785486:OND785488 OWZ785486:OWZ785488 PGV785486:PGV785488 PQR785486:PQR785488 QAN785486:QAN785488 QKJ785486:QKJ785488 QUF785486:QUF785488 REB785486:REB785488 RNX785486:RNX785488 RXT785486:RXT785488 SHP785486:SHP785488 SRL785486:SRL785488 TBH785486:TBH785488 TLD785486:TLD785488 TUZ785486:TUZ785488 UEV785486:UEV785488 UOR785486:UOR785488 UYN785486:UYN785488 VIJ785486:VIJ785488 VSF785486:VSF785488 WCB785486:WCB785488 WLX785486:WLX785488 WVT785486:WVT785488 L851022:L851024 JH851022:JH851024 TD851022:TD851024 ACZ851022:ACZ851024 AMV851022:AMV851024 AWR851022:AWR851024 BGN851022:BGN851024 BQJ851022:BQJ851024 CAF851022:CAF851024 CKB851022:CKB851024 CTX851022:CTX851024 DDT851022:DDT851024 DNP851022:DNP851024 DXL851022:DXL851024 EHH851022:EHH851024 ERD851022:ERD851024 FAZ851022:FAZ851024 FKV851022:FKV851024 FUR851022:FUR851024 GEN851022:GEN851024 GOJ851022:GOJ851024 GYF851022:GYF851024 HIB851022:HIB851024 HRX851022:HRX851024 IBT851022:IBT851024 ILP851022:ILP851024 IVL851022:IVL851024 JFH851022:JFH851024 JPD851022:JPD851024 JYZ851022:JYZ851024 KIV851022:KIV851024 KSR851022:KSR851024 LCN851022:LCN851024 LMJ851022:LMJ851024 LWF851022:LWF851024 MGB851022:MGB851024 MPX851022:MPX851024 MZT851022:MZT851024 NJP851022:NJP851024 NTL851022:NTL851024 ODH851022:ODH851024 OND851022:OND851024 OWZ851022:OWZ851024 PGV851022:PGV851024 PQR851022:PQR851024 QAN851022:QAN851024 QKJ851022:QKJ851024 QUF851022:QUF851024 REB851022:REB851024 RNX851022:RNX851024 RXT851022:RXT851024 SHP851022:SHP851024 SRL851022:SRL851024 TBH851022:TBH851024 TLD851022:TLD851024 TUZ851022:TUZ851024 UEV851022:UEV851024 UOR851022:UOR851024 UYN851022:UYN851024 VIJ851022:VIJ851024 VSF851022:VSF851024 WCB851022:WCB851024 WLX851022:WLX851024 WVT851022:WVT851024 L916558:L916560 JH916558:JH916560 TD916558:TD916560 ACZ916558:ACZ916560 AMV916558:AMV916560 AWR916558:AWR916560 BGN916558:BGN916560 BQJ916558:BQJ916560 CAF916558:CAF916560 CKB916558:CKB916560 CTX916558:CTX916560 DDT916558:DDT916560 DNP916558:DNP916560 DXL916558:DXL916560 EHH916558:EHH916560 ERD916558:ERD916560 FAZ916558:FAZ916560 FKV916558:FKV916560 FUR916558:FUR916560 GEN916558:GEN916560 GOJ916558:GOJ916560 GYF916558:GYF916560 HIB916558:HIB916560 HRX916558:HRX916560 IBT916558:IBT916560 ILP916558:ILP916560 IVL916558:IVL916560 JFH916558:JFH916560 JPD916558:JPD916560 JYZ916558:JYZ916560 KIV916558:KIV916560 KSR916558:KSR916560 LCN916558:LCN916560 LMJ916558:LMJ916560 LWF916558:LWF916560 MGB916558:MGB916560 MPX916558:MPX916560 MZT916558:MZT916560 NJP916558:NJP916560 NTL916558:NTL916560 ODH916558:ODH916560 OND916558:OND916560 OWZ916558:OWZ916560 PGV916558:PGV916560 PQR916558:PQR916560 QAN916558:QAN916560 QKJ916558:QKJ916560 QUF916558:QUF916560 REB916558:REB916560 RNX916558:RNX916560 RXT916558:RXT916560 SHP916558:SHP916560 SRL916558:SRL916560 TBH916558:TBH916560 TLD916558:TLD916560 TUZ916558:TUZ916560 UEV916558:UEV916560 UOR916558:UOR916560 UYN916558:UYN916560 VIJ916558:VIJ916560 VSF916558:VSF916560 WCB916558:WCB916560 WLX916558:WLX916560 WVT916558:WVT916560 L982094:L982096 JH982094:JH982096 TD982094:TD982096 ACZ982094:ACZ982096 AMV982094:AMV982096 AWR982094:AWR982096 BGN982094:BGN982096 BQJ982094:BQJ982096 CAF982094:CAF982096 CKB982094:CKB982096 CTX982094:CTX982096 DDT982094:DDT982096 DNP982094:DNP982096 DXL982094:DXL982096 EHH982094:EHH982096 ERD982094:ERD982096 FAZ982094:FAZ982096 FKV982094:FKV982096 FUR982094:FUR982096 GEN982094:GEN982096 GOJ982094:GOJ982096 GYF982094:GYF982096 HIB982094:HIB982096 HRX982094:HRX982096 IBT982094:IBT982096 ILP982094:ILP982096 IVL982094:IVL982096 JFH982094:JFH982096 JPD982094:JPD982096 JYZ982094:JYZ982096 KIV982094:KIV982096 KSR982094:KSR982096 LCN982094:LCN982096 LMJ982094:LMJ982096 LWF982094:LWF982096 MGB982094:MGB982096 MPX982094:MPX982096 MZT982094:MZT982096 NJP982094:NJP982096 NTL982094:NTL982096 ODH982094:ODH982096 OND982094:OND982096 OWZ982094:OWZ982096 PGV982094:PGV982096 PQR982094:PQR982096 QAN982094:QAN982096 QKJ982094:QKJ982096 QUF982094:QUF982096 REB982094:REB982096 RNX982094:RNX982096 RXT982094:RXT982096 SHP982094:SHP982096 SRL982094:SRL982096 TBH982094:TBH982096 TLD982094:TLD982096 TUZ982094:TUZ982096 UEV982094:UEV982096 UOR982094:UOR982096 UYN982094:UYN982096 VIJ982094:VIJ982096 VSF982094:VSF982096 WCB982094:WCB982096 WLX982094:WLX982096 WVT982094:WVT982096 M63856 JI63856 TE63856 ADA63856 AMW63856 AWS63856 BGO63856 BQK63856 CAG63856 CKC63856 CTY63856 DDU63856 DNQ63856 DXM63856 EHI63856 ERE63856 FBA63856 FKW63856 FUS63856 GEO63856 GOK63856 GYG63856 HIC63856 HRY63856 IBU63856 ILQ63856 IVM63856 JFI63856 JPE63856 JZA63856 KIW63856 KSS63856 LCO63856 LMK63856 LWG63856 MGC63856 MPY63856 MZU63856 NJQ63856 NTM63856 ODI63856 ONE63856 OXA63856 PGW63856 PQS63856 QAO63856 QKK63856 QUG63856 REC63856 RNY63856 RXU63856 SHQ63856 SRM63856 TBI63856 TLE63856 TVA63856 UEW63856 UOS63856 UYO63856 VIK63856 VSG63856 WCC63856 WLY63856 WVU63856 M129392 JI129392 TE129392 ADA129392 AMW129392 AWS129392 BGO129392 BQK129392 CAG129392 CKC129392 CTY129392 DDU129392 DNQ129392 DXM129392 EHI129392 ERE129392 FBA129392 FKW129392 FUS129392 GEO129392 GOK129392 GYG129392 HIC129392 HRY129392 IBU129392 ILQ129392 IVM129392 JFI129392 JPE129392 JZA129392 KIW129392 KSS129392 LCO129392 LMK129392 LWG129392 MGC129392 MPY129392 MZU129392 NJQ129392 NTM129392 ODI129392 ONE129392 OXA129392 PGW129392 PQS129392 QAO129392 QKK129392 QUG129392 REC129392 RNY129392 RXU129392 SHQ129392 SRM129392 TBI129392 TLE129392 TVA129392 UEW129392 UOS129392 UYO129392 VIK129392 VSG129392 WCC129392 WLY129392 WVU129392 M194928 JI194928 TE194928 ADA194928 AMW194928 AWS194928 BGO194928 BQK194928 CAG194928 CKC194928 CTY194928 DDU194928 DNQ194928 DXM194928 EHI194928 ERE194928 FBA194928 FKW194928 FUS194928 GEO194928 GOK194928 GYG194928 HIC194928 HRY194928 IBU194928 ILQ194928 IVM194928 JFI194928 JPE194928 JZA194928 KIW194928 KSS194928 LCO194928 LMK194928 LWG194928 MGC194928 MPY194928 MZU194928 NJQ194928 NTM194928 ODI194928 ONE194928 OXA194928 PGW194928 PQS194928 QAO194928 QKK194928 QUG194928 REC194928 RNY194928 RXU194928 SHQ194928 SRM194928 TBI194928 TLE194928 TVA194928 UEW194928 UOS194928 UYO194928 VIK194928 VSG194928 WCC194928 WLY194928 WVU194928 M260464 JI260464 TE260464 ADA260464 AMW260464 AWS260464 BGO260464 BQK260464 CAG260464 CKC260464 CTY260464 DDU260464 DNQ260464 DXM260464 EHI260464 ERE260464 FBA260464 FKW260464 FUS260464 GEO260464 GOK260464 GYG260464 HIC260464 HRY260464 IBU260464 ILQ260464 IVM260464 JFI260464 JPE260464 JZA260464 KIW260464 KSS260464 LCO260464 LMK260464 LWG260464 MGC260464 MPY260464 MZU260464 NJQ260464 NTM260464 ODI260464 ONE260464 OXA260464 PGW260464 PQS260464 QAO260464 QKK260464 QUG260464 REC260464 RNY260464 RXU260464 SHQ260464 SRM260464 TBI260464 TLE260464 TVA260464 UEW260464 UOS260464 UYO260464 VIK260464 VSG260464 WCC260464 WLY260464 WVU260464 M326000 JI326000 TE326000 ADA326000 AMW326000 AWS326000 BGO326000 BQK326000 CAG326000 CKC326000 CTY326000 DDU326000 DNQ326000 DXM326000 EHI326000 ERE326000 FBA326000 FKW326000 FUS326000 GEO326000 GOK326000 GYG326000 HIC326000 HRY326000 IBU326000 ILQ326000 IVM326000 JFI326000 JPE326000 JZA326000 KIW326000 KSS326000 LCO326000 LMK326000 LWG326000 MGC326000 MPY326000 MZU326000 NJQ326000 NTM326000 ODI326000 ONE326000 OXA326000 PGW326000 PQS326000 QAO326000 QKK326000 QUG326000 REC326000 RNY326000 RXU326000 SHQ326000 SRM326000 TBI326000 TLE326000 TVA326000 UEW326000 UOS326000 UYO326000 VIK326000 VSG326000 WCC326000 WLY326000 WVU326000 M391536 JI391536 TE391536 ADA391536 AMW391536 AWS391536 BGO391536 BQK391536 CAG391536 CKC391536 CTY391536 DDU391536 DNQ391536 DXM391536 EHI391536 ERE391536 FBA391536 FKW391536 FUS391536 GEO391536 GOK391536 GYG391536 HIC391536 HRY391536 IBU391536 ILQ391536 IVM391536 JFI391536 JPE391536 JZA391536 KIW391536 KSS391536 LCO391536 LMK391536 LWG391536 MGC391536 MPY391536 MZU391536 NJQ391536 NTM391536 ODI391536 ONE391536 OXA391536 PGW391536 PQS391536 QAO391536 QKK391536 QUG391536 REC391536 RNY391536 RXU391536 SHQ391536 SRM391536 TBI391536 TLE391536 TVA391536 UEW391536 UOS391536 UYO391536 VIK391536 VSG391536 WCC391536 WLY391536 WVU391536 M457072 JI457072 TE457072 ADA457072 AMW457072 AWS457072 BGO457072 BQK457072 CAG457072 CKC457072 CTY457072 DDU457072 DNQ457072 DXM457072 EHI457072 ERE457072 FBA457072 FKW457072 FUS457072 GEO457072 GOK457072 GYG457072 HIC457072 HRY457072 IBU457072 ILQ457072 IVM457072 JFI457072 JPE457072 JZA457072 KIW457072 KSS457072 LCO457072 LMK457072 LWG457072 MGC457072 MPY457072 MZU457072 NJQ457072 NTM457072 ODI457072 ONE457072 OXA457072 PGW457072 PQS457072 QAO457072 QKK457072 QUG457072 REC457072 RNY457072 RXU457072 SHQ457072 SRM457072 TBI457072 TLE457072 TVA457072 UEW457072 UOS457072 UYO457072 VIK457072 VSG457072 WCC457072 WLY457072 WVU457072 M522608 JI522608 TE522608 ADA522608 AMW522608 AWS522608 BGO522608 BQK522608 CAG522608 CKC522608 CTY522608 DDU522608 DNQ522608 DXM522608 EHI522608 ERE522608 FBA522608 FKW522608 FUS522608 GEO522608 GOK522608 GYG522608 HIC522608 HRY522608 IBU522608 ILQ522608 IVM522608 JFI522608 JPE522608 JZA522608 KIW522608 KSS522608 LCO522608 LMK522608 LWG522608 MGC522608 MPY522608 MZU522608 NJQ522608 NTM522608 ODI522608 ONE522608 OXA522608 PGW522608 PQS522608 QAO522608 QKK522608 QUG522608 REC522608 RNY522608 RXU522608 SHQ522608 SRM522608 TBI522608 TLE522608 TVA522608 UEW522608 UOS522608 UYO522608 VIK522608 VSG522608 WCC522608 WLY522608 WVU522608 M588144 JI588144 TE588144 ADA588144 AMW588144 AWS588144 BGO588144 BQK588144 CAG588144 CKC588144 CTY588144 DDU588144 DNQ588144 DXM588144 EHI588144 ERE588144 FBA588144 FKW588144 FUS588144 GEO588144 GOK588144 GYG588144 HIC588144 HRY588144 IBU588144 ILQ588144 IVM588144 JFI588144 JPE588144 JZA588144 KIW588144 KSS588144 LCO588144 LMK588144 LWG588144 MGC588144 MPY588144 MZU588144 NJQ588144 NTM588144 ODI588144 ONE588144 OXA588144 PGW588144 PQS588144 QAO588144 QKK588144 QUG588144 REC588144 RNY588144 RXU588144 SHQ588144 SRM588144 TBI588144 TLE588144 TVA588144 UEW588144 UOS588144 UYO588144 VIK588144 VSG588144 WCC588144 WLY588144 WVU588144 M653680 JI653680 TE653680 ADA653680 AMW653680 AWS653680 BGO653680 BQK653680 CAG653680 CKC653680 CTY653680 DDU653680 DNQ653680 DXM653680 EHI653680 ERE653680 FBA653680 FKW653680 FUS653680 GEO653680 GOK653680 GYG653680 HIC653680 HRY653680 IBU653680 ILQ653680 IVM653680 JFI653680 JPE653680 JZA653680 KIW653680 KSS653680 LCO653680 LMK653680 LWG653680 MGC653680 MPY653680 MZU653680 NJQ653680 NTM653680 ODI653680 ONE653680 OXA653680 PGW653680 PQS653680 QAO653680 QKK653680 QUG653680 REC653680 RNY653680 RXU653680 SHQ653680 SRM653680 TBI653680 TLE653680 TVA653680 UEW653680 UOS653680 UYO653680 VIK653680 VSG653680 WCC653680 WLY653680 WVU653680 M719216 JI719216 TE719216 ADA719216 AMW719216 AWS719216 BGO719216 BQK719216 CAG719216 CKC719216 CTY719216 DDU719216 DNQ719216 DXM719216 EHI719216 ERE719216 FBA719216 FKW719216 FUS719216 GEO719216 GOK719216 GYG719216 HIC719216 HRY719216 IBU719216 ILQ719216 IVM719216 JFI719216 JPE719216 JZA719216 KIW719216 KSS719216 LCO719216 LMK719216 LWG719216 MGC719216 MPY719216 MZU719216 NJQ719216 NTM719216 ODI719216 ONE719216 OXA719216 PGW719216 PQS719216 QAO719216 QKK719216 QUG719216 REC719216 RNY719216 RXU719216 SHQ719216 SRM719216 TBI719216 TLE719216 TVA719216 UEW719216 UOS719216 UYO719216 VIK719216 VSG719216 WCC719216 WLY719216 WVU719216 M784752 JI784752 TE784752 ADA784752 AMW784752 AWS784752 BGO784752 BQK784752 CAG784752 CKC784752 CTY784752 DDU784752 DNQ784752 DXM784752 EHI784752 ERE784752 FBA784752 FKW784752 FUS784752 GEO784752 GOK784752 GYG784752 HIC784752 HRY784752 IBU784752 ILQ784752 IVM784752 JFI784752 JPE784752 JZA784752 KIW784752 KSS784752 LCO784752 LMK784752 LWG784752 MGC784752 MPY784752 MZU784752 NJQ784752 NTM784752 ODI784752 ONE784752 OXA784752 PGW784752 PQS784752 QAO784752 QKK784752 QUG784752 REC784752 RNY784752 RXU784752 SHQ784752 SRM784752 TBI784752 TLE784752 TVA784752 UEW784752 UOS784752 UYO784752 VIK784752 VSG784752 WCC784752 WLY784752 WVU784752 M850288 JI850288 TE850288 ADA850288 AMW850288 AWS850288 BGO850288 BQK850288 CAG850288 CKC850288 CTY850288 DDU850288 DNQ850288 DXM850288 EHI850288 ERE850288 FBA850288 FKW850288 FUS850288 GEO850288 GOK850288 GYG850288 HIC850288 HRY850288 IBU850288 ILQ850288 IVM850288 JFI850288 JPE850288 JZA850288 KIW850288 KSS850288 LCO850288 LMK850288 LWG850288 MGC850288 MPY850288 MZU850288 NJQ850288 NTM850288 ODI850288 ONE850288 OXA850288 PGW850288 PQS850288 QAO850288 QKK850288 QUG850288 REC850288 RNY850288 RXU850288 SHQ850288 SRM850288 TBI850288 TLE850288 TVA850288 UEW850288 UOS850288 UYO850288 VIK850288 VSG850288 WCC850288 WLY850288 WVU850288 M915824 JI915824 TE915824 ADA915824 AMW915824 AWS915824 BGO915824 BQK915824 CAG915824 CKC915824 CTY915824 DDU915824 DNQ915824 DXM915824 EHI915824 ERE915824 FBA915824 FKW915824 FUS915824 GEO915824 GOK915824 GYG915824 HIC915824 HRY915824 IBU915824 ILQ915824 IVM915824 JFI915824 JPE915824 JZA915824 KIW915824 KSS915824 LCO915824 LMK915824 LWG915824 MGC915824 MPY915824 MZU915824 NJQ915824 NTM915824 ODI915824 ONE915824 OXA915824 PGW915824 PQS915824 QAO915824 QKK915824 QUG915824 REC915824 RNY915824 RXU915824 SHQ915824 SRM915824 TBI915824 TLE915824 TVA915824 UEW915824 UOS915824 UYO915824 VIK915824 VSG915824 WCC915824 WLY915824 WVU915824 M981360 JI981360 TE981360 ADA981360 AMW981360 AWS981360 BGO981360 BQK981360 CAG981360 CKC981360 CTY981360 DDU981360 DNQ981360 DXM981360 EHI981360 ERE981360 FBA981360 FKW981360 FUS981360 GEO981360 GOK981360 GYG981360 HIC981360 HRY981360 IBU981360 ILQ981360 IVM981360 JFI981360 JPE981360 JZA981360 KIW981360 KSS981360 LCO981360 LMK981360 LWG981360 MGC981360 MPY981360 MZU981360 NJQ981360 NTM981360 ODI981360 ONE981360 OXA981360 PGW981360 PQS981360 QAO981360 QKK981360 QUG981360 REC981360 RNY981360 RXU981360 SHQ981360 SRM981360 TBI981360 TLE981360 TVA981360 UEW981360 UOS981360 UYO981360 VIK981360 VSG981360 WCC981360 WLY981360 WVU981360 L63857:L63860 JH63857:JH63860 TD63857:TD63860 ACZ63857:ACZ63860 AMV63857:AMV63860 AWR63857:AWR63860 BGN63857:BGN63860 BQJ63857:BQJ63860 CAF63857:CAF63860 CKB63857:CKB63860 CTX63857:CTX63860 DDT63857:DDT63860 DNP63857:DNP63860 DXL63857:DXL63860 EHH63857:EHH63860 ERD63857:ERD63860 FAZ63857:FAZ63860 FKV63857:FKV63860 FUR63857:FUR63860 GEN63857:GEN63860 GOJ63857:GOJ63860 GYF63857:GYF63860 HIB63857:HIB63860 HRX63857:HRX63860 IBT63857:IBT63860 ILP63857:ILP63860 IVL63857:IVL63860 JFH63857:JFH63860 JPD63857:JPD63860 JYZ63857:JYZ63860 KIV63857:KIV63860 KSR63857:KSR63860 LCN63857:LCN63860 LMJ63857:LMJ63860 LWF63857:LWF63860 MGB63857:MGB63860 MPX63857:MPX63860 MZT63857:MZT63860 NJP63857:NJP63860 NTL63857:NTL63860 ODH63857:ODH63860 OND63857:OND63860 OWZ63857:OWZ63860 PGV63857:PGV63860 PQR63857:PQR63860 QAN63857:QAN63860 QKJ63857:QKJ63860 QUF63857:QUF63860 REB63857:REB63860 RNX63857:RNX63860 RXT63857:RXT63860 SHP63857:SHP63860 SRL63857:SRL63860 TBH63857:TBH63860 TLD63857:TLD63860 TUZ63857:TUZ63860 UEV63857:UEV63860 UOR63857:UOR63860 UYN63857:UYN63860 VIJ63857:VIJ63860 VSF63857:VSF63860 WCB63857:WCB63860 WLX63857:WLX63860 WVT63857:WVT63860 L129393:L129396 JH129393:JH129396 TD129393:TD129396 ACZ129393:ACZ129396 AMV129393:AMV129396 AWR129393:AWR129396 BGN129393:BGN129396 BQJ129393:BQJ129396 CAF129393:CAF129396 CKB129393:CKB129396 CTX129393:CTX129396 DDT129393:DDT129396 DNP129393:DNP129396 DXL129393:DXL129396 EHH129393:EHH129396 ERD129393:ERD129396 FAZ129393:FAZ129396 FKV129393:FKV129396 FUR129393:FUR129396 GEN129393:GEN129396 GOJ129393:GOJ129396 GYF129393:GYF129396 HIB129393:HIB129396 HRX129393:HRX129396 IBT129393:IBT129396 ILP129393:ILP129396 IVL129393:IVL129396 JFH129393:JFH129396 JPD129393:JPD129396 JYZ129393:JYZ129396 KIV129393:KIV129396 KSR129393:KSR129396 LCN129393:LCN129396 LMJ129393:LMJ129396 LWF129393:LWF129396 MGB129393:MGB129396 MPX129393:MPX129396 MZT129393:MZT129396 NJP129393:NJP129396 NTL129393:NTL129396 ODH129393:ODH129396 OND129393:OND129396 OWZ129393:OWZ129396 PGV129393:PGV129396 PQR129393:PQR129396 QAN129393:QAN129396 QKJ129393:QKJ129396 QUF129393:QUF129396 REB129393:REB129396 RNX129393:RNX129396 RXT129393:RXT129396 SHP129393:SHP129396 SRL129393:SRL129396 TBH129393:TBH129396 TLD129393:TLD129396 TUZ129393:TUZ129396 UEV129393:UEV129396 UOR129393:UOR129396 UYN129393:UYN129396 VIJ129393:VIJ129396 VSF129393:VSF129396 WCB129393:WCB129396 WLX129393:WLX129396 WVT129393:WVT129396 L194929:L194932 JH194929:JH194932 TD194929:TD194932 ACZ194929:ACZ194932 AMV194929:AMV194932 AWR194929:AWR194932 BGN194929:BGN194932 BQJ194929:BQJ194932 CAF194929:CAF194932 CKB194929:CKB194932 CTX194929:CTX194932 DDT194929:DDT194932 DNP194929:DNP194932 DXL194929:DXL194932 EHH194929:EHH194932 ERD194929:ERD194932 FAZ194929:FAZ194932 FKV194929:FKV194932 FUR194929:FUR194932 GEN194929:GEN194932 GOJ194929:GOJ194932 GYF194929:GYF194932 HIB194929:HIB194932 HRX194929:HRX194932 IBT194929:IBT194932 ILP194929:ILP194932 IVL194929:IVL194932 JFH194929:JFH194932 JPD194929:JPD194932 JYZ194929:JYZ194932 KIV194929:KIV194932 KSR194929:KSR194932 LCN194929:LCN194932 LMJ194929:LMJ194932 LWF194929:LWF194932 MGB194929:MGB194932 MPX194929:MPX194932 MZT194929:MZT194932 NJP194929:NJP194932 NTL194929:NTL194932 ODH194929:ODH194932 OND194929:OND194932 OWZ194929:OWZ194932 PGV194929:PGV194932 PQR194929:PQR194932 QAN194929:QAN194932 QKJ194929:QKJ194932 QUF194929:QUF194932 REB194929:REB194932 RNX194929:RNX194932 RXT194929:RXT194932 SHP194929:SHP194932 SRL194929:SRL194932 TBH194929:TBH194932 TLD194929:TLD194932 TUZ194929:TUZ194932 UEV194929:UEV194932 UOR194929:UOR194932 UYN194929:UYN194932 VIJ194929:VIJ194932 VSF194929:VSF194932 WCB194929:WCB194932 WLX194929:WLX194932 WVT194929:WVT194932 L260465:L260468 JH260465:JH260468 TD260465:TD260468 ACZ260465:ACZ260468 AMV260465:AMV260468 AWR260465:AWR260468 BGN260465:BGN260468 BQJ260465:BQJ260468 CAF260465:CAF260468 CKB260465:CKB260468 CTX260465:CTX260468 DDT260465:DDT260468 DNP260465:DNP260468 DXL260465:DXL260468 EHH260465:EHH260468 ERD260465:ERD260468 FAZ260465:FAZ260468 FKV260465:FKV260468 FUR260465:FUR260468 GEN260465:GEN260468 GOJ260465:GOJ260468 GYF260465:GYF260468 HIB260465:HIB260468 HRX260465:HRX260468 IBT260465:IBT260468 ILP260465:ILP260468 IVL260465:IVL260468 JFH260465:JFH260468 JPD260465:JPD260468 JYZ260465:JYZ260468 KIV260465:KIV260468 KSR260465:KSR260468 LCN260465:LCN260468 LMJ260465:LMJ260468 LWF260465:LWF260468 MGB260465:MGB260468 MPX260465:MPX260468 MZT260465:MZT260468 NJP260465:NJP260468 NTL260465:NTL260468 ODH260465:ODH260468 OND260465:OND260468 OWZ260465:OWZ260468 PGV260465:PGV260468 PQR260465:PQR260468 QAN260465:QAN260468 QKJ260465:QKJ260468 QUF260465:QUF260468 REB260465:REB260468 RNX260465:RNX260468 RXT260465:RXT260468 SHP260465:SHP260468 SRL260465:SRL260468 TBH260465:TBH260468 TLD260465:TLD260468 TUZ260465:TUZ260468 UEV260465:UEV260468 UOR260465:UOR260468 UYN260465:UYN260468 VIJ260465:VIJ260468 VSF260465:VSF260468 WCB260465:WCB260468 WLX260465:WLX260468 WVT260465:WVT260468 L326001:L326004 JH326001:JH326004 TD326001:TD326004 ACZ326001:ACZ326004 AMV326001:AMV326004 AWR326001:AWR326004 BGN326001:BGN326004 BQJ326001:BQJ326004 CAF326001:CAF326004 CKB326001:CKB326004 CTX326001:CTX326004 DDT326001:DDT326004 DNP326001:DNP326004 DXL326001:DXL326004 EHH326001:EHH326004 ERD326001:ERD326004 FAZ326001:FAZ326004 FKV326001:FKV326004 FUR326001:FUR326004 GEN326001:GEN326004 GOJ326001:GOJ326004 GYF326001:GYF326004 HIB326001:HIB326004 HRX326001:HRX326004 IBT326001:IBT326004 ILP326001:ILP326004 IVL326001:IVL326004 JFH326001:JFH326004 JPD326001:JPD326004 JYZ326001:JYZ326004 KIV326001:KIV326004 KSR326001:KSR326004 LCN326001:LCN326004 LMJ326001:LMJ326004 LWF326001:LWF326004 MGB326001:MGB326004 MPX326001:MPX326004 MZT326001:MZT326004 NJP326001:NJP326004 NTL326001:NTL326004 ODH326001:ODH326004 OND326001:OND326004 OWZ326001:OWZ326004 PGV326001:PGV326004 PQR326001:PQR326004 QAN326001:QAN326004 QKJ326001:QKJ326004 QUF326001:QUF326004 REB326001:REB326004 RNX326001:RNX326004 RXT326001:RXT326004 SHP326001:SHP326004 SRL326001:SRL326004 TBH326001:TBH326004 TLD326001:TLD326004 TUZ326001:TUZ326004 UEV326001:UEV326004 UOR326001:UOR326004 UYN326001:UYN326004 VIJ326001:VIJ326004 VSF326001:VSF326004 WCB326001:WCB326004 WLX326001:WLX326004 WVT326001:WVT326004 L391537:L391540 JH391537:JH391540 TD391537:TD391540 ACZ391537:ACZ391540 AMV391537:AMV391540 AWR391537:AWR391540 BGN391537:BGN391540 BQJ391537:BQJ391540 CAF391537:CAF391540 CKB391537:CKB391540 CTX391537:CTX391540 DDT391537:DDT391540 DNP391537:DNP391540 DXL391537:DXL391540 EHH391537:EHH391540 ERD391537:ERD391540 FAZ391537:FAZ391540 FKV391537:FKV391540 FUR391537:FUR391540 GEN391537:GEN391540 GOJ391537:GOJ391540 GYF391537:GYF391540 HIB391537:HIB391540 HRX391537:HRX391540 IBT391537:IBT391540 ILP391537:ILP391540 IVL391537:IVL391540 JFH391537:JFH391540 JPD391537:JPD391540 JYZ391537:JYZ391540 KIV391537:KIV391540 KSR391537:KSR391540 LCN391537:LCN391540 LMJ391537:LMJ391540 LWF391537:LWF391540 MGB391537:MGB391540 MPX391537:MPX391540 MZT391537:MZT391540 NJP391537:NJP391540 NTL391537:NTL391540 ODH391537:ODH391540 OND391537:OND391540 OWZ391537:OWZ391540 PGV391537:PGV391540 PQR391537:PQR391540 QAN391537:QAN391540 QKJ391537:QKJ391540 QUF391537:QUF391540 REB391537:REB391540 RNX391537:RNX391540 RXT391537:RXT391540 SHP391537:SHP391540 SRL391537:SRL391540 TBH391537:TBH391540 TLD391537:TLD391540 TUZ391537:TUZ391540 UEV391537:UEV391540 UOR391537:UOR391540 UYN391537:UYN391540 VIJ391537:VIJ391540 VSF391537:VSF391540 WCB391537:WCB391540 WLX391537:WLX391540 WVT391537:WVT391540 L457073:L457076 JH457073:JH457076 TD457073:TD457076 ACZ457073:ACZ457076 AMV457073:AMV457076 AWR457073:AWR457076 BGN457073:BGN457076 BQJ457073:BQJ457076 CAF457073:CAF457076 CKB457073:CKB457076 CTX457073:CTX457076 DDT457073:DDT457076 DNP457073:DNP457076 DXL457073:DXL457076 EHH457073:EHH457076 ERD457073:ERD457076 FAZ457073:FAZ457076 FKV457073:FKV457076 FUR457073:FUR457076 GEN457073:GEN457076 GOJ457073:GOJ457076 GYF457073:GYF457076 HIB457073:HIB457076 HRX457073:HRX457076 IBT457073:IBT457076 ILP457073:ILP457076 IVL457073:IVL457076 JFH457073:JFH457076 JPD457073:JPD457076 JYZ457073:JYZ457076 KIV457073:KIV457076 KSR457073:KSR457076 LCN457073:LCN457076 LMJ457073:LMJ457076 LWF457073:LWF457076 MGB457073:MGB457076 MPX457073:MPX457076 MZT457073:MZT457076 NJP457073:NJP457076 NTL457073:NTL457076 ODH457073:ODH457076 OND457073:OND457076 OWZ457073:OWZ457076 PGV457073:PGV457076 PQR457073:PQR457076 QAN457073:QAN457076 QKJ457073:QKJ457076 QUF457073:QUF457076 REB457073:REB457076 RNX457073:RNX457076 RXT457073:RXT457076 SHP457073:SHP457076 SRL457073:SRL457076 TBH457073:TBH457076 TLD457073:TLD457076 TUZ457073:TUZ457076 UEV457073:UEV457076 UOR457073:UOR457076 UYN457073:UYN457076 VIJ457073:VIJ457076 VSF457073:VSF457076 WCB457073:WCB457076 WLX457073:WLX457076 WVT457073:WVT457076 L522609:L522612 JH522609:JH522612 TD522609:TD522612 ACZ522609:ACZ522612 AMV522609:AMV522612 AWR522609:AWR522612 BGN522609:BGN522612 BQJ522609:BQJ522612 CAF522609:CAF522612 CKB522609:CKB522612 CTX522609:CTX522612 DDT522609:DDT522612 DNP522609:DNP522612 DXL522609:DXL522612 EHH522609:EHH522612 ERD522609:ERD522612 FAZ522609:FAZ522612 FKV522609:FKV522612 FUR522609:FUR522612 GEN522609:GEN522612 GOJ522609:GOJ522612 GYF522609:GYF522612 HIB522609:HIB522612 HRX522609:HRX522612 IBT522609:IBT522612 ILP522609:ILP522612 IVL522609:IVL522612 JFH522609:JFH522612 JPD522609:JPD522612 JYZ522609:JYZ522612 KIV522609:KIV522612 KSR522609:KSR522612 LCN522609:LCN522612 LMJ522609:LMJ522612 LWF522609:LWF522612 MGB522609:MGB522612 MPX522609:MPX522612 MZT522609:MZT522612 NJP522609:NJP522612 NTL522609:NTL522612 ODH522609:ODH522612 OND522609:OND522612 OWZ522609:OWZ522612 PGV522609:PGV522612 PQR522609:PQR522612 QAN522609:QAN522612 QKJ522609:QKJ522612 QUF522609:QUF522612 REB522609:REB522612 RNX522609:RNX522612 RXT522609:RXT522612 SHP522609:SHP522612 SRL522609:SRL522612 TBH522609:TBH522612 TLD522609:TLD522612 TUZ522609:TUZ522612 UEV522609:UEV522612 UOR522609:UOR522612 UYN522609:UYN522612 VIJ522609:VIJ522612 VSF522609:VSF522612 WCB522609:WCB522612 WLX522609:WLX522612 WVT522609:WVT522612 L588145:L588148 JH588145:JH588148 TD588145:TD588148 ACZ588145:ACZ588148 AMV588145:AMV588148 AWR588145:AWR588148 BGN588145:BGN588148 BQJ588145:BQJ588148 CAF588145:CAF588148 CKB588145:CKB588148 CTX588145:CTX588148 DDT588145:DDT588148 DNP588145:DNP588148 DXL588145:DXL588148 EHH588145:EHH588148 ERD588145:ERD588148 FAZ588145:FAZ588148 FKV588145:FKV588148 FUR588145:FUR588148 GEN588145:GEN588148 GOJ588145:GOJ588148 GYF588145:GYF588148 HIB588145:HIB588148 HRX588145:HRX588148 IBT588145:IBT588148 ILP588145:ILP588148 IVL588145:IVL588148 JFH588145:JFH588148 JPD588145:JPD588148 JYZ588145:JYZ588148 KIV588145:KIV588148 KSR588145:KSR588148 LCN588145:LCN588148 LMJ588145:LMJ588148 LWF588145:LWF588148 MGB588145:MGB588148 MPX588145:MPX588148 MZT588145:MZT588148 NJP588145:NJP588148 NTL588145:NTL588148 ODH588145:ODH588148 OND588145:OND588148 OWZ588145:OWZ588148 PGV588145:PGV588148 PQR588145:PQR588148 QAN588145:QAN588148 QKJ588145:QKJ588148 QUF588145:QUF588148 REB588145:REB588148 RNX588145:RNX588148 RXT588145:RXT588148 SHP588145:SHP588148 SRL588145:SRL588148 TBH588145:TBH588148 TLD588145:TLD588148 TUZ588145:TUZ588148 UEV588145:UEV588148 UOR588145:UOR588148 UYN588145:UYN588148 VIJ588145:VIJ588148 VSF588145:VSF588148 WCB588145:WCB588148 WLX588145:WLX588148 WVT588145:WVT588148 L653681:L653684 JH653681:JH653684 TD653681:TD653684 ACZ653681:ACZ653684 AMV653681:AMV653684 AWR653681:AWR653684 BGN653681:BGN653684 BQJ653681:BQJ653684 CAF653681:CAF653684 CKB653681:CKB653684 CTX653681:CTX653684 DDT653681:DDT653684 DNP653681:DNP653684 DXL653681:DXL653684 EHH653681:EHH653684 ERD653681:ERD653684 FAZ653681:FAZ653684 FKV653681:FKV653684 FUR653681:FUR653684 GEN653681:GEN653684 GOJ653681:GOJ653684 GYF653681:GYF653684 HIB653681:HIB653684 HRX653681:HRX653684 IBT653681:IBT653684 ILP653681:ILP653684 IVL653681:IVL653684 JFH653681:JFH653684 JPD653681:JPD653684 JYZ653681:JYZ653684 KIV653681:KIV653684 KSR653681:KSR653684 LCN653681:LCN653684 LMJ653681:LMJ653684 LWF653681:LWF653684 MGB653681:MGB653684 MPX653681:MPX653684 MZT653681:MZT653684 NJP653681:NJP653684 NTL653681:NTL653684 ODH653681:ODH653684 OND653681:OND653684 OWZ653681:OWZ653684 PGV653681:PGV653684 PQR653681:PQR653684 QAN653681:QAN653684 QKJ653681:QKJ653684 QUF653681:QUF653684 REB653681:REB653684 RNX653681:RNX653684 RXT653681:RXT653684 SHP653681:SHP653684 SRL653681:SRL653684 TBH653681:TBH653684 TLD653681:TLD653684 TUZ653681:TUZ653684 UEV653681:UEV653684 UOR653681:UOR653684 UYN653681:UYN653684 VIJ653681:VIJ653684 VSF653681:VSF653684 WCB653681:WCB653684 WLX653681:WLX653684 WVT653681:WVT653684 L719217:L719220 JH719217:JH719220 TD719217:TD719220 ACZ719217:ACZ719220 AMV719217:AMV719220 AWR719217:AWR719220 BGN719217:BGN719220 BQJ719217:BQJ719220 CAF719217:CAF719220 CKB719217:CKB719220 CTX719217:CTX719220 DDT719217:DDT719220 DNP719217:DNP719220 DXL719217:DXL719220 EHH719217:EHH719220 ERD719217:ERD719220 FAZ719217:FAZ719220 FKV719217:FKV719220 FUR719217:FUR719220 GEN719217:GEN719220 GOJ719217:GOJ719220 GYF719217:GYF719220 HIB719217:HIB719220 HRX719217:HRX719220 IBT719217:IBT719220 ILP719217:ILP719220 IVL719217:IVL719220 JFH719217:JFH719220 JPD719217:JPD719220 JYZ719217:JYZ719220 KIV719217:KIV719220 KSR719217:KSR719220 LCN719217:LCN719220 LMJ719217:LMJ719220 LWF719217:LWF719220 MGB719217:MGB719220 MPX719217:MPX719220 MZT719217:MZT719220 NJP719217:NJP719220 NTL719217:NTL719220 ODH719217:ODH719220 OND719217:OND719220 OWZ719217:OWZ719220 PGV719217:PGV719220 PQR719217:PQR719220 QAN719217:QAN719220 QKJ719217:QKJ719220 QUF719217:QUF719220 REB719217:REB719220 RNX719217:RNX719220 RXT719217:RXT719220 SHP719217:SHP719220 SRL719217:SRL719220 TBH719217:TBH719220 TLD719217:TLD719220 TUZ719217:TUZ719220 UEV719217:UEV719220 UOR719217:UOR719220 UYN719217:UYN719220 VIJ719217:VIJ719220 VSF719217:VSF719220 WCB719217:WCB719220 WLX719217:WLX719220 WVT719217:WVT719220 L784753:L784756 JH784753:JH784756 TD784753:TD784756 ACZ784753:ACZ784756 AMV784753:AMV784756 AWR784753:AWR784756 BGN784753:BGN784756 BQJ784753:BQJ784756 CAF784753:CAF784756 CKB784753:CKB784756 CTX784753:CTX784756 DDT784753:DDT784756 DNP784753:DNP784756 DXL784753:DXL784756 EHH784753:EHH784756 ERD784753:ERD784756 FAZ784753:FAZ784756 FKV784753:FKV784756 FUR784753:FUR784756 GEN784753:GEN784756 GOJ784753:GOJ784756 GYF784753:GYF784756 HIB784753:HIB784756 HRX784753:HRX784756 IBT784753:IBT784756 ILP784753:ILP784756 IVL784753:IVL784756 JFH784753:JFH784756 JPD784753:JPD784756 JYZ784753:JYZ784756 KIV784753:KIV784756 KSR784753:KSR784756 LCN784753:LCN784756 LMJ784753:LMJ784756 LWF784753:LWF784756 MGB784753:MGB784756 MPX784753:MPX784756 MZT784753:MZT784756 NJP784753:NJP784756 NTL784753:NTL784756 ODH784753:ODH784756 OND784753:OND784756 OWZ784753:OWZ784756 PGV784753:PGV784756 PQR784753:PQR784756 QAN784753:QAN784756 QKJ784753:QKJ784756 QUF784753:QUF784756 REB784753:REB784756 RNX784753:RNX784756 RXT784753:RXT784756 SHP784753:SHP784756 SRL784753:SRL784756 TBH784753:TBH784756 TLD784753:TLD784756 TUZ784753:TUZ784756 UEV784753:UEV784756 UOR784753:UOR784756 UYN784753:UYN784756 VIJ784753:VIJ784756 VSF784753:VSF784756 WCB784753:WCB784756 WLX784753:WLX784756 WVT784753:WVT784756 L850289:L850292 JH850289:JH850292 TD850289:TD850292 ACZ850289:ACZ850292 AMV850289:AMV850292 AWR850289:AWR850292 BGN850289:BGN850292 BQJ850289:BQJ850292 CAF850289:CAF850292 CKB850289:CKB850292 CTX850289:CTX850292 DDT850289:DDT850292 DNP850289:DNP850292 DXL850289:DXL850292 EHH850289:EHH850292 ERD850289:ERD850292 FAZ850289:FAZ850292 FKV850289:FKV850292 FUR850289:FUR850292 GEN850289:GEN850292 GOJ850289:GOJ850292 GYF850289:GYF850292 HIB850289:HIB850292 HRX850289:HRX850292 IBT850289:IBT850292 ILP850289:ILP850292 IVL850289:IVL850292 JFH850289:JFH850292 JPD850289:JPD850292 JYZ850289:JYZ850292 KIV850289:KIV850292 KSR850289:KSR850292 LCN850289:LCN850292 LMJ850289:LMJ850292 LWF850289:LWF850292 MGB850289:MGB850292 MPX850289:MPX850292 MZT850289:MZT850292 NJP850289:NJP850292 NTL850289:NTL850292 ODH850289:ODH850292 OND850289:OND850292 OWZ850289:OWZ850292 PGV850289:PGV850292 PQR850289:PQR850292 QAN850289:QAN850292 QKJ850289:QKJ850292 QUF850289:QUF850292 REB850289:REB850292 RNX850289:RNX850292 RXT850289:RXT850292 SHP850289:SHP850292 SRL850289:SRL850292 TBH850289:TBH850292 TLD850289:TLD850292 TUZ850289:TUZ850292 UEV850289:UEV850292 UOR850289:UOR850292 UYN850289:UYN850292 VIJ850289:VIJ850292 VSF850289:VSF850292 WCB850289:WCB850292 WLX850289:WLX850292 WVT850289:WVT850292 L915825:L915828 JH915825:JH915828 TD915825:TD915828 ACZ915825:ACZ915828 AMV915825:AMV915828 AWR915825:AWR915828 BGN915825:BGN915828 BQJ915825:BQJ915828 CAF915825:CAF915828 CKB915825:CKB915828 CTX915825:CTX915828 DDT915825:DDT915828 DNP915825:DNP915828 DXL915825:DXL915828 EHH915825:EHH915828 ERD915825:ERD915828 FAZ915825:FAZ915828 FKV915825:FKV915828 FUR915825:FUR915828 GEN915825:GEN915828 GOJ915825:GOJ915828 GYF915825:GYF915828 HIB915825:HIB915828 HRX915825:HRX915828 IBT915825:IBT915828 ILP915825:ILP915828 IVL915825:IVL915828 JFH915825:JFH915828 JPD915825:JPD915828 JYZ915825:JYZ915828 KIV915825:KIV915828 KSR915825:KSR915828 LCN915825:LCN915828 LMJ915825:LMJ915828 LWF915825:LWF915828 MGB915825:MGB915828 MPX915825:MPX915828 MZT915825:MZT915828 NJP915825:NJP915828 NTL915825:NTL915828 ODH915825:ODH915828 OND915825:OND915828 OWZ915825:OWZ915828 PGV915825:PGV915828 PQR915825:PQR915828 QAN915825:QAN915828 QKJ915825:QKJ915828 QUF915825:QUF915828 REB915825:REB915828 RNX915825:RNX915828 RXT915825:RXT915828 SHP915825:SHP915828 SRL915825:SRL915828 TBH915825:TBH915828 TLD915825:TLD915828 TUZ915825:TUZ915828 UEV915825:UEV915828 UOR915825:UOR915828 UYN915825:UYN915828 VIJ915825:VIJ915828 VSF915825:VSF915828 WCB915825:WCB915828 WLX915825:WLX915828 WVT915825:WVT915828 L981361:L981364 JH981361:JH981364 TD981361:TD981364 ACZ981361:ACZ981364 AMV981361:AMV981364 AWR981361:AWR981364 BGN981361:BGN981364 BQJ981361:BQJ981364 CAF981361:CAF981364 CKB981361:CKB981364 CTX981361:CTX981364 DDT981361:DDT981364 DNP981361:DNP981364 DXL981361:DXL981364 EHH981361:EHH981364 ERD981361:ERD981364 FAZ981361:FAZ981364 FKV981361:FKV981364 FUR981361:FUR981364 GEN981361:GEN981364 GOJ981361:GOJ981364 GYF981361:GYF981364 HIB981361:HIB981364 HRX981361:HRX981364 IBT981361:IBT981364 ILP981361:ILP981364 IVL981361:IVL981364 JFH981361:JFH981364 JPD981361:JPD981364 JYZ981361:JYZ981364 KIV981361:KIV981364 KSR981361:KSR981364 LCN981361:LCN981364 LMJ981361:LMJ981364 LWF981361:LWF981364 MGB981361:MGB981364 MPX981361:MPX981364 MZT981361:MZT981364 NJP981361:NJP981364 NTL981361:NTL981364 ODH981361:ODH981364 OND981361:OND981364 OWZ981361:OWZ981364 PGV981361:PGV981364 PQR981361:PQR981364 QAN981361:QAN981364 QKJ981361:QKJ981364 QUF981361:QUF981364 REB981361:REB981364 RNX981361:RNX981364 RXT981361:RXT981364 SHP981361:SHP981364 SRL981361:SRL981364 TBH981361:TBH981364 TLD981361:TLD981364 TUZ981361:TUZ981364 UEV981361:UEV981364 UOR981361:UOR981364 UYN981361:UYN981364 VIJ981361:VIJ981364 VSF981361:VSF981364 WCB981361:WCB981364 WLX981361:WLX981364 WVT981361:WVT981364 L63881:L63884 JH63881:JH63884 TD63881:TD63884 ACZ63881:ACZ63884 AMV63881:AMV63884 AWR63881:AWR63884 BGN63881:BGN63884 BQJ63881:BQJ63884 CAF63881:CAF63884 CKB63881:CKB63884 CTX63881:CTX63884 DDT63881:DDT63884 DNP63881:DNP63884 DXL63881:DXL63884 EHH63881:EHH63884 ERD63881:ERD63884 FAZ63881:FAZ63884 FKV63881:FKV63884 FUR63881:FUR63884 GEN63881:GEN63884 GOJ63881:GOJ63884 GYF63881:GYF63884 HIB63881:HIB63884 HRX63881:HRX63884 IBT63881:IBT63884 ILP63881:ILP63884 IVL63881:IVL63884 JFH63881:JFH63884 JPD63881:JPD63884 JYZ63881:JYZ63884 KIV63881:KIV63884 KSR63881:KSR63884 LCN63881:LCN63884 LMJ63881:LMJ63884 LWF63881:LWF63884 MGB63881:MGB63884 MPX63881:MPX63884 MZT63881:MZT63884 NJP63881:NJP63884 NTL63881:NTL63884 ODH63881:ODH63884 OND63881:OND63884 OWZ63881:OWZ63884 PGV63881:PGV63884 PQR63881:PQR63884 QAN63881:QAN63884 QKJ63881:QKJ63884 QUF63881:QUF63884 REB63881:REB63884 RNX63881:RNX63884 RXT63881:RXT63884 SHP63881:SHP63884 SRL63881:SRL63884 TBH63881:TBH63884 TLD63881:TLD63884 TUZ63881:TUZ63884 UEV63881:UEV63884 UOR63881:UOR63884 UYN63881:UYN63884 VIJ63881:VIJ63884 VSF63881:VSF63884 WCB63881:WCB63884 WLX63881:WLX63884 WVT63881:WVT63884 L129417:L129420 JH129417:JH129420 TD129417:TD129420 ACZ129417:ACZ129420 AMV129417:AMV129420 AWR129417:AWR129420 BGN129417:BGN129420 BQJ129417:BQJ129420 CAF129417:CAF129420 CKB129417:CKB129420 CTX129417:CTX129420 DDT129417:DDT129420 DNP129417:DNP129420 DXL129417:DXL129420 EHH129417:EHH129420 ERD129417:ERD129420 FAZ129417:FAZ129420 FKV129417:FKV129420 FUR129417:FUR129420 GEN129417:GEN129420 GOJ129417:GOJ129420 GYF129417:GYF129420 HIB129417:HIB129420 HRX129417:HRX129420 IBT129417:IBT129420 ILP129417:ILP129420 IVL129417:IVL129420 JFH129417:JFH129420 JPD129417:JPD129420 JYZ129417:JYZ129420 KIV129417:KIV129420 KSR129417:KSR129420 LCN129417:LCN129420 LMJ129417:LMJ129420 LWF129417:LWF129420 MGB129417:MGB129420 MPX129417:MPX129420 MZT129417:MZT129420 NJP129417:NJP129420 NTL129417:NTL129420 ODH129417:ODH129420 OND129417:OND129420 OWZ129417:OWZ129420 PGV129417:PGV129420 PQR129417:PQR129420 QAN129417:QAN129420 QKJ129417:QKJ129420 QUF129417:QUF129420 REB129417:REB129420 RNX129417:RNX129420 RXT129417:RXT129420 SHP129417:SHP129420 SRL129417:SRL129420 TBH129417:TBH129420 TLD129417:TLD129420 TUZ129417:TUZ129420 UEV129417:UEV129420 UOR129417:UOR129420 UYN129417:UYN129420 VIJ129417:VIJ129420 VSF129417:VSF129420 WCB129417:WCB129420 WLX129417:WLX129420 WVT129417:WVT129420 L194953:L194956 JH194953:JH194956 TD194953:TD194956 ACZ194953:ACZ194956 AMV194953:AMV194956 AWR194953:AWR194956 BGN194953:BGN194956 BQJ194953:BQJ194956 CAF194953:CAF194956 CKB194953:CKB194956 CTX194953:CTX194956 DDT194953:DDT194956 DNP194953:DNP194956 DXL194953:DXL194956 EHH194953:EHH194956 ERD194953:ERD194956 FAZ194953:FAZ194956 FKV194953:FKV194956 FUR194953:FUR194956 GEN194953:GEN194956 GOJ194953:GOJ194956 GYF194953:GYF194956 HIB194953:HIB194956 HRX194953:HRX194956 IBT194953:IBT194956 ILP194953:ILP194956 IVL194953:IVL194956 JFH194953:JFH194956 JPD194953:JPD194956 JYZ194953:JYZ194956 KIV194953:KIV194956 KSR194953:KSR194956 LCN194953:LCN194956 LMJ194953:LMJ194956 LWF194953:LWF194956 MGB194953:MGB194956 MPX194953:MPX194956 MZT194953:MZT194956 NJP194953:NJP194956 NTL194953:NTL194956 ODH194953:ODH194956 OND194953:OND194956 OWZ194953:OWZ194956 PGV194953:PGV194956 PQR194953:PQR194956 QAN194953:QAN194956 QKJ194953:QKJ194956 QUF194953:QUF194956 REB194953:REB194956 RNX194953:RNX194956 RXT194953:RXT194956 SHP194953:SHP194956 SRL194953:SRL194956 TBH194953:TBH194956 TLD194953:TLD194956 TUZ194953:TUZ194956 UEV194953:UEV194956 UOR194953:UOR194956 UYN194953:UYN194956 VIJ194953:VIJ194956 VSF194953:VSF194956 WCB194953:WCB194956 WLX194953:WLX194956 WVT194953:WVT194956 L260489:L260492 JH260489:JH260492 TD260489:TD260492 ACZ260489:ACZ260492 AMV260489:AMV260492 AWR260489:AWR260492 BGN260489:BGN260492 BQJ260489:BQJ260492 CAF260489:CAF260492 CKB260489:CKB260492 CTX260489:CTX260492 DDT260489:DDT260492 DNP260489:DNP260492 DXL260489:DXL260492 EHH260489:EHH260492 ERD260489:ERD260492 FAZ260489:FAZ260492 FKV260489:FKV260492 FUR260489:FUR260492 GEN260489:GEN260492 GOJ260489:GOJ260492 GYF260489:GYF260492 HIB260489:HIB260492 HRX260489:HRX260492 IBT260489:IBT260492 ILP260489:ILP260492 IVL260489:IVL260492 JFH260489:JFH260492 JPD260489:JPD260492 JYZ260489:JYZ260492 KIV260489:KIV260492 KSR260489:KSR260492 LCN260489:LCN260492 LMJ260489:LMJ260492 LWF260489:LWF260492 MGB260489:MGB260492 MPX260489:MPX260492 MZT260489:MZT260492 NJP260489:NJP260492 NTL260489:NTL260492 ODH260489:ODH260492 OND260489:OND260492 OWZ260489:OWZ260492 PGV260489:PGV260492 PQR260489:PQR260492 QAN260489:QAN260492 QKJ260489:QKJ260492 QUF260489:QUF260492 REB260489:REB260492 RNX260489:RNX260492 RXT260489:RXT260492 SHP260489:SHP260492 SRL260489:SRL260492 TBH260489:TBH260492 TLD260489:TLD260492 TUZ260489:TUZ260492 UEV260489:UEV260492 UOR260489:UOR260492 UYN260489:UYN260492 VIJ260489:VIJ260492 VSF260489:VSF260492 WCB260489:WCB260492 WLX260489:WLX260492 WVT260489:WVT260492 L326025:L326028 JH326025:JH326028 TD326025:TD326028 ACZ326025:ACZ326028 AMV326025:AMV326028 AWR326025:AWR326028 BGN326025:BGN326028 BQJ326025:BQJ326028 CAF326025:CAF326028 CKB326025:CKB326028 CTX326025:CTX326028 DDT326025:DDT326028 DNP326025:DNP326028 DXL326025:DXL326028 EHH326025:EHH326028 ERD326025:ERD326028 FAZ326025:FAZ326028 FKV326025:FKV326028 FUR326025:FUR326028 GEN326025:GEN326028 GOJ326025:GOJ326028 GYF326025:GYF326028 HIB326025:HIB326028 HRX326025:HRX326028 IBT326025:IBT326028 ILP326025:ILP326028 IVL326025:IVL326028 JFH326025:JFH326028 JPD326025:JPD326028 JYZ326025:JYZ326028 KIV326025:KIV326028 KSR326025:KSR326028 LCN326025:LCN326028 LMJ326025:LMJ326028 LWF326025:LWF326028 MGB326025:MGB326028 MPX326025:MPX326028 MZT326025:MZT326028 NJP326025:NJP326028 NTL326025:NTL326028 ODH326025:ODH326028 OND326025:OND326028 OWZ326025:OWZ326028 PGV326025:PGV326028 PQR326025:PQR326028 QAN326025:QAN326028 QKJ326025:QKJ326028 QUF326025:QUF326028 REB326025:REB326028 RNX326025:RNX326028 RXT326025:RXT326028 SHP326025:SHP326028 SRL326025:SRL326028 TBH326025:TBH326028 TLD326025:TLD326028 TUZ326025:TUZ326028 UEV326025:UEV326028 UOR326025:UOR326028 UYN326025:UYN326028 VIJ326025:VIJ326028 VSF326025:VSF326028 WCB326025:WCB326028 WLX326025:WLX326028 WVT326025:WVT326028 L391561:L391564 JH391561:JH391564 TD391561:TD391564 ACZ391561:ACZ391564 AMV391561:AMV391564 AWR391561:AWR391564 BGN391561:BGN391564 BQJ391561:BQJ391564 CAF391561:CAF391564 CKB391561:CKB391564 CTX391561:CTX391564 DDT391561:DDT391564 DNP391561:DNP391564 DXL391561:DXL391564 EHH391561:EHH391564 ERD391561:ERD391564 FAZ391561:FAZ391564 FKV391561:FKV391564 FUR391561:FUR391564 GEN391561:GEN391564 GOJ391561:GOJ391564 GYF391561:GYF391564 HIB391561:HIB391564 HRX391561:HRX391564 IBT391561:IBT391564 ILP391561:ILP391564 IVL391561:IVL391564 JFH391561:JFH391564 JPD391561:JPD391564 JYZ391561:JYZ391564 KIV391561:KIV391564 KSR391561:KSR391564 LCN391561:LCN391564 LMJ391561:LMJ391564 LWF391561:LWF391564 MGB391561:MGB391564 MPX391561:MPX391564 MZT391561:MZT391564 NJP391561:NJP391564 NTL391561:NTL391564 ODH391561:ODH391564 OND391561:OND391564 OWZ391561:OWZ391564 PGV391561:PGV391564 PQR391561:PQR391564 QAN391561:QAN391564 QKJ391561:QKJ391564 QUF391561:QUF391564 REB391561:REB391564 RNX391561:RNX391564 RXT391561:RXT391564 SHP391561:SHP391564 SRL391561:SRL391564 TBH391561:TBH391564 TLD391561:TLD391564 TUZ391561:TUZ391564 UEV391561:UEV391564 UOR391561:UOR391564 UYN391561:UYN391564 VIJ391561:VIJ391564 VSF391561:VSF391564 WCB391561:WCB391564 WLX391561:WLX391564 WVT391561:WVT391564 L457097:L457100 JH457097:JH457100 TD457097:TD457100 ACZ457097:ACZ457100 AMV457097:AMV457100 AWR457097:AWR457100 BGN457097:BGN457100 BQJ457097:BQJ457100 CAF457097:CAF457100 CKB457097:CKB457100 CTX457097:CTX457100 DDT457097:DDT457100 DNP457097:DNP457100 DXL457097:DXL457100 EHH457097:EHH457100 ERD457097:ERD457100 FAZ457097:FAZ457100 FKV457097:FKV457100 FUR457097:FUR457100 GEN457097:GEN457100 GOJ457097:GOJ457100 GYF457097:GYF457100 HIB457097:HIB457100 HRX457097:HRX457100 IBT457097:IBT457100 ILP457097:ILP457100 IVL457097:IVL457100 JFH457097:JFH457100 JPD457097:JPD457100 JYZ457097:JYZ457100 KIV457097:KIV457100 KSR457097:KSR457100 LCN457097:LCN457100 LMJ457097:LMJ457100 LWF457097:LWF457100 MGB457097:MGB457100 MPX457097:MPX457100 MZT457097:MZT457100 NJP457097:NJP457100 NTL457097:NTL457100 ODH457097:ODH457100 OND457097:OND457100 OWZ457097:OWZ457100 PGV457097:PGV457100 PQR457097:PQR457100 QAN457097:QAN457100 QKJ457097:QKJ457100 QUF457097:QUF457100 REB457097:REB457100 RNX457097:RNX457100 RXT457097:RXT457100 SHP457097:SHP457100 SRL457097:SRL457100 TBH457097:TBH457100 TLD457097:TLD457100 TUZ457097:TUZ457100 UEV457097:UEV457100 UOR457097:UOR457100 UYN457097:UYN457100 VIJ457097:VIJ457100 VSF457097:VSF457100 WCB457097:WCB457100 WLX457097:WLX457100 WVT457097:WVT457100 L522633:L522636 JH522633:JH522636 TD522633:TD522636 ACZ522633:ACZ522636 AMV522633:AMV522636 AWR522633:AWR522636 BGN522633:BGN522636 BQJ522633:BQJ522636 CAF522633:CAF522636 CKB522633:CKB522636 CTX522633:CTX522636 DDT522633:DDT522636 DNP522633:DNP522636 DXL522633:DXL522636 EHH522633:EHH522636 ERD522633:ERD522636 FAZ522633:FAZ522636 FKV522633:FKV522636 FUR522633:FUR522636 GEN522633:GEN522636 GOJ522633:GOJ522636 GYF522633:GYF522636 HIB522633:HIB522636 HRX522633:HRX522636 IBT522633:IBT522636 ILP522633:ILP522636 IVL522633:IVL522636 JFH522633:JFH522636 JPD522633:JPD522636 JYZ522633:JYZ522636 KIV522633:KIV522636 KSR522633:KSR522636 LCN522633:LCN522636 LMJ522633:LMJ522636 LWF522633:LWF522636 MGB522633:MGB522636 MPX522633:MPX522636 MZT522633:MZT522636 NJP522633:NJP522636 NTL522633:NTL522636 ODH522633:ODH522636 OND522633:OND522636 OWZ522633:OWZ522636 PGV522633:PGV522636 PQR522633:PQR522636 QAN522633:QAN522636 QKJ522633:QKJ522636 QUF522633:QUF522636 REB522633:REB522636 RNX522633:RNX522636 RXT522633:RXT522636 SHP522633:SHP522636 SRL522633:SRL522636 TBH522633:TBH522636 TLD522633:TLD522636 TUZ522633:TUZ522636 UEV522633:UEV522636 UOR522633:UOR522636 UYN522633:UYN522636 VIJ522633:VIJ522636 VSF522633:VSF522636 WCB522633:WCB522636 WLX522633:WLX522636 WVT522633:WVT522636 L588169:L588172 JH588169:JH588172 TD588169:TD588172 ACZ588169:ACZ588172 AMV588169:AMV588172 AWR588169:AWR588172 BGN588169:BGN588172 BQJ588169:BQJ588172 CAF588169:CAF588172 CKB588169:CKB588172 CTX588169:CTX588172 DDT588169:DDT588172 DNP588169:DNP588172 DXL588169:DXL588172 EHH588169:EHH588172 ERD588169:ERD588172 FAZ588169:FAZ588172 FKV588169:FKV588172 FUR588169:FUR588172 GEN588169:GEN588172 GOJ588169:GOJ588172 GYF588169:GYF588172 HIB588169:HIB588172 HRX588169:HRX588172 IBT588169:IBT588172 ILP588169:ILP588172 IVL588169:IVL588172 JFH588169:JFH588172 JPD588169:JPD588172 JYZ588169:JYZ588172 KIV588169:KIV588172 KSR588169:KSR588172 LCN588169:LCN588172 LMJ588169:LMJ588172 LWF588169:LWF588172 MGB588169:MGB588172 MPX588169:MPX588172 MZT588169:MZT588172 NJP588169:NJP588172 NTL588169:NTL588172 ODH588169:ODH588172 OND588169:OND588172 OWZ588169:OWZ588172 PGV588169:PGV588172 PQR588169:PQR588172 QAN588169:QAN588172 QKJ588169:QKJ588172 QUF588169:QUF588172 REB588169:REB588172 RNX588169:RNX588172 RXT588169:RXT588172 SHP588169:SHP588172 SRL588169:SRL588172 TBH588169:TBH588172 TLD588169:TLD588172 TUZ588169:TUZ588172 UEV588169:UEV588172 UOR588169:UOR588172 UYN588169:UYN588172 VIJ588169:VIJ588172 VSF588169:VSF588172 WCB588169:WCB588172 WLX588169:WLX588172 WVT588169:WVT588172 L653705:L653708 JH653705:JH653708 TD653705:TD653708 ACZ653705:ACZ653708 AMV653705:AMV653708 AWR653705:AWR653708 BGN653705:BGN653708 BQJ653705:BQJ653708 CAF653705:CAF653708 CKB653705:CKB653708 CTX653705:CTX653708 DDT653705:DDT653708 DNP653705:DNP653708 DXL653705:DXL653708 EHH653705:EHH653708 ERD653705:ERD653708 FAZ653705:FAZ653708 FKV653705:FKV653708 FUR653705:FUR653708 GEN653705:GEN653708 GOJ653705:GOJ653708 GYF653705:GYF653708 HIB653705:HIB653708 HRX653705:HRX653708 IBT653705:IBT653708 ILP653705:ILP653708 IVL653705:IVL653708 JFH653705:JFH653708 JPD653705:JPD653708 JYZ653705:JYZ653708 KIV653705:KIV653708 KSR653705:KSR653708 LCN653705:LCN653708 LMJ653705:LMJ653708 LWF653705:LWF653708 MGB653705:MGB653708 MPX653705:MPX653708 MZT653705:MZT653708 NJP653705:NJP653708 NTL653705:NTL653708 ODH653705:ODH653708 OND653705:OND653708 OWZ653705:OWZ653708 PGV653705:PGV653708 PQR653705:PQR653708 QAN653705:QAN653708 QKJ653705:QKJ653708 QUF653705:QUF653708 REB653705:REB653708 RNX653705:RNX653708 RXT653705:RXT653708 SHP653705:SHP653708 SRL653705:SRL653708 TBH653705:TBH653708 TLD653705:TLD653708 TUZ653705:TUZ653708 UEV653705:UEV653708 UOR653705:UOR653708 UYN653705:UYN653708 VIJ653705:VIJ653708 VSF653705:VSF653708 WCB653705:WCB653708 WLX653705:WLX653708 WVT653705:WVT653708 L719241:L719244 JH719241:JH719244 TD719241:TD719244 ACZ719241:ACZ719244 AMV719241:AMV719244 AWR719241:AWR719244 BGN719241:BGN719244 BQJ719241:BQJ719244 CAF719241:CAF719244 CKB719241:CKB719244 CTX719241:CTX719244 DDT719241:DDT719244 DNP719241:DNP719244 DXL719241:DXL719244 EHH719241:EHH719244 ERD719241:ERD719244 FAZ719241:FAZ719244 FKV719241:FKV719244 FUR719241:FUR719244 GEN719241:GEN719244 GOJ719241:GOJ719244 GYF719241:GYF719244 HIB719241:HIB719244 HRX719241:HRX719244 IBT719241:IBT719244 ILP719241:ILP719244 IVL719241:IVL719244 JFH719241:JFH719244 JPD719241:JPD719244 JYZ719241:JYZ719244 KIV719241:KIV719244 KSR719241:KSR719244 LCN719241:LCN719244 LMJ719241:LMJ719244 LWF719241:LWF719244 MGB719241:MGB719244 MPX719241:MPX719244 MZT719241:MZT719244 NJP719241:NJP719244 NTL719241:NTL719244 ODH719241:ODH719244 OND719241:OND719244 OWZ719241:OWZ719244 PGV719241:PGV719244 PQR719241:PQR719244 QAN719241:QAN719244 QKJ719241:QKJ719244 QUF719241:QUF719244 REB719241:REB719244 RNX719241:RNX719244 RXT719241:RXT719244 SHP719241:SHP719244 SRL719241:SRL719244 TBH719241:TBH719244 TLD719241:TLD719244 TUZ719241:TUZ719244 UEV719241:UEV719244 UOR719241:UOR719244 UYN719241:UYN719244 VIJ719241:VIJ719244 VSF719241:VSF719244 WCB719241:WCB719244 WLX719241:WLX719244 WVT719241:WVT719244 L784777:L784780 JH784777:JH784780 TD784777:TD784780 ACZ784777:ACZ784780 AMV784777:AMV784780 AWR784777:AWR784780 BGN784777:BGN784780 BQJ784777:BQJ784780 CAF784777:CAF784780 CKB784777:CKB784780 CTX784777:CTX784780 DDT784777:DDT784780 DNP784777:DNP784780 DXL784777:DXL784780 EHH784777:EHH784780 ERD784777:ERD784780 FAZ784777:FAZ784780 FKV784777:FKV784780 FUR784777:FUR784780 GEN784777:GEN784780 GOJ784777:GOJ784780 GYF784777:GYF784780 HIB784777:HIB784780 HRX784777:HRX784780 IBT784777:IBT784780 ILP784777:ILP784780 IVL784777:IVL784780 JFH784777:JFH784780 JPD784777:JPD784780 JYZ784777:JYZ784780 KIV784777:KIV784780 KSR784777:KSR784780 LCN784777:LCN784780 LMJ784777:LMJ784780 LWF784777:LWF784780 MGB784777:MGB784780 MPX784777:MPX784780 MZT784777:MZT784780 NJP784777:NJP784780 NTL784777:NTL784780 ODH784777:ODH784780 OND784777:OND784780 OWZ784777:OWZ784780 PGV784777:PGV784780 PQR784777:PQR784780 QAN784777:QAN784780 QKJ784777:QKJ784780 QUF784777:QUF784780 REB784777:REB784780 RNX784777:RNX784780 RXT784777:RXT784780 SHP784777:SHP784780 SRL784777:SRL784780 TBH784777:TBH784780 TLD784777:TLD784780 TUZ784777:TUZ784780 UEV784777:UEV784780 UOR784777:UOR784780 UYN784777:UYN784780 VIJ784777:VIJ784780 VSF784777:VSF784780 WCB784777:WCB784780 WLX784777:WLX784780 WVT784777:WVT784780 L850313:L850316 JH850313:JH850316 TD850313:TD850316 ACZ850313:ACZ850316 AMV850313:AMV850316 AWR850313:AWR850316 BGN850313:BGN850316 BQJ850313:BQJ850316 CAF850313:CAF850316 CKB850313:CKB850316 CTX850313:CTX850316 DDT850313:DDT850316 DNP850313:DNP850316 DXL850313:DXL850316 EHH850313:EHH850316 ERD850313:ERD850316 FAZ850313:FAZ850316 FKV850313:FKV850316 FUR850313:FUR850316 GEN850313:GEN850316 GOJ850313:GOJ850316 GYF850313:GYF850316 HIB850313:HIB850316 HRX850313:HRX850316 IBT850313:IBT850316 ILP850313:ILP850316 IVL850313:IVL850316 JFH850313:JFH850316 JPD850313:JPD850316 JYZ850313:JYZ850316 KIV850313:KIV850316 KSR850313:KSR850316 LCN850313:LCN850316 LMJ850313:LMJ850316 LWF850313:LWF850316 MGB850313:MGB850316 MPX850313:MPX850316 MZT850313:MZT850316 NJP850313:NJP850316 NTL850313:NTL850316 ODH850313:ODH850316 OND850313:OND850316 OWZ850313:OWZ850316 PGV850313:PGV850316 PQR850313:PQR850316 QAN850313:QAN850316 QKJ850313:QKJ850316 QUF850313:QUF850316 REB850313:REB850316 RNX850313:RNX850316 RXT850313:RXT850316 SHP850313:SHP850316 SRL850313:SRL850316 TBH850313:TBH850316 TLD850313:TLD850316 TUZ850313:TUZ850316 UEV850313:UEV850316 UOR850313:UOR850316 UYN850313:UYN850316 VIJ850313:VIJ850316 VSF850313:VSF850316 WCB850313:WCB850316 WLX850313:WLX850316 WVT850313:WVT850316 L915849:L915852 JH915849:JH915852 TD915849:TD915852 ACZ915849:ACZ915852 AMV915849:AMV915852 AWR915849:AWR915852 BGN915849:BGN915852 BQJ915849:BQJ915852 CAF915849:CAF915852 CKB915849:CKB915852 CTX915849:CTX915852 DDT915849:DDT915852 DNP915849:DNP915852 DXL915849:DXL915852 EHH915849:EHH915852 ERD915849:ERD915852 FAZ915849:FAZ915852 FKV915849:FKV915852 FUR915849:FUR915852 GEN915849:GEN915852 GOJ915849:GOJ915852 GYF915849:GYF915852 HIB915849:HIB915852 HRX915849:HRX915852 IBT915849:IBT915852 ILP915849:ILP915852 IVL915849:IVL915852 JFH915849:JFH915852 JPD915849:JPD915852 JYZ915849:JYZ915852 KIV915849:KIV915852 KSR915849:KSR915852 LCN915849:LCN915852 LMJ915849:LMJ915852 LWF915849:LWF915852 MGB915849:MGB915852 MPX915849:MPX915852 MZT915849:MZT915852 NJP915849:NJP915852 NTL915849:NTL915852 ODH915849:ODH915852 OND915849:OND915852 OWZ915849:OWZ915852 PGV915849:PGV915852 PQR915849:PQR915852 QAN915849:QAN915852 QKJ915849:QKJ915852 QUF915849:QUF915852 REB915849:REB915852 RNX915849:RNX915852 RXT915849:RXT915852 SHP915849:SHP915852 SRL915849:SRL915852 TBH915849:TBH915852 TLD915849:TLD915852 TUZ915849:TUZ915852 UEV915849:UEV915852 UOR915849:UOR915852 UYN915849:UYN915852 VIJ915849:VIJ915852 VSF915849:VSF915852 WCB915849:WCB915852 WLX915849:WLX915852 WVT915849:WVT915852 L981385:L981388 JH981385:JH981388 TD981385:TD981388 ACZ981385:ACZ981388 AMV981385:AMV981388 AWR981385:AWR981388 BGN981385:BGN981388 BQJ981385:BQJ981388 CAF981385:CAF981388 CKB981385:CKB981388 CTX981385:CTX981388 DDT981385:DDT981388 DNP981385:DNP981388 DXL981385:DXL981388 EHH981385:EHH981388 ERD981385:ERD981388 FAZ981385:FAZ981388 FKV981385:FKV981388 FUR981385:FUR981388 GEN981385:GEN981388 GOJ981385:GOJ981388 GYF981385:GYF981388 HIB981385:HIB981388 HRX981385:HRX981388 IBT981385:IBT981388 ILP981385:ILP981388 IVL981385:IVL981388 JFH981385:JFH981388 JPD981385:JPD981388 JYZ981385:JYZ981388 KIV981385:KIV981388 KSR981385:KSR981388 LCN981385:LCN981388 LMJ981385:LMJ981388 LWF981385:LWF981388 MGB981385:MGB981388 MPX981385:MPX981388 MZT981385:MZT981388 NJP981385:NJP981388 NTL981385:NTL981388 ODH981385:ODH981388 OND981385:OND981388 OWZ981385:OWZ981388 PGV981385:PGV981388 PQR981385:PQR981388 QAN981385:QAN981388 QKJ981385:QKJ981388 QUF981385:QUF981388 REB981385:REB981388 RNX981385:RNX981388 RXT981385:RXT981388 SHP981385:SHP981388 SRL981385:SRL981388 TBH981385:TBH981388 TLD981385:TLD981388 TUZ981385:TUZ981388 UEV981385:UEV981388 UOR981385:UOR981388 UYN981385:UYN981388 VIJ981385:VIJ981388 VSF981385:VSF981388 WCB981385:WCB981388 WLX981385:WLX981388 WVT981385:WVT981388 F63856 JB63856 SX63856 ACT63856 AMP63856 AWL63856 BGH63856 BQD63856 BZZ63856 CJV63856 CTR63856 DDN63856 DNJ63856 DXF63856 EHB63856 EQX63856 FAT63856 FKP63856 FUL63856 GEH63856 GOD63856 GXZ63856 HHV63856 HRR63856 IBN63856 ILJ63856 IVF63856 JFB63856 JOX63856 JYT63856 KIP63856 KSL63856 LCH63856 LMD63856 LVZ63856 MFV63856 MPR63856 MZN63856 NJJ63856 NTF63856 ODB63856 OMX63856 OWT63856 PGP63856 PQL63856 QAH63856 QKD63856 QTZ63856 RDV63856 RNR63856 RXN63856 SHJ63856 SRF63856 TBB63856 TKX63856 TUT63856 UEP63856 UOL63856 UYH63856 VID63856 VRZ63856 WBV63856 WLR63856 WVN63856 F129392 JB129392 SX129392 ACT129392 AMP129392 AWL129392 BGH129392 BQD129392 BZZ129392 CJV129392 CTR129392 DDN129392 DNJ129392 DXF129392 EHB129392 EQX129392 FAT129392 FKP129392 FUL129392 GEH129392 GOD129392 GXZ129392 HHV129392 HRR129392 IBN129392 ILJ129392 IVF129392 JFB129392 JOX129392 JYT129392 KIP129392 KSL129392 LCH129392 LMD129392 LVZ129392 MFV129392 MPR129392 MZN129392 NJJ129392 NTF129392 ODB129392 OMX129392 OWT129392 PGP129392 PQL129392 QAH129392 QKD129392 QTZ129392 RDV129392 RNR129392 RXN129392 SHJ129392 SRF129392 TBB129392 TKX129392 TUT129392 UEP129392 UOL129392 UYH129392 VID129392 VRZ129392 WBV129392 WLR129392 WVN129392 F194928 JB194928 SX194928 ACT194928 AMP194928 AWL194928 BGH194928 BQD194928 BZZ194928 CJV194928 CTR194928 DDN194928 DNJ194928 DXF194928 EHB194928 EQX194928 FAT194928 FKP194928 FUL194928 GEH194928 GOD194928 GXZ194928 HHV194928 HRR194928 IBN194928 ILJ194928 IVF194928 JFB194928 JOX194928 JYT194928 KIP194928 KSL194928 LCH194928 LMD194928 LVZ194928 MFV194928 MPR194928 MZN194928 NJJ194928 NTF194928 ODB194928 OMX194928 OWT194928 PGP194928 PQL194928 QAH194928 QKD194928 QTZ194928 RDV194928 RNR194928 RXN194928 SHJ194928 SRF194928 TBB194928 TKX194928 TUT194928 UEP194928 UOL194928 UYH194928 VID194928 VRZ194928 WBV194928 WLR194928 WVN194928 F260464 JB260464 SX260464 ACT260464 AMP260464 AWL260464 BGH260464 BQD260464 BZZ260464 CJV260464 CTR260464 DDN260464 DNJ260464 DXF260464 EHB260464 EQX260464 FAT260464 FKP260464 FUL260464 GEH260464 GOD260464 GXZ260464 HHV260464 HRR260464 IBN260464 ILJ260464 IVF260464 JFB260464 JOX260464 JYT260464 KIP260464 KSL260464 LCH260464 LMD260464 LVZ260464 MFV260464 MPR260464 MZN260464 NJJ260464 NTF260464 ODB260464 OMX260464 OWT260464 PGP260464 PQL260464 QAH260464 QKD260464 QTZ260464 RDV260464 RNR260464 RXN260464 SHJ260464 SRF260464 TBB260464 TKX260464 TUT260464 UEP260464 UOL260464 UYH260464 VID260464 VRZ260464 WBV260464 WLR260464 WVN260464 F326000 JB326000 SX326000 ACT326000 AMP326000 AWL326000 BGH326000 BQD326000 BZZ326000 CJV326000 CTR326000 DDN326000 DNJ326000 DXF326000 EHB326000 EQX326000 FAT326000 FKP326000 FUL326000 GEH326000 GOD326000 GXZ326000 HHV326000 HRR326000 IBN326000 ILJ326000 IVF326000 JFB326000 JOX326000 JYT326000 KIP326000 KSL326000 LCH326000 LMD326000 LVZ326000 MFV326000 MPR326000 MZN326000 NJJ326000 NTF326000 ODB326000 OMX326000 OWT326000 PGP326000 PQL326000 QAH326000 QKD326000 QTZ326000 RDV326000 RNR326000 RXN326000 SHJ326000 SRF326000 TBB326000 TKX326000 TUT326000 UEP326000 UOL326000 UYH326000 VID326000 VRZ326000 WBV326000 WLR326000 WVN326000 F391536 JB391536 SX391536 ACT391536 AMP391536 AWL391536 BGH391536 BQD391536 BZZ391536 CJV391536 CTR391536 DDN391536 DNJ391536 DXF391536 EHB391536 EQX391536 FAT391536 FKP391536 FUL391536 GEH391536 GOD391536 GXZ391536 HHV391536 HRR391536 IBN391536 ILJ391536 IVF391536 JFB391536 JOX391536 JYT391536 KIP391536 KSL391536 LCH391536 LMD391536 LVZ391536 MFV391536 MPR391536 MZN391536 NJJ391536 NTF391536 ODB391536 OMX391536 OWT391536 PGP391536 PQL391536 QAH391536 QKD391536 QTZ391536 RDV391536 RNR391536 RXN391536 SHJ391536 SRF391536 TBB391536 TKX391536 TUT391536 UEP391536 UOL391536 UYH391536 VID391536 VRZ391536 WBV391536 WLR391536 WVN391536 F457072 JB457072 SX457072 ACT457072 AMP457072 AWL457072 BGH457072 BQD457072 BZZ457072 CJV457072 CTR457072 DDN457072 DNJ457072 DXF457072 EHB457072 EQX457072 FAT457072 FKP457072 FUL457072 GEH457072 GOD457072 GXZ457072 HHV457072 HRR457072 IBN457072 ILJ457072 IVF457072 JFB457072 JOX457072 JYT457072 KIP457072 KSL457072 LCH457072 LMD457072 LVZ457072 MFV457072 MPR457072 MZN457072 NJJ457072 NTF457072 ODB457072 OMX457072 OWT457072 PGP457072 PQL457072 QAH457072 QKD457072 QTZ457072 RDV457072 RNR457072 RXN457072 SHJ457072 SRF457072 TBB457072 TKX457072 TUT457072 UEP457072 UOL457072 UYH457072 VID457072 VRZ457072 WBV457072 WLR457072 WVN457072 F522608 JB522608 SX522608 ACT522608 AMP522608 AWL522608 BGH522608 BQD522608 BZZ522608 CJV522608 CTR522608 DDN522608 DNJ522608 DXF522608 EHB522608 EQX522608 FAT522608 FKP522608 FUL522608 GEH522608 GOD522608 GXZ522608 HHV522608 HRR522608 IBN522608 ILJ522608 IVF522608 JFB522608 JOX522608 JYT522608 KIP522608 KSL522608 LCH522608 LMD522608 LVZ522608 MFV522608 MPR522608 MZN522608 NJJ522608 NTF522608 ODB522608 OMX522608 OWT522608 PGP522608 PQL522608 QAH522608 QKD522608 QTZ522608 RDV522608 RNR522608 RXN522608 SHJ522608 SRF522608 TBB522608 TKX522608 TUT522608 UEP522608 UOL522608 UYH522608 VID522608 VRZ522608 WBV522608 WLR522608 WVN522608 F588144 JB588144 SX588144 ACT588144 AMP588144 AWL588144 BGH588144 BQD588144 BZZ588144 CJV588144 CTR588144 DDN588144 DNJ588144 DXF588144 EHB588144 EQX588144 FAT588144 FKP588144 FUL588144 GEH588144 GOD588144 GXZ588144 HHV588144 HRR588144 IBN588144 ILJ588144 IVF588144 JFB588144 JOX588144 JYT588144 KIP588144 KSL588144 LCH588144 LMD588144 LVZ588144 MFV588144 MPR588144 MZN588144 NJJ588144 NTF588144 ODB588144 OMX588144 OWT588144 PGP588144 PQL588144 QAH588144 QKD588144 QTZ588144 RDV588144 RNR588144 RXN588144 SHJ588144 SRF588144 TBB588144 TKX588144 TUT588144 UEP588144 UOL588144 UYH588144 VID588144 VRZ588144 WBV588144 WLR588144 WVN588144 F653680 JB653680 SX653680 ACT653680 AMP653680 AWL653680 BGH653680 BQD653680 BZZ653680 CJV653680 CTR653680 DDN653680 DNJ653680 DXF653680 EHB653680 EQX653680 FAT653680 FKP653680 FUL653680 GEH653680 GOD653680 GXZ653680 HHV653680 HRR653680 IBN653680 ILJ653680 IVF653680 JFB653680 JOX653680 JYT653680 KIP653680 KSL653680 LCH653680 LMD653680 LVZ653680 MFV653680 MPR653680 MZN653680 NJJ653680 NTF653680 ODB653680 OMX653680 OWT653680 PGP653680 PQL653680 QAH653680 QKD653680 QTZ653680 RDV653680 RNR653680 RXN653680 SHJ653680 SRF653680 TBB653680 TKX653680 TUT653680 UEP653680 UOL653680 UYH653680 VID653680 VRZ653680 WBV653680 WLR653680 WVN653680 F719216 JB719216 SX719216 ACT719216 AMP719216 AWL719216 BGH719216 BQD719216 BZZ719216 CJV719216 CTR719216 DDN719216 DNJ719216 DXF719216 EHB719216 EQX719216 FAT719216 FKP719216 FUL719216 GEH719216 GOD719216 GXZ719216 HHV719216 HRR719216 IBN719216 ILJ719216 IVF719216 JFB719216 JOX719216 JYT719216 KIP719216 KSL719216 LCH719216 LMD719216 LVZ719216 MFV719216 MPR719216 MZN719216 NJJ719216 NTF719216 ODB719216 OMX719216 OWT719216 PGP719216 PQL719216 QAH719216 QKD719216 QTZ719216 RDV719216 RNR719216 RXN719216 SHJ719216 SRF719216 TBB719216 TKX719216 TUT719216 UEP719216 UOL719216 UYH719216 VID719216 VRZ719216 WBV719216 WLR719216 WVN719216 F784752 JB784752 SX784752 ACT784752 AMP784752 AWL784752 BGH784752 BQD784752 BZZ784752 CJV784752 CTR784752 DDN784752 DNJ784752 DXF784752 EHB784752 EQX784752 FAT784752 FKP784752 FUL784752 GEH784752 GOD784752 GXZ784752 HHV784752 HRR784752 IBN784752 ILJ784752 IVF784752 JFB784752 JOX784752 JYT784752 KIP784752 KSL784752 LCH784752 LMD784752 LVZ784752 MFV784752 MPR784752 MZN784752 NJJ784752 NTF784752 ODB784752 OMX784752 OWT784752 PGP784752 PQL784752 QAH784752 QKD784752 QTZ784752 RDV784752 RNR784752 RXN784752 SHJ784752 SRF784752 TBB784752 TKX784752 TUT784752 UEP784752 UOL784752 UYH784752 VID784752 VRZ784752 WBV784752 WLR784752 WVN784752 F850288 JB850288 SX850288 ACT850288 AMP850288 AWL850288 BGH850288 BQD850288 BZZ850288 CJV850288 CTR850288 DDN850288 DNJ850288 DXF850288 EHB850288 EQX850288 FAT850288 FKP850288 FUL850288 GEH850288 GOD850288 GXZ850288 HHV850288 HRR850288 IBN850288 ILJ850288 IVF850288 JFB850288 JOX850288 JYT850288 KIP850288 KSL850288 LCH850288 LMD850288 LVZ850288 MFV850288 MPR850288 MZN850288 NJJ850288 NTF850288 ODB850288 OMX850288 OWT850288 PGP850288 PQL850288 QAH850288 QKD850288 QTZ850288 RDV850288 RNR850288 RXN850288 SHJ850288 SRF850288 TBB850288 TKX850288 TUT850288 UEP850288 UOL850288 UYH850288 VID850288 VRZ850288 WBV850288 WLR850288 WVN850288 F915824 JB915824 SX915824 ACT915824 AMP915824 AWL915824 BGH915824 BQD915824 BZZ915824 CJV915824 CTR915824 DDN915824 DNJ915824 DXF915824 EHB915824 EQX915824 FAT915824 FKP915824 FUL915824 GEH915824 GOD915824 GXZ915824 HHV915824 HRR915824 IBN915824 ILJ915824 IVF915824 JFB915824 JOX915824 JYT915824 KIP915824 KSL915824 LCH915824 LMD915824 LVZ915824 MFV915824 MPR915824 MZN915824 NJJ915824 NTF915824 ODB915824 OMX915824 OWT915824 PGP915824 PQL915824 QAH915824 QKD915824 QTZ915824 RDV915824 RNR915824 RXN915824 SHJ915824 SRF915824 TBB915824 TKX915824 TUT915824 UEP915824 UOL915824 UYH915824 VID915824 VRZ915824 WBV915824 WLR915824 WVN915824 F981360 JB981360 SX981360 ACT981360 AMP981360 AWL981360 BGH981360 BQD981360 BZZ981360 CJV981360 CTR981360 DDN981360 DNJ981360 DXF981360 EHB981360 EQX981360 FAT981360 FKP981360 FUL981360 GEH981360 GOD981360 GXZ981360 HHV981360 HRR981360 IBN981360 ILJ981360 IVF981360 JFB981360 JOX981360 JYT981360 KIP981360 KSL981360 LCH981360 LMD981360 LVZ981360 MFV981360 MPR981360 MZN981360 NJJ981360 NTF981360 ODB981360 OMX981360 OWT981360 PGP981360 PQL981360 QAH981360 QKD981360 QTZ981360 RDV981360 RNR981360 RXN981360 SHJ981360 SRF981360 TBB981360 TKX981360 TUT981360 UEP981360 UOL981360 UYH981360 VID981360 VRZ981360 WBV981360 WLR981360 WVN981360 L63925:L63927 JH63925:JH63927 TD63925:TD63927 ACZ63925:ACZ63927 AMV63925:AMV63927 AWR63925:AWR63927 BGN63925:BGN63927 BQJ63925:BQJ63927 CAF63925:CAF63927 CKB63925:CKB63927 CTX63925:CTX63927 DDT63925:DDT63927 DNP63925:DNP63927 DXL63925:DXL63927 EHH63925:EHH63927 ERD63925:ERD63927 FAZ63925:FAZ63927 FKV63925:FKV63927 FUR63925:FUR63927 GEN63925:GEN63927 GOJ63925:GOJ63927 GYF63925:GYF63927 HIB63925:HIB63927 HRX63925:HRX63927 IBT63925:IBT63927 ILP63925:ILP63927 IVL63925:IVL63927 JFH63925:JFH63927 JPD63925:JPD63927 JYZ63925:JYZ63927 KIV63925:KIV63927 KSR63925:KSR63927 LCN63925:LCN63927 LMJ63925:LMJ63927 LWF63925:LWF63927 MGB63925:MGB63927 MPX63925:MPX63927 MZT63925:MZT63927 NJP63925:NJP63927 NTL63925:NTL63927 ODH63925:ODH63927 OND63925:OND63927 OWZ63925:OWZ63927 PGV63925:PGV63927 PQR63925:PQR63927 QAN63925:QAN63927 QKJ63925:QKJ63927 QUF63925:QUF63927 REB63925:REB63927 RNX63925:RNX63927 RXT63925:RXT63927 SHP63925:SHP63927 SRL63925:SRL63927 TBH63925:TBH63927 TLD63925:TLD63927 TUZ63925:TUZ63927 UEV63925:UEV63927 UOR63925:UOR63927 UYN63925:UYN63927 VIJ63925:VIJ63927 VSF63925:VSF63927 WCB63925:WCB63927 WLX63925:WLX63927 WVT63925:WVT63927 L129461:L129463 JH129461:JH129463 TD129461:TD129463 ACZ129461:ACZ129463 AMV129461:AMV129463 AWR129461:AWR129463 BGN129461:BGN129463 BQJ129461:BQJ129463 CAF129461:CAF129463 CKB129461:CKB129463 CTX129461:CTX129463 DDT129461:DDT129463 DNP129461:DNP129463 DXL129461:DXL129463 EHH129461:EHH129463 ERD129461:ERD129463 FAZ129461:FAZ129463 FKV129461:FKV129463 FUR129461:FUR129463 GEN129461:GEN129463 GOJ129461:GOJ129463 GYF129461:GYF129463 HIB129461:HIB129463 HRX129461:HRX129463 IBT129461:IBT129463 ILP129461:ILP129463 IVL129461:IVL129463 JFH129461:JFH129463 JPD129461:JPD129463 JYZ129461:JYZ129463 KIV129461:KIV129463 KSR129461:KSR129463 LCN129461:LCN129463 LMJ129461:LMJ129463 LWF129461:LWF129463 MGB129461:MGB129463 MPX129461:MPX129463 MZT129461:MZT129463 NJP129461:NJP129463 NTL129461:NTL129463 ODH129461:ODH129463 OND129461:OND129463 OWZ129461:OWZ129463 PGV129461:PGV129463 PQR129461:PQR129463 QAN129461:QAN129463 QKJ129461:QKJ129463 QUF129461:QUF129463 REB129461:REB129463 RNX129461:RNX129463 RXT129461:RXT129463 SHP129461:SHP129463 SRL129461:SRL129463 TBH129461:TBH129463 TLD129461:TLD129463 TUZ129461:TUZ129463 UEV129461:UEV129463 UOR129461:UOR129463 UYN129461:UYN129463 VIJ129461:VIJ129463 VSF129461:VSF129463 WCB129461:WCB129463 WLX129461:WLX129463 WVT129461:WVT129463 L194997:L194999 JH194997:JH194999 TD194997:TD194999 ACZ194997:ACZ194999 AMV194997:AMV194999 AWR194997:AWR194999 BGN194997:BGN194999 BQJ194997:BQJ194999 CAF194997:CAF194999 CKB194997:CKB194999 CTX194997:CTX194999 DDT194997:DDT194999 DNP194997:DNP194999 DXL194997:DXL194999 EHH194997:EHH194999 ERD194997:ERD194999 FAZ194997:FAZ194999 FKV194997:FKV194999 FUR194997:FUR194999 GEN194997:GEN194999 GOJ194997:GOJ194999 GYF194997:GYF194999 HIB194997:HIB194999 HRX194997:HRX194999 IBT194997:IBT194999 ILP194997:ILP194999 IVL194997:IVL194999 JFH194997:JFH194999 JPD194997:JPD194999 JYZ194997:JYZ194999 KIV194997:KIV194999 KSR194997:KSR194999 LCN194997:LCN194999 LMJ194997:LMJ194999 LWF194997:LWF194999 MGB194997:MGB194999 MPX194997:MPX194999 MZT194997:MZT194999 NJP194997:NJP194999 NTL194997:NTL194999 ODH194997:ODH194999 OND194997:OND194999 OWZ194997:OWZ194999 PGV194997:PGV194999 PQR194997:PQR194999 QAN194997:QAN194999 QKJ194997:QKJ194999 QUF194997:QUF194999 REB194997:REB194999 RNX194997:RNX194999 RXT194997:RXT194999 SHP194997:SHP194999 SRL194997:SRL194999 TBH194997:TBH194999 TLD194997:TLD194999 TUZ194997:TUZ194999 UEV194997:UEV194999 UOR194997:UOR194999 UYN194997:UYN194999 VIJ194997:VIJ194999 VSF194997:VSF194999 WCB194997:WCB194999 WLX194997:WLX194999 WVT194997:WVT194999 L260533:L260535 JH260533:JH260535 TD260533:TD260535 ACZ260533:ACZ260535 AMV260533:AMV260535 AWR260533:AWR260535 BGN260533:BGN260535 BQJ260533:BQJ260535 CAF260533:CAF260535 CKB260533:CKB260535 CTX260533:CTX260535 DDT260533:DDT260535 DNP260533:DNP260535 DXL260533:DXL260535 EHH260533:EHH260535 ERD260533:ERD260535 FAZ260533:FAZ260535 FKV260533:FKV260535 FUR260533:FUR260535 GEN260533:GEN260535 GOJ260533:GOJ260535 GYF260533:GYF260535 HIB260533:HIB260535 HRX260533:HRX260535 IBT260533:IBT260535 ILP260533:ILP260535 IVL260533:IVL260535 JFH260533:JFH260535 JPD260533:JPD260535 JYZ260533:JYZ260535 KIV260533:KIV260535 KSR260533:KSR260535 LCN260533:LCN260535 LMJ260533:LMJ260535 LWF260533:LWF260535 MGB260533:MGB260535 MPX260533:MPX260535 MZT260533:MZT260535 NJP260533:NJP260535 NTL260533:NTL260535 ODH260533:ODH260535 OND260533:OND260535 OWZ260533:OWZ260535 PGV260533:PGV260535 PQR260533:PQR260535 QAN260533:QAN260535 QKJ260533:QKJ260535 QUF260533:QUF260535 REB260533:REB260535 RNX260533:RNX260535 RXT260533:RXT260535 SHP260533:SHP260535 SRL260533:SRL260535 TBH260533:TBH260535 TLD260533:TLD260535 TUZ260533:TUZ260535 UEV260533:UEV260535 UOR260533:UOR260535 UYN260533:UYN260535 VIJ260533:VIJ260535 VSF260533:VSF260535 WCB260533:WCB260535 WLX260533:WLX260535 WVT260533:WVT260535 L326069:L326071 JH326069:JH326071 TD326069:TD326071 ACZ326069:ACZ326071 AMV326069:AMV326071 AWR326069:AWR326071 BGN326069:BGN326071 BQJ326069:BQJ326071 CAF326069:CAF326071 CKB326069:CKB326071 CTX326069:CTX326071 DDT326069:DDT326071 DNP326069:DNP326071 DXL326069:DXL326071 EHH326069:EHH326071 ERD326069:ERD326071 FAZ326069:FAZ326071 FKV326069:FKV326071 FUR326069:FUR326071 GEN326069:GEN326071 GOJ326069:GOJ326071 GYF326069:GYF326071 HIB326069:HIB326071 HRX326069:HRX326071 IBT326069:IBT326071 ILP326069:ILP326071 IVL326069:IVL326071 JFH326069:JFH326071 JPD326069:JPD326071 JYZ326069:JYZ326071 KIV326069:KIV326071 KSR326069:KSR326071 LCN326069:LCN326071 LMJ326069:LMJ326071 LWF326069:LWF326071 MGB326069:MGB326071 MPX326069:MPX326071 MZT326069:MZT326071 NJP326069:NJP326071 NTL326069:NTL326071 ODH326069:ODH326071 OND326069:OND326071 OWZ326069:OWZ326071 PGV326069:PGV326071 PQR326069:PQR326071 QAN326069:QAN326071 QKJ326069:QKJ326071 QUF326069:QUF326071 REB326069:REB326071 RNX326069:RNX326071 RXT326069:RXT326071 SHP326069:SHP326071 SRL326069:SRL326071 TBH326069:TBH326071 TLD326069:TLD326071 TUZ326069:TUZ326071 UEV326069:UEV326071 UOR326069:UOR326071 UYN326069:UYN326071 VIJ326069:VIJ326071 VSF326069:VSF326071 WCB326069:WCB326071 WLX326069:WLX326071 WVT326069:WVT326071 L391605:L391607 JH391605:JH391607 TD391605:TD391607 ACZ391605:ACZ391607 AMV391605:AMV391607 AWR391605:AWR391607 BGN391605:BGN391607 BQJ391605:BQJ391607 CAF391605:CAF391607 CKB391605:CKB391607 CTX391605:CTX391607 DDT391605:DDT391607 DNP391605:DNP391607 DXL391605:DXL391607 EHH391605:EHH391607 ERD391605:ERD391607 FAZ391605:FAZ391607 FKV391605:FKV391607 FUR391605:FUR391607 GEN391605:GEN391607 GOJ391605:GOJ391607 GYF391605:GYF391607 HIB391605:HIB391607 HRX391605:HRX391607 IBT391605:IBT391607 ILP391605:ILP391607 IVL391605:IVL391607 JFH391605:JFH391607 JPD391605:JPD391607 JYZ391605:JYZ391607 KIV391605:KIV391607 KSR391605:KSR391607 LCN391605:LCN391607 LMJ391605:LMJ391607 LWF391605:LWF391607 MGB391605:MGB391607 MPX391605:MPX391607 MZT391605:MZT391607 NJP391605:NJP391607 NTL391605:NTL391607 ODH391605:ODH391607 OND391605:OND391607 OWZ391605:OWZ391607 PGV391605:PGV391607 PQR391605:PQR391607 QAN391605:QAN391607 QKJ391605:QKJ391607 QUF391605:QUF391607 REB391605:REB391607 RNX391605:RNX391607 RXT391605:RXT391607 SHP391605:SHP391607 SRL391605:SRL391607 TBH391605:TBH391607 TLD391605:TLD391607 TUZ391605:TUZ391607 UEV391605:UEV391607 UOR391605:UOR391607 UYN391605:UYN391607 VIJ391605:VIJ391607 VSF391605:VSF391607 WCB391605:WCB391607 WLX391605:WLX391607 WVT391605:WVT391607 L457141:L457143 JH457141:JH457143 TD457141:TD457143 ACZ457141:ACZ457143 AMV457141:AMV457143 AWR457141:AWR457143 BGN457141:BGN457143 BQJ457141:BQJ457143 CAF457141:CAF457143 CKB457141:CKB457143 CTX457141:CTX457143 DDT457141:DDT457143 DNP457141:DNP457143 DXL457141:DXL457143 EHH457141:EHH457143 ERD457141:ERD457143 FAZ457141:FAZ457143 FKV457141:FKV457143 FUR457141:FUR457143 GEN457141:GEN457143 GOJ457141:GOJ457143 GYF457141:GYF457143 HIB457141:HIB457143 HRX457141:HRX457143 IBT457141:IBT457143 ILP457141:ILP457143 IVL457141:IVL457143 JFH457141:JFH457143 JPD457141:JPD457143 JYZ457141:JYZ457143 KIV457141:KIV457143 KSR457141:KSR457143 LCN457141:LCN457143 LMJ457141:LMJ457143 LWF457141:LWF457143 MGB457141:MGB457143 MPX457141:MPX457143 MZT457141:MZT457143 NJP457141:NJP457143 NTL457141:NTL457143 ODH457141:ODH457143 OND457141:OND457143 OWZ457141:OWZ457143 PGV457141:PGV457143 PQR457141:PQR457143 QAN457141:QAN457143 QKJ457141:QKJ457143 QUF457141:QUF457143 REB457141:REB457143 RNX457141:RNX457143 RXT457141:RXT457143 SHP457141:SHP457143 SRL457141:SRL457143 TBH457141:TBH457143 TLD457141:TLD457143 TUZ457141:TUZ457143 UEV457141:UEV457143 UOR457141:UOR457143 UYN457141:UYN457143 VIJ457141:VIJ457143 VSF457141:VSF457143 WCB457141:WCB457143 WLX457141:WLX457143 WVT457141:WVT457143 L522677:L522679 JH522677:JH522679 TD522677:TD522679 ACZ522677:ACZ522679 AMV522677:AMV522679 AWR522677:AWR522679 BGN522677:BGN522679 BQJ522677:BQJ522679 CAF522677:CAF522679 CKB522677:CKB522679 CTX522677:CTX522679 DDT522677:DDT522679 DNP522677:DNP522679 DXL522677:DXL522679 EHH522677:EHH522679 ERD522677:ERD522679 FAZ522677:FAZ522679 FKV522677:FKV522679 FUR522677:FUR522679 GEN522677:GEN522679 GOJ522677:GOJ522679 GYF522677:GYF522679 HIB522677:HIB522679 HRX522677:HRX522679 IBT522677:IBT522679 ILP522677:ILP522679 IVL522677:IVL522679 JFH522677:JFH522679 JPD522677:JPD522679 JYZ522677:JYZ522679 KIV522677:KIV522679 KSR522677:KSR522679 LCN522677:LCN522679 LMJ522677:LMJ522679 LWF522677:LWF522679 MGB522677:MGB522679 MPX522677:MPX522679 MZT522677:MZT522679 NJP522677:NJP522679 NTL522677:NTL522679 ODH522677:ODH522679 OND522677:OND522679 OWZ522677:OWZ522679 PGV522677:PGV522679 PQR522677:PQR522679 QAN522677:QAN522679 QKJ522677:QKJ522679 QUF522677:QUF522679 REB522677:REB522679 RNX522677:RNX522679 RXT522677:RXT522679 SHP522677:SHP522679 SRL522677:SRL522679 TBH522677:TBH522679 TLD522677:TLD522679 TUZ522677:TUZ522679 UEV522677:UEV522679 UOR522677:UOR522679 UYN522677:UYN522679 VIJ522677:VIJ522679 VSF522677:VSF522679 WCB522677:WCB522679 WLX522677:WLX522679 WVT522677:WVT522679 L588213:L588215 JH588213:JH588215 TD588213:TD588215 ACZ588213:ACZ588215 AMV588213:AMV588215 AWR588213:AWR588215 BGN588213:BGN588215 BQJ588213:BQJ588215 CAF588213:CAF588215 CKB588213:CKB588215 CTX588213:CTX588215 DDT588213:DDT588215 DNP588213:DNP588215 DXL588213:DXL588215 EHH588213:EHH588215 ERD588213:ERD588215 FAZ588213:FAZ588215 FKV588213:FKV588215 FUR588213:FUR588215 GEN588213:GEN588215 GOJ588213:GOJ588215 GYF588213:GYF588215 HIB588213:HIB588215 HRX588213:HRX588215 IBT588213:IBT588215 ILP588213:ILP588215 IVL588213:IVL588215 JFH588213:JFH588215 JPD588213:JPD588215 JYZ588213:JYZ588215 KIV588213:KIV588215 KSR588213:KSR588215 LCN588213:LCN588215 LMJ588213:LMJ588215 LWF588213:LWF588215 MGB588213:MGB588215 MPX588213:MPX588215 MZT588213:MZT588215 NJP588213:NJP588215 NTL588213:NTL588215 ODH588213:ODH588215 OND588213:OND588215 OWZ588213:OWZ588215 PGV588213:PGV588215 PQR588213:PQR588215 QAN588213:QAN588215 QKJ588213:QKJ588215 QUF588213:QUF588215 REB588213:REB588215 RNX588213:RNX588215 RXT588213:RXT588215 SHP588213:SHP588215 SRL588213:SRL588215 TBH588213:TBH588215 TLD588213:TLD588215 TUZ588213:TUZ588215 UEV588213:UEV588215 UOR588213:UOR588215 UYN588213:UYN588215 VIJ588213:VIJ588215 VSF588213:VSF588215 WCB588213:WCB588215 WLX588213:WLX588215 WVT588213:WVT588215 L653749:L653751 JH653749:JH653751 TD653749:TD653751 ACZ653749:ACZ653751 AMV653749:AMV653751 AWR653749:AWR653751 BGN653749:BGN653751 BQJ653749:BQJ653751 CAF653749:CAF653751 CKB653749:CKB653751 CTX653749:CTX653751 DDT653749:DDT653751 DNP653749:DNP653751 DXL653749:DXL653751 EHH653749:EHH653751 ERD653749:ERD653751 FAZ653749:FAZ653751 FKV653749:FKV653751 FUR653749:FUR653751 GEN653749:GEN653751 GOJ653749:GOJ653751 GYF653749:GYF653751 HIB653749:HIB653751 HRX653749:HRX653751 IBT653749:IBT653751 ILP653749:ILP653751 IVL653749:IVL653751 JFH653749:JFH653751 JPD653749:JPD653751 JYZ653749:JYZ653751 KIV653749:KIV653751 KSR653749:KSR653751 LCN653749:LCN653751 LMJ653749:LMJ653751 LWF653749:LWF653751 MGB653749:MGB653751 MPX653749:MPX653751 MZT653749:MZT653751 NJP653749:NJP653751 NTL653749:NTL653751 ODH653749:ODH653751 OND653749:OND653751 OWZ653749:OWZ653751 PGV653749:PGV653751 PQR653749:PQR653751 QAN653749:QAN653751 QKJ653749:QKJ653751 QUF653749:QUF653751 REB653749:REB653751 RNX653749:RNX653751 RXT653749:RXT653751 SHP653749:SHP653751 SRL653749:SRL653751 TBH653749:TBH653751 TLD653749:TLD653751 TUZ653749:TUZ653751 UEV653749:UEV653751 UOR653749:UOR653751 UYN653749:UYN653751 VIJ653749:VIJ653751 VSF653749:VSF653751 WCB653749:WCB653751 WLX653749:WLX653751 WVT653749:WVT653751 L719285:L719287 JH719285:JH719287 TD719285:TD719287 ACZ719285:ACZ719287 AMV719285:AMV719287 AWR719285:AWR719287 BGN719285:BGN719287 BQJ719285:BQJ719287 CAF719285:CAF719287 CKB719285:CKB719287 CTX719285:CTX719287 DDT719285:DDT719287 DNP719285:DNP719287 DXL719285:DXL719287 EHH719285:EHH719287 ERD719285:ERD719287 FAZ719285:FAZ719287 FKV719285:FKV719287 FUR719285:FUR719287 GEN719285:GEN719287 GOJ719285:GOJ719287 GYF719285:GYF719287 HIB719285:HIB719287 HRX719285:HRX719287 IBT719285:IBT719287 ILP719285:ILP719287 IVL719285:IVL719287 JFH719285:JFH719287 JPD719285:JPD719287 JYZ719285:JYZ719287 KIV719285:KIV719287 KSR719285:KSR719287 LCN719285:LCN719287 LMJ719285:LMJ719287 LWF719285:LWF719287 MGB719285:MGB719287 MPX719285:MPX719287 MZT719285:MZT719287 NJP719285:NJP719287 NTL719285:NTL719287 ODH719285:ODH719287 OND719285:OND719287 OWZ719285:OWZ719287 PGV719285:PGV719287 PQR719285:PQR719287 QAN719285:QAN719287 QKJ719285:QKJ719287 QUF719285:QUF719287 REB719285:REB719287 RNX719285:RNX719287 RXT719285:RXT719287 SHP719285:SHP719287 SRL719285:SRL719287 TBH719285:TBH719287 TLD719285:TLD719287 TUZ719285:TUZ719287 UEV719285:UEV719287 UOR719285:UOR719287 UYN719285:UYN719287 VIJ719285:VIJ719287 VSF719285:VSF719287 WCB719285:WCB719287 WLX719285:WLX719287 WVT719285:WVT719287 L784821:L784823 JH784821:JH784823 TD784821:TD784823 ACZ784821:ACZ784823 AMV784821:AMV784823 AWR784821:AWR784823 BGN784821:BGN784823 BQJ784821:BQJ784823 CAF784821:CAF784823 CKB784821:CKB784823 CTX784821:CTX784823 DDT784821:DDT784823 DNP784821:DNP784823 DXL784821:DXL784823 EHH784821:EHH784823 ERD784821:ERD784823 FAZ784821:FAZ784823 FKV784821:FKV784823 FUR784821:FUR784823 GEN784821:GEN784823 GOJ784821:GOJ784823 GYF784821:GYF784823 HIB784821:HIB784823 HRX784821:HRX784823 IBT784821:IBT784823 ILP784821:ILP784823 IVL784821:IVL784823 JFH784821:JFH784823 JPD784821:JPD784823 JYZ784821:JYZ784823 KIV784821:KIV784823 KSR784821:KSR784823 LCN784821:LCN784823 LMJ784821:LMJ784823 LWF784821:LWF784823 MGB784821:MGB784823 MPX784821:MPX784823 MZT784821:MZT784823 NJP784821:NJP784823 NTL784821:NTL784823 ODH784821:ODH784823 OND784821:OND784823 OWZ784821:OWZ784823 PGV784821:PGV784823 PQR784821:PQR784823 QAN784821:QAN784823 QKJ784821:QKJ784823 QUF784821:QUF784823 REB784821:REB784823 RNX784821:RNX784823 RXT784821:RXT784823 SHP784821:SHP784823 SRL784821:SRL784823 TBH784821:TBH784823 TLD784821:TLD784823 TUZ784821:TUZ784823 UEV784821:UEV784823 UOR784821:UOR784823 UYN784821:UYN784823 VIJ784821:VIJ784823 VSF784821:VSF784823 WCB784821:WCB784823 WLX784821:WLX784823 WVT784821:WVT784823 L850357:L850359 JH850357:JH850359 TD850357:TD850359 ACZ850357:ACZ850359 AMV850357:AMV850359 AWR850357:AWR850359 BGN850357:BGN850359 BQJ850357:BQJ850359 CAF850357:CAF850359 CKB850357:CKB850359 CTX850357:CTX850359 DDT850357:DDT850359 DNP850357:DNP850359 DXL850357:DXL850359 EHH850357:EHH850359 ERD850357:ERD850359 FAZ850357:FAZ850359 FKV850357:FKV850359 FUR850357:FUR850359 GEN850357:GEN850359 GOJ850357:GOJ850359 GYF850357:GYF850359 HIB850357:HIB850359 HRX850357:HRX850359 IBT850357:IBT850359 ILP850357:ILP850359 IVL850357:IVL850359 JFH850357:JFH850359 JPD850357:JPD850359 JYZ850357:JYZ850359 KIV850357:KIV850359 KSR850357:KSR850359 LCN850357:LCN850359 LMJ850357:LMJ850359 LWF850357:LWF850359 MGB850357:MGB850359 MPX850357:MPX850359 MZT850357:MZT850359 NJP850357:NJP850359 NTL850357:NTL850359 ODH850357:ODH850359 OND850357:OND850359 OWZ850357:OWZ850359 PGV850357:PGV850359 PQR850357:PQR850359 QAN850357:QAN850359 QKJ850357:QKJ850359 QUF850357:QUF850359 REB850357:REB850359 RNX850357:RNX850359 RXT850357:RXT850359 SHP850357:SHP850359 SRL850357:SRL850359 TBH850357:TBH850359 TLD850357:TLD850359 TUZ850357:TUZ850359 UEV850357:UEV850359 UOR850357:UOR850359 UYN850357:UYN850359 VIJ850357:VIJ850359 VSF850357:VSF850359 WCB850357:WCB850359 WLX850357:WLX850359 WVT850357:WVT850359 L915893:L915895 JH915893:JH915895 TD915893:TD915895 ACZ915893:ACZ915895 AMV915893:AMV915895 AWR915893:AWR915895 BGN915893:BGN915895 BQJ915893:BQJ915895 CAF915893:CAF915895 CKB915893:CKB915895 CTX915893:CTX915895 DDT915893:DDT915895 DNP915893:DNP915895 DXL915893:DXL915895 EHH915893:EHH915895 ERD915893:ERD915895 FAZ915893:FAZ915895 FKV915893:FKV915895 FUR915893:FUR915895 GEN915893:GEN915895 GOJ915893:GOJ915895 GYF915893:GYF915895 HIB915893:HIB915895 HRX915893:HRX915895 IBT915893:IBT915895 ILP915893:ILP915895 IVL915893:IVL915895 JFH915893:JFH915895 JPD915893:JPD915895 JYZ915893:JYZ915895 KIV915893:KIV915895 KSR915893:KSR915895 LCN915893:LCN915895 LMJ915893:LMJ915895 LWF915893:LWF915895 MGB915893:MGB915895 MPX915893:MPX915895 MZT915893:MZT915895 NJP915893:NJP915895 NTL915893:NTL915895 ODH915893:ODH915895 OND915893:OND915895 OWZ915893:OWZ915895 PGV915893:PGV915895 PQR915893:PQR915895 QAN915893:QAN915895 QKJ915893:QKJ915895 QUF915893:QUF915895 REB915893:REB915895 RNX915893:RNX915895 RXT915893:RXT915895 SHP915893:SHP915895 SRL915893:SRL915895 TBH915893:TBH915895 TLD915893:TLD915895 TUZ915893:TUZ915895 UEV915893:UEV915895 UOR915893:UOR915895 UYN915893:UYN915895 VIJ915893:VIJ915895 VSF915893:VSF915895 WCB915893:WCB915895 WLX915893:WLX915895 WVT915893:WVT915895 L981429:L981431 JH981429:JH981431 TD981429:TD981431 ACZ981429:ACZ981431 AMV981429:AMV981431 AWR981429:AWR981431 BGN981429:BGN981431 BQJ981429:BQJ981431 CAF981429:CAF981431 CKB981429:CKB981431 CTX981429:CTX981431 DDT981429:DDT981431 DNP981429:DNP981431 DXL981429:DXL981431 EHH981429:EHH981431 ERD981429:ERD981431 FAZ981429:FAZ981431 FKV981429:FKV981431 FUR981429:FUR981431 GEN981429:GEN981431 GOJ981429:GOJ981431 GYF981429:GYF981431 HIB981429:HIB981431 HRX981429:HRX981431 IBT981429:IBT981431 ILP981429:ILP981431 IVL981429:IVL981431 JFH981429:JFH981431 JPD981429:JPD981431 JYZ981429:JYZ981431 KIV981429:KIV981431 KSR981429:KSR981431 LCN981429:LCN981431 LMJ981429:LMJ981431 LWF981429:LWF981431 MGB981429:MGB981431 MPX981429:MPX981431 MZT981429:MZT981431 NJP981429:NJP981431 NTL981429:NTL981431 ODH981429:ODH981431 OND981429:OND981431 OWZ981429:OWZ981431 PGV981429:PGV981431 PQR981429:PQR981431 QAN981429:QAN981431 QKJ981429:QKJ981431 QUF981429:QUF981431 REB981429:REB981431 RNX981429:RNX981431 RXT981429:RXT981431 SHP981429:SHP981431 SRL981429:SRL981431 TBH981429:TBH981431 TLD981429:TLD981431 TUZ981429:TUZ981431 UEV981429:UEV981431 UOR981429:UOR981431 UYN981429:UYN981431 VIJ981429:VIJ981431 VSF981429:VSF981431 WCB981429:WCB981431 WLX981429:WLX981431 WVT981429:WVT981431 F63945 JB63945 SX63945 ACT63945 AMP63945 AWL63945 BGH63945 BQD63945 BZZ63945 CJV63945 CTR63945 DDN63945 DNJ63945 DXF63945 EHB63945 EQX63945 FAT63945 FKP63945 FUL63945 GEH63945 GOD63945 GXZ63945 HHV63945 HRR63945 IBN63945 ILJ63945 IVF63945 JFB63945 JOX63945 JYT63945 KIP63945 KSL63945 LCH63945 LMD63945 LVZ63945 MFV63945 MPR63945 MZN63945 NJJ63945 NTF63945 ODB63945 OMX63945 OWT63945 PGP63945 PQL63945 QAH63945 QKD63945 QTZ63945 RDV63945 RNR63945 RXN63945 SHJ63945 SRF63945 TBB63945 TKX63945 TUT63945 UEP63945 UOL63945 UYH63945 VID63945 VRZ63945 WBV63945 WLR63945 WVN63945 F129481 JB129481 SX129481 ACT129481 AMP129481 AWL129481 BGH129481 BQD129481 BZZ129481 CJV129481 CTR129481 DDN129481 DNJ129481 DXF129481 EHB129481 EQX129481 FAT129481 FKP129481 FUL129481 GEH129481 GOD129481 GXZ129481 HHV129481 HRR129481 IBN129481 ILJ129481 IVF129481 JFB129481 JOX129481 JYT129481 KIP129481 KSL129481 LCH129481 LMD129481 LVZ129481 MFV129481 MPR129481 MZN129481 NJJ129481 NTF129481 ODB129481 OMX129481 OWT129481 PGP129481 PQL129481 QAH129481 QKD129481 QTZ129481 RDV129481 RNR129481 RXN129481 SHJ129481 SRF129481 TBB129481 TKX129481 TUT129481 UEP129481 UOL129481 UYH129481 VID129481 VRZ129481 WBV129481 WLR129481 WVN129481 F195017 JB195017 SX195017 ACT195017 AMP195017 AWL195017 BGH195017 BQD195017 BZZ195017 CJV195017 CTR195017 DDN195017 DNJ195017 DXF195017 EHB195017 EQX195017 FAT195017 FKP195017 FUL195017 GEH195017 GOD195017 GXZ195017 HHV195017 HRR195017 IBN195017 ILJ195017 IVF195017 JFB195017 JOX195017 JYT195017 KIP195017 KSL195017 LCH195017 LMD195017 LVZ195017 MFV195017 MPR195017 MZN195017 NJJ195017 NTF195017 ODB195017 OMX195017 OWT195017 PGP195017 PQL195017 QAH195017 QKD195017 QTZ195017 RDV195017 RNR195017 RXN195017 SHJ195017 SRF195017 TBB195017 TKX195017 TUT195017 UEP195017 UOL195017 UYH195017 VID195017 VRZ195017 WBV195017 WLR195017 WVN195017 F260553 JB260553 SX260553 ACT260553 AMP260553 AWL260553 BGH260553 BQD260553 BZZ260553 CJV260553 CTR260553 DDN260553 DNJ260553 DXF260553 EHB260553 EQX260553 FAT260553 FKP260553 FUL260553 GEH260553 GOD260553 GXZ260553 HHV260553 HRR260553 IBN260553 ILJ260553 IVF260553 JFB260553 JOX260553 JYT260553 KIP260553 KSL260553 LCH260553 LMD260553 LVZ260553 MFV260553 MPR260553 MZN260553 NJJ260553 NTF260553 ODB260553 OMX260553 OWT260553 PGP260553 PQL260553 QAH260553 QKD260553 QTZ260553 RDV260553 RNR260553 RXN260553 SHJ260553 SRF260553 TBB260553 TKX260553 TUT260553 UEP260553 UOL260553 UYH260553 VID260553 VRZ260553 WBV260553 WLR260553 WVN260553 F326089 JB326089 SX326089 ACT326089 AMP326089 AWL326089 BGH326089 BQD326089 BZZ326089 CJV326089 CTR326089 DDN326089 DNJ326089 DXF326089 EHB326089 EQX326089 FAT326089 FKP326089 FUL326089 GEH326089 GOD326089 GXZ326089 HHV326089 HRR326089 IBN326089 ILJ326089 IVF326089 JFB326089 JOX326089 JYT326089 KIP326089 KSL326089 LCH326089 LMD326089 LVZ326089 MFV326089 MPR326089 MZN326089 NJJ326089 NTF326089 ODB326089 OMX326089 OWT326089 PGP326089 PQL326089 QAH326089 QKD326089 QTZ326089 RDV326089 RNR326089 RXN326089 SHJ326089 SRF326089 TBB326089 TKX326089 TUT326089 UEP326089 UOL326089 UYH326089 VID326089 VRZ326089 WBV326089 WLR326089 WVN326089 F391625 JB391625 SX391625 ACT391625 AMP391625 AWL391625 BGH391625 BQD391625 BZZ391625 CJV391625 CTR391625 DDN391625 DNJ391625 DXF391625 EHB391625 EQX391625 FAT391625 FKP391625 FUL391625 GEH391625 GOD391625 GXZ391625 HHV391625 HRR391625 IBN391625 ILJ391625 IVF391625 JFB391625 JOX391625 JYT391625 KIP391625 KSL391625 LCH391625 LMD391625 LVZ391625 MFV391625 MPR391625 MZN391625 NJJ391625 NTF391625 ODB391625 OMX391625 OWT391625 PGP391625 PQL391625 QAH391625 QKD391625 QTZ391625 RDV391625 RNR391625 RXN391625 SHJ391625 SRF391625 TBB391625 TKX391625 TUT391625 UEP391625 UOL391625 UYH391625 VID391625 VRZ391625 WBV391625 WLR391625 WVN391625 F457161 JB457161 SX457161 ACT457161 AMP457161 AWL457161 BGH457161 BQD457161 BZZ457161 CJV457161 CTR457161 DDN457161 DNJ457161 DXF457161 EHB457161 EQX457161 FAT457161 FKP457161 FUL457161 GEH457161 GOD457161 GXZ457161 HHV457161 HRR457161 IBN457161 ILJ457161 IVF457161 JFB457161 JOX457161 JYT457161 KIP457161 KSL457161 LCH457161 LMD457161 LVZ457161 MFV457161 MPR457161 MZN457161 NJJ457161 NTF457161 ODB457161 OMX457161 OWT457161 PGP457161 PQL457161 QAH457161 QKD457161 QTZ457161 RDV457161 RNR457161 RXN457161 SHJ457161 SRF457161 TBB457161 TKX457161 TUT457161 UEP457161 UOL457161 UYH457161 VID457161 VRZ457161 WBV457161 WLR457161 WVN457161 F522697 JB522697 SX522697 ACT522697 AMP522697 AWL522697 BGH522697 BQD522697 BZZ522697 CJV522697 CTR522697 DDN522697 DNJ522697 DXF522697 EHB522697 EQX522697 FAT522697 FKP522697 FUL522697 GEH522697 GOD522697 GXZ522697 HHV522697 HRR522697 IBN522697 ILJ522697 IVF522697 JFB522697 JOX522697 JYT522697 KIP522697 KSL522697 LCH522697 LMD522697 LVZ522697 MFV522697 MPR522697 MZN522697 NJJ522697 NTF522697 ODB522697 OMX522697 OWT522697 PGP522697 PQL522697 QAH522697 QKD522697 QTZ522697 RDV522697 RNR522697 RXN522697 SHJ522697 SRF522697 TBB522697 TKX522697 TUT522697 UEP522697 UOL522697 UYH522697 VID522697 VRZ522697 WBV522697 WLR522697 WVN522697 F588233 JB588233 SX588233 ACT588233 AMP588233 AWL588233 BGH588233 BQD588233 BZZ588233 CJV588233 CTR588233 DDN588233 DNJ588233 DXF588233 EHB588233 EQX588233 FAT588233 FKP588233 FUL588233 GEH588233 GOD588233 GXZ588233 HHV588233 HRR588233 IBN588233 ILJ588233 IVF588233 JFB588233 JOX588233 JYT588233 KIP588233 KSL588233 LCH588233 LMD588233 LVZ588233 MFV588233 MPR588233 MZN588233 NJJ588233 NTF588233 ODB588233 OMX588233 OWT588233 PGP588233 PQL588233 QAH588233 QKD588233 QTZ588233 RDV588233 RNR588233 RXN588233 SHJ588233 SRF588233 TBB588233 TKX588233 TUT588233 UEP588233 UOL588233 UYH588233 VID588233 VRZ588233 WBV588233 WLR588233 WVN588233 F653769 JB653769 SX653769 ACT653769 AMP653769 AWL653769 BGH653769 BQD653769 BZZ653769 CJV653769 CTR653769 DDN653769 DNJ653769 DXF653769 EHB653769 EQX653769 FAT653769 FKP653769 FUL653769 GEH653769 GOD653769 GXZ653769 HHV653769 HRR653769 IBN653769 ILJ653769 IVF653769 JFB653769 JOX653769 JYT653769 KIP653769 KSL653769 LCH653769 LMD653769 LVZ653769 MFV653769 MPR653769 MZN653769 NJJ653769 NTF653769 ODB653769 OMX653769 OWT653769 PGP653769 PQL653769 QAH653769 QKD653769 QTZ653769 RDV653769 RNR653769 RXN653769 SHJ653769 SRF653769 TBB653769 TKX653769 TUT653769 UEP653769 UOL653769 UYH653769 VID653769 VRZ653769 WBV653769 WLR653769 WVN653769 F719305 JB719305 SX719305 ACT719305 AMP719305 AWL719305 BGH719305 BQD719305 BZZ719305 CJV719305 CTR719305 DDN719305 DNJ719305 DXF719305 EHB719305 EQX719305 FAT719305 FKP719305 FUL719305 GEH719305 GOD719305 GXZ719305 HHV719305 HRR719305 IBN719305 ILJ719305 IVF719305 JFB719305 JOX719305 JYT719305 KIP719305 KSL719305 LCH719305 LMD719305 LVZ719305 MFV719305 MPR719305 MZN719305 NJJ719305 NTF719305 ODB719305 OMX719305 OWT719305 PGP719305 PQL719305 QAH719305 QKD719305 QTZ719305 RDV719305 RNR719305 RXN719305 SHJ719305 SRF719305 TBB719305 TKX719305 TUT719305 UEP719305 UOL719305 UYH719305 VID719305 VRZ719305 WBV719305 WLR719305 WVN719305 F784841 JB784841 SX784841 ACT784841 AMP784841 AWL784841 BGH784841 BQD784841 BZZ784841 CJV784841 CTR784841 DDN784841 DNJ784841 DXF784841 EHB784841 EQX784841 FAT784841 FKP784841 FUL784841 GEH784841 GOD784841 GXZ784841 HHV784841 HRR784841 IBN784841 ILJ784841 IVF784841 JFB784841 JOX784841 JYT784841 KIP784841 KSL784841 LCH784841 LMD784841 LVZ784841 MFV784841 MPR784841 MZN784841 NJJ784841 NTF784841 ODB784841 OMX784841 OWT784841 PGP784841 PQL784841 QAH784841 QKD784841 QTZ784841 RDV784841 RNR784841 RXN784841 SHJ784841 SRF784841 TBB784841 TKX784841 TUT784841 UEP784841 UOL784841 UYH784841 VID784841 VRZ784841 WBV784841 WLR784841 WVN784841 F850377 JB850377 SX850377 ACT850377 AMP850377 AWL850377 BGH850377 BQD850377 BZZ850377 CJV850377 CTR850377 DDN850377 DNJ850377 DXF850377 EHB850377 EQX850377 FAT850377 FKP850377 FUL850377 GEH850377 GOD850377 GXZ850377 HHV850377 HRR850377 IBN850377 ILJ850377 IVF850377 JFB850377 JOX850377 JYT850377 KIP850377 KSL850377 LCH850377 LMD850377 LVZ850377 MFV850377 MPR850377 MZN850377 NJJ850377 NTF850377 ODB850377 OMX850377 OWT850377 PGP850377 PQL850377 QAH850377 QKD850377 QTZ850377 RDV850377 RNR850377 RXN850377 SHJ850377 SRF850377 TBB850377 TKX850377 TUT850377 UEP850377 UOL850377 UYH850377 VID850377 VRZ850377 WBV850377 WLR850377 WVN850377 F915913 JB915913 SX915913 ACT915913 AMP915913 AWL915913 BGH915913 BQD915913 BZZ915913 CJV915913 CTR915913 DDN915913 DNJ915913 DXF915913 EHB915913 EQX915913 FAT915913 FKP915913 FUL915913 GEH915913 GOD915913 GXZ915913 HHV915913 HRR915913 IBN915913 ILJ915913 IVF915913 JFB915913 JOX915913 JYT915913 KIP915913 KSL915913 LCH915913 LMD915913 LVZ915913 MFV915913 MPR915913 MZN915913 NJJ915913 NTF915913 ODB915913 OMX915913 OWT915913 PGP915913 PQL915913 QAH915913 QKD915913 QTZ915913 RDV915913 RNR915913 RXN915913 SHJ915913 SRF915913 TBB915913 TKX915913 TUT915913 UEP915913 UOL915913 UYH915913 VID915913 VRZ915913 WBV915913 WLR915913 WVN915913 F981449 JB981449 SX981449 ACT981449 AMP981449 AWL981449 BGH981449 BQD981449 BZZ981449 CJV981449 CTR981449 DDN981449 DNJ981449 DXF981449 EHB981449 EQX981449 FAT981449 FKP981449 FUL981449 GEH981449 GOD981449 GXZ981449 HHV981449 HRR981449 IBN981449 ILJ981449 IVF981449 JFB981449 JOX981449 JYT981449 KIP981449 KSL981449 LCH981449 LMD981449 LVZ981449 MFV981449 MPR981449 MZN981449 NJJ981449 NTF981449 ODB981449 OMX981449 OWT981449 PGP981449 PQL981449 QAH981449 QKD981449 QTZ981449 RDV981449 RNR981449 RXN981449 SHJ981449 SRF981449 TBB981449 TKX981449 TUT981449 UEP981449 UOL981449 UYH981449 VID981449 VRZ981449 WBV981449 WLR981449 WVN981449 F63949 JB63949 SX63949 ACT63949 AMP63949 AWL63949 BGH63949 BQD63949 BZZ63949 CJV63949 CTR63949 DDN63949 DNJ63949 DXF63949 EHB63949 EQX63949 FAT63949 FKP63949 FUL63949 GEH63949 GOD63949 GXZ63949 HHV63949 HRR63949 IBN63949 ILJ63949 IVF63949 JFB63949 JOX63949 JYT63949 KIP63949 KSL63949 LCH63949 LMD63949 LVZ63949 MFV63949 MPR63949 MZN63949 NJJ63949 NTF63949 ODB63949 OMX63949 OWT63949 PGP63949 PQL63949 QAH63949 QKD63949 QTZ63949 RDV63949 RNR63949 RXN63949 SHJ63949 SRF63949 TBB63949 TKX63949 TUT63949 UEP63949 UOL63949 UYH63949 VID63949 VRZ63949 WBV63949 WLR63949 WVN63949 F129485 JB129485 SX129485 ACT129485 AMP129485 AWL129485 BGH129485 BQD129485 BZZ129485 CJV129485 CTR129485 DDN129485 DNJ129485 DXF129485 EHB129485 EQX129485 FAT129485 FKP129485 FUL129485 GEH129485 GOD129485 GXZ129485 HHV129485 HRR129485 IBN129485 ILJ129485 IVF129485 JFB129485 JOX129485 JYT129485 KIP129485 KSL129485 LCH129485 LMD129485 LVZ129485 MFV129485 MPR129485 MZN129485 NJJ129485 NTF129485 ODB129485 OMX129485 OWT129485 PGP129485 PQL129485 QAH129485 QKD129485 QTZ129485 RDV129485 RNR129485 RXN129485 SHJ129485 SRF129485 TBB129485 TKX129485 TUT129485 UEP129485 UOL129485 UYH129485 VID129485 VRZ129485 WBV129485 WLR129485 WVN129485 F195021 JB195021 SX195021 ACT195021 AMP195021 AWL195021 BGH195021 BQD195021 BZZ195021 CJV195021 CTR195021 DDN195021 DNJ195021 DXF195021 EHB195021 EQX195021 FAT195021 FKP195021 FUL195021 GEH195021 GOD195021 GXZ195021 HHV195021 HRR195021 IBN195021 ILJ195021 IVF195021 JFB195021 JOX195021 JYT195021 KIP195021 KSL195021 LCH195021 LMD195021 LVZ195021 MFV195021 MPR195021 MZN195021 NJJ195021 NTF195021 ODB195021 OMX195021 OWT195021 PGP195021 PQL195021 QAH195021 QKD195021 QTZ195021 RDV195021 RNR195021 RXN195021 SHJ195021 SRF195021 TBB195021 TKX195021 TUT195021 UEP195021 UOL195021 UYH195021 VID195021 VRZ195021 WBV195021 WLR195021 WVN195021 F260557 JB260557 SX260557 ACT260557 AMP260557 AWL260557 BGH260557 BQD260557 BZZ260557 CJV260557 CTR260557 DDN260557 DNJ260557 DXF260557 EHB260557 EQX260557 FAT260557 FKP260557 FUL260557 GEH260557 GOD260557 GXZ260557 HHV260557 HRR260557 IBN260557 ILJ260557 IVF260557 JFB260557 JOX260557 JYT260557 KIP260557 KSL260557 LCH260557 LMD260557 LVZ260557 MFV260557 MPR260557 MZN260557 NJJ260557 NTF260557 ODB260557 OMX260557 OWT260557 PGP260557 PQL260557 QAH260557 QKD260557 QTZ260557 RDV260557 RNR260557 RXN260557 SHJ260557 SRF260557 TBB260557 TKX260557 TUT260557 UEP260557 UOL260557 UYH260557 VID260557 VRZ260557 WBV260557 WLR260557 WVN260557 F326093 JB326093 SX326093 ACT326093 AMP326093 AWL326093 BGH326093 BQD326093 BZZ326093 CJV326093 CTR326093 DDN326093 DNJ326093 DXF326093 EHB326093 EQX326093 FAT326093 FKP326093 FUL326093 GEH326093 GOD326093 GXZ326093 HHV326093 HRR326093 IBN326093 ILJ326093 IVF326093 JFB326093 JOX326093 JYT326093 KIP326093 KSL326093 LCH326093 LMD326093 LVZ326093 MFV326093 MPR326093 MZN326093 NJJ326093 NTF326093 ODB326093 OMX326093 OWT326093 PGP326093 PQL326093 QAH326093 QKD326093 QTZ326093 RDV326093 RNR326093 RXN326093 SHJ326093 SRF326093 TBB326093 TKX326093 TUT326093 UEP326093 UOL326093 UYH326093 VID326093 VRZ326093 WBV326093 WLR326093 WVN326093 F391629 JB391629 SX391629 ACT391629 AMP391629 AWL391629 BGH391629 BQD391629 BZZ391629 CJV391629 CTR391629 DDN391629 DNJ391629 DXF391629 EHB391629 EQX391629 FAT391629 FKP391629 FUL391629 GEH391629 GOD391629 GXZ391629 HHV391629 HRR391629 IBN391629 ILJ391629 IVF391629 JFB391629 JOX391629 JYT391629 KIP391629 KSL391629 LCH391629 LMD391629 LVZ391629 MFV391629 MPR391629 MZN391629 NJJ391629 NTF391629 ODB391629 OMX391629 OWT391629 PGP391629 PQL391629 QAH391629 QKD391629 QTZ391629 RDV391629 RNR391629 RXN391629 SHJ391629 SRF391629 TBB391629 TKX391629 TUT391629 UEP391629 UOL391629 UYH391629 VID391629 VRZ391629 WBV391629 WLR391629 WVN391629 F457165 JB457165 SX457165 ACT457165 AMP457165 AWL457165 BGH457165 BQD457165 BZZ457165 CJV457165 CTR457165 DDN457165 DNJ457165 DXF457165 EHB457165 EQX457165 FAT457165 FKP457165 FUL457165 GEH457165 GOD457165 GXZ457165 HHV457165 HRR457165 IBN457165 ILJ457165 IVF457165 JFB457165 JOX457165 JYT457165 KIP457165 KSL457165 LCH457165 LMD457165 LVZ457165 MFV457165 MPR457165 MZN457165 NJJ457165 NTF457165 ODB457165 OMX457165 OWT457165 PGP457165 PQL457165 QAH457165 QKD457165 QTZ457165 RDV457165 RNR457165 RXN457165 SHJ457165 SRF457165 TBB457165 TKX457165 TUT457165 UEP457165 UOL457165 UYH457165 VID457165 VRZ457165 WBV457165 WLR457165 WVN457165 F522701 JB522701 SX522701 ACT522701 AMP522701 AWL522701 BGH522701 BQD522701 BZZ522701 CJV522701 CTR522701 DDN522701 DNJ522701 DXF522701 EHB522701 EQX522701 FAT522701 FKP522701 FUL522701 GEH522701 GOD522701 GXZ522701 HHV522701 HRR522701 IBN522701 ILJ522701 IVF522701 JFB522701 JOX522701 JYT522701 KIP522701 KSL522701 LCH522701 LMD522701 LVZ522701 MFV522701 MPR522701 MZN522701 NJJ522701 NTF522701 ODB522701 OMX522701 OWT522701 PGP522701 PQL522701 QAH522701 QKD522701 QTZ522701 RDV522701 RNR522701 RXN522701 SHJ522701 SRF522701 TBB522701 TKX522701 TUT522701 UEP522701 UOL522701 UYH522701 VID522701 VRZ522701 WBV522701 WLR522701 WVN522701 F588237 JB588237 SX588237 ACT588237 AMP588237 AWL588237 BGH588237 BQD588237 BZZ588237 CJV588237 CTR588237 DDN588237 DNJ588237 DXF588237 EHB588237 EQX588237 FAT588237 FKP588237 FUL588237 GEH588237 GOD588237 GXZ588237 HHV588237 HRR588237 IBN588237 ILJ588237 IVF588237 JFB588237 JOX588237 JYT588237 KIP588237 KSL588237 LCH588237 LMD588237 LVZ588237 MFV588237 MPR588237 MZN588237 NJJ588237 NTF588237 ODB588237 OMX588237 OWT588237 PGP588237 PQL588237 QAH588237 QKD588237 QTZ588237 RDV588237 RNR588237 RXN588237 SHJ588237 SRF588237 TBB588237 TKX588237 TUT588237 UEP588237 UOL588237 UYH588237 VID588237 VRZ588237 WBV588237 WLR588237 WVN588237 F653773 JB653773 SX653773 ACT653773 AMP653773 AWL653773 BGH653773 BQD653773 BZZ653773 CJV653773 CTR653773 DDN653773 DNJ653773 DXF653773 EHB653773 EQX653773 FAT653773 FKP653773 FUL653773 GEH653773 GOD653773 GXZ653773 HHV653773 HRR653773 IBN653773 ILJ653773 IVF653773 JFB653773 JOX653773 JYT653773 KIP653773 KSL653773 LCH653773 LMD653773 LVZ653773 MFV653773 MPR653773 MZN653773 NJJ653773 NTF653773 ODB653773 OMX653773 OWT653773 PGP653773 PQL653773 QAH653773 QKD653773 QTZ653773 RDV653773 RNR653773 RXN653773 SHJ653773 SRF653773 TBB653773 TKX653773 TUT653773 UEP653773 UOL653773 UYH653773 VID653773 VRZ653773 WBV653773 WLR653773 WVN653773 F719309 JB719309 SX719309 ACT719309 AMP719309 AWL719309 BGH719309 BQD719309 BZZ719309 CJV719309 CTR719309 DDN719309 DNJ719309 DXF719309 EHB719309 EQX719309 FAT719309 FKP719309 FUL719309 GEH719309 GOD719309 GXZ719309 HHV719309 HRR719309 IBN719309 ILJ719309 IVF719309 JFB719309 JOX719309 JYT719309 KIP719309 KSL719309 LCH719309 LMD719309 LVZ719309 MFV719309 MPR719309 MZN719309 NJJ719309 NTF719309 ODB719309 OMX719309 OWT719309 PGP719309 PQL719309 QAH719309 QKD719309 QTZ719309 RDV719309 RNR719309 RXN719309 SHJ719309 SRF719309 TBB719309 TKX719309 TUT719309 UEP719309 UOL719309 UYH719309 VID719309 VRZ719309 WBV719309 WLR719309 WVN719309 F784845 JB784845 SX784845 ACT784845 AMP784845 AWL784845 BGH784845 BQD784845 BZZ784845 CJV784845 CTR784845 DDN784845 DNJ784845 DXF784845 EHB784845 EQX784845 FAT784845 FKP784845 FUL784845 GEH784845 GOD784845 GXZ784845 HHV784845 HRR784845 IBN784845 ILJ784845 IVF784845 JFB784845 JOX784845 JYT784845 KIP784845 KSL784845 LCH784845 LMD784845 LVZ784845 MFV784845 MPR784845 MZN784845 NJJ784845 NTF784845 ODB784845 OMX784845 OWT784845 PGP784845 PQL784845 QAH784845 QKD784845 QTZ784845 RDV784845 RNR784845 RXN784845 SHJ784845 SRF784845 TBB784845 TKX784845 TUT784845 UEP784845 UOL784845 UYH784845 VID784845 VRZ784845 WBV784845 WLR784845 WVN784845 F850381 JB850381 SX850381 ACT850381 AMP850381 AWL850381 BGH850381 BQD850381 BZZ850381 CJV850381 CTR850381 DDN850381 DNJ850381 DXF850381 EHB850381 EQX850381 FAT850381 FKP850381 FUL850381 GEH850381 GOD850381 GXZ850381 HHV850381 HRR850381 IBN850381 ILJ850381 IVF850381 JFB850381 JOX850381 JYT850381 KIP850381 KSL850381 LCH850381 LMD850381 LVZ850381 MFV850381 MPR850381 MZN850381 NJJ850381 NTF850381 ODB850381 OMX850381 OWT850381 PGP850381 PQL850381 QAH850381 QKD850381 QTZ850381 RDV850381 RNR850381 RXN850381 SHJ850381 SRF850381 TBB850381 TKX850381 TUT850381 UEP850381 UOL850381 UYH850381 VID850381 VRZ850381 WBV850381 WLR850381 WVN850381 F915917 JB915917 SX915917 ACT915917 AMP915917 AWL915917 BGH915917 BQD915917 BZZ915917 CJV915917 CTR915917 DDN915917 DNJ915917 DXF915917 EHB915917 EQX915917 FAT915917 FKP915917 FUL915917 GEH915917 GOD915917 GXZ915917 HHV915917 HRR915917 IBN915917 ILJ915917 IVF915917 JFB915917 JOX915917 JYT915917 KIP915917 KSL915917 LCH915917 LMD915917 LVZ915917 MFV915917 MPR915917 MZN915917 NJJ915917 NTF915917 ODB915917 OMX915917 OWT915917 PGP915917 PQL915917 QAH915917 QKD915917 QTZ915917 RDV915917 RNR915917 RXN915917 SHJ915917 SRF915917 TBB915917 TKX915917 TUT915917 UEP915917 UOL915917 UYH915917 VID915917 VRZ915917 WBV915917 WLR915917 WVN915917 F981453 JB981453 SX981453 ACT981453 AMP981453 AWL981453 BGH981453 BQD981453 BZZ981453 CJV981453 CTR981453 DDN981453 DNJ981453 DXF981453 EHB981453 EQX981453 FAT981453 FKP981453 FUL981453 GEH981453 GOD981453 GXZ981453 HHV981453 HRR981453 IBN981453 ILJ981453 IVF981453 JFB981453 JOX981453 JYT981453 KIP981453 KSL981453 LCH981453 LMD981453 LVZ981453 MFV981453 MPR981453 MZN981453 NJJ981453 NTF981453 ODB981453 OMX981453 OWT981453 PGP981453 PQL981453 QAH981453 QKD981453 QTZ981453 RDV981453 RNR981453 RXN981453 SHJ981453 SRF981453 TBB981453 TKX981453 TUT981453 UEP981453 UOL981453 UYH981453 VID981453 VRZ981453 WBV981453 WLR981453 WVN981453 M64116 JI64116 TE64116 ADA64116 AMW64116 AWS64116 BGO64116 BQK64116 CAG64116 CKC64116 CTY64116 DDU64116 DNQ64116 DXM64116 EHI64116 ERE64116 FBA64116 FKW64116 FUS64116 GEO64116 GOK64116 GYG64116 HIC64116 HRY64116 IBU64116 ILQ64116 IVM64116 JFI64116 JPE64116 JZA64116 KIW64116 KSS64116 LCO64116 LMK64116 LWG64116 MGC64116 MPY64116 MZU64116 NJQ64116 NTM64116 ODI64116 ONE64116 OXA64116 PGW64116 PQS64116 QAO64116 QKK64116 QUG64116 REC64116 RNY64116 RXU64116 SHQ64116 SRM64116 TBI64116 TLE64116 TVA64116 UEW64116 UOS64116 UYO64116 VIK64116 VSG64116 WCC64116 WLY64116 WVU64116 M129652 JI129652 TE129652 ADA129652 AMW129652 AWS129652 BGO129652 BQK129652 CAG129652 CKC129652 CTY129652 DDU129652 DNQ129652 DXM129652 EHI129652 ERE129652 FBA129652 FKW129652 FUS129652 GEO129652 GOK129652 GYG129652 HIC129652 HRY129652 IBU129652 ILQ129652 IVM129652 JFI129652 JPE129652 JZA129652 KIW129652 KSS129652 LCO129652 LMK129652 LWG129652 MGC129652 MPY129652 MZU129652 NJQ129652 NTM129652 ODI129652 ONE129652 OXA129652 PGW129652 PQS129652 QAO129652 QKK129652 QUG129652 REC129652 RNY129652 RXU129652 SHQ129652 SRM129652 TBI129652 TLE129652 TVA129652 UEW129652 UOS129652 UYO129652 VIK129652 VSG129652 WCC129652 WLY129652 WVU129652 M195188 JI195188 TE195188 ADA195188 AMW195188 AWS195188 BGO195188 BQK195188 CAG195188 CKC195188 CTY195188 DDU195188 DNQ195188 DXM195188 EHI195188 ERE195188 FBA195188 FKW195188 FUS195188 GEO195188 GOK195188 GYG195188 HIC195188 HRY195188 IBU195188 ILQ195188 IVM195188 JFI195188 JPE195188 JZA195188 KIW195188 KSS195188 LCO195188 LMK195188 LWG195188 MGC195188 MPY195188 MZU195188 NJQ195188 NTM195188 ODI195188 ONE195188 OXA195188 PGW195188 PQS195188 QAO195188 QKK195188 QUG195188 REC195188 RNY195188 RXU195188 SHQ195188 SRM195188 TBI195188 TLE195188 TVA195188 UEW195188 UOS195188 UYO195188 VIK195188 VSG195188 WCC195188 WLY195188 WVU195188 M260724 JI260724 TE260724 ADA260724 AMW260724 AWS260724 BGO260724 BQK260724 CAG260724 CKC260724 CTY260724 DDU260724 DNQ260724 DXM260724 EHI260724 ERE260724 FBA260724 FKW260724 FUS260724 GEO260724 GOK260724 GYG260724 HIC260724 HRY260724 IBU260724 ILQ260724 IVM260724 JFI260724 JPE260724 JZA260724 KIW260724 KSS260724 LCO260724 LMK260724 LWG260724 MGC260724 MPY260724 MZU260724 NJQ260724 NTM260724 ODI260724 ONE260724 OXA260724 PGW260724 PQS260724 QAO260724 QKK260724 QUG260724 REC260724 RNY260724 RXU260724 SHQ260724 SRM260724 TBI260724 TLE260724 TVA260724 UEW260724 UOS260724 UYO260724 VIK260724 VSG260724 WCC260724 WLY260724 WVU260724 M326260 JI326260 TE326260 ADA326260 AMW326260 AWS326260 BGO326260 BQK326260 CAG326260 CKC326260 CTY326260 DDU326260 DNQ326260 DXM326260 EHI326260 ERE326260 FBA326260 FKW326260 FUS326260 GEO326260 GOK326260 GYG326260 HIC326260 HRY326260 IBU326260 ILQ326260 IVM326260 JFI326260 JPE326260 JZA326260 KIW326260 KSS326260 LCO326260 LMK326260 LWG326260 MGC326260 MPY326260 MZU326260 NJQ326260 NTM326260 ODI326260 ONE326260 OXA326260 PGW326260 PQS326260 QAO326260 QKK326260 QUG326260 REC326260 RNY326260 RXU326260 SHQ326260 SRM326260 TBI326260 TLE326260 TVA326260 UEW326260 UOS326260 UYO326260 VIK326260 VSG326260 WCC326260 WLY326260 WVU326260 M391796 JI391796 TE391796 ADA391796 AMW391796 AWS391796 BGO391796 BQK391796 CAG391796 CKC391796 CTY391796 DDU391796 DNQ391796 DXM391796 EHI391796 ERE391796 FBA391796 FKW391796 FUS391796 GEO391796 GOK391796 GYG391796 HIC391796 HRY391796 IBU391796 ILQ391796 IVM391796 JFI391796 JPE391796 JZA391796 KIW391796 KSS391796 LCO391796 LMK391796 LWG391796 MGC391796 MPY391796 MZU391796 NJQ391796 NTM391796 ODI391796 ONE391796 OXA391796 PGW391796 PQS391796 QAO391796 QKK391796 QUG391796 REC391796 RNY391796 RXU391796 SHQ391796 SRM391796 TBI391796 TLE391796 TVA391796 UEW391796 UOS391796 UYO391796 VIK391796 VSG391796 WCC391796 WLY391796 WVU391796 M457332 JI457332 TE457332 ADA457332 AMW457332 AWS457332 BGO457332 BQK457332 CAG457332 CKC457332 CTY457332 DDU457332 DNQ457332 DXM457332 EHI457332 ERE457332 FBA457332 FKW457332 FUS457332 GEO457332 GOK457332 GYG457332 HIC457332 HRY457332 IBU457332 ILQ457332 IVM457332 JFI457332 JPE457332 JZA457332 KIW457332 KSS457332 LCO457332 LMK457332 LWG457332 MGC457332 MPY457332 MZU457332 NJQ457332 NTM457332 ODI457332 ONE457332 OXA457332 PGW457332 PQS457332 QAO457332 QKK457332 QUG457332 REC457332 RNY457332 RXU457332 SHQ457332 SRM457332 TBI457332 TLE457332 TVA457332 UEW457332 UOS457332 UYO457332 VIK457332 VSG457332 WCC457332 WLY457332 WVU457332 M522868 JI522868 TE522868 ADA522868 AMW522868 AWS522868 BGO522868 BQK522868 CAG522868 CKC522868 CTY522868 DDU522868 DNQ522868 DXM522868 EHI522868 ERE522868 FBA522868 FKW522868 FUS522868 GEO522868 GOK522868 GYG522868 HIC522868 HRY522868 IBU522868 ILQ522868 IVM522868 JFI522868 JPE522868 JZA522868 KIW522868 KSS522868 LCO522868 LMK522868 LWG522868 MGC522868 MPY522868 MZU522868 NJQ522868 NTM522868 ODI522868 ONE522868 OXA522868 PGW522868 PQS522868 QAO522868 QKK522868 QUG522868 REC522868 RNY522868 RXU522868 SHQ522868 SRM522868 TBI522868 TLE522868 TVA522868 UEW522868 UOS522868 UYO522868 VIK522868 VSG522868 WCC522868 WLY522868 WVU522868 M588404 JI588404 TE588404 ADA588404 AMW588404 AWS588404 BGO588404 BQK588404 CAG588404 CKC588404 CTY588404 DDU588404 DNQ588404 DXM588404 EHI588404 ERE588404 FBA588404 FKW588404 FUS588404 GEO588404 GOK588404 GYG588404 HIC588404 HRY588404 IBU588404 ILQ588404 IVM588404 JFI588404 JPE588404 JZA588404 KIW588404 KSS588404 LCO588404 LMK588404 LWG588404 MGC588404 MPY588404 MZU588404 NJQ588404 NTM588404 ODI588404 ONE588404 OXA588404 PGW588404 PQS588404 QAO588404 QKK588404 QUG588404 REC588404 RNY588404 RXU588404 SHQ588404 SRM588404 TBI588404 TLE588404 TVA588404 UEW588404 UOS588404 UYO588404 VIK588404 VSG588404 WCC588404 WLY588404 WVU588404 M653940 JI653940 TE653940 ADA653940 AMW653940 AWS653940 BGO653940 BQK653940 CAG653940 CKC653940 CTY653940 DDU653940 DNQ653940 DXM653940 EHI653940 ERE653940 FBA653940 FKW653940 FUS653940 GEO653940 GOK653940 GYG653940 HIC653940 HRY653940 IBU653940 ILQ653940 IVM653940 JFI653940 JPE653940 JZA653940 KIW653940 KSS653940 LCO653940 LMK653940 LWG653940 MGC653940 MPY653940 MZU653940 NJQ653940 NTM653940 ODI653940 ONE653940 OXA653940 PGW653940 PQS653940 QAO653940 QKK653940 QUG653940 REC653940 RNY653940 RXU653940 SHQ653940 SRM653940 TBI653940 TLE653940 TVA653940 UEW653940 UOS653940 UYO653940 VIK653940 VSG653940 WCC653940 WLY653940 WVU653940 M719476 JI719476 TE719476 ADA719476 AMW719476 AWS719476 BGO719476 BQK719476 CAG719476 CKC719476 CTY719476 DDU719476 DNQ719476 DXM719476 EHI719476 ERE719476 FBA719476 FKW719476 FUS719476 GEO719476 GOK719476 GYG719476 HIC719476 HRY719476 IBU719476 ILQ719476 IVM719476 JFI719476 JPE719476 JZA719476 KIW719476 KSS719476 LCO719476 LMK719476 LWG719476 MGC719476 MPY719476 MZU719476 NJQ719476 NTM719476 ODI719476 ONE719476 OXA719476 PGW719476 PQS719476 QAO719476 QKK719476 QUG719476 REC719476 RNY719476 RXU719476 SHQ719476 SRM719476 TBI719476 TLE719476 TVA719476 UEW719476 UOS719476 UYO719476 VIK719476 VSG719476 WCC719476 WLY719476 WVU719476 M785012 JI785012 TE785012 ADA785012 AMW785012 AWS785012 BGO785012 BQK785012 CAG785012 CKC785012 CTY785012 DDU785012 DNQ785012 DXM785012 EHI785012 ERE785012 FBA785012 FKW785012 FUS785012 GEO785012 GOK785012 GYG785012 HIC785012 HRY785012 IBU785012 ILQ785012 IVM785012 JFI785012 JPE785012 JZA785012 KIW785012 KSS785012 LCO785012 LMK785012 LWG785012 MGC785012 MPY785012 MZU785012 NJQ785012 NTM785012 ODI785012 ONE785012 OXA785012 PGW785012 PQS785012 QAO785012 QKK785012 QUG785012 REC785012 RNY785012 RXU785012 SHQ785012 SRM785012 TBI785012 TLE785012 TVA785012 UEW785012 UOS785012 UYO785012 VIK785012 VSG785012 WCC785012 WLY785012 WVU785012 M850548 JI850548 TE850548 ADA850548 AMW850548 AWS850548 BGO850548 BQK850548 CAG850548 CKC850548 CTY850548 DDU850548 DNQ850548 DXM850548 EHI850548 ERE850548 FBA850548 FKW850548 FUS850548 GEO850548 GOK850548 GYG850548 HIC850548 HRY850548 IBU850548 ILQ850548 IVM850548 JFI850548 JPE850548 JZA850548 KIW850548 KSS850548 LCO850548 LMK850548 LWG850548 MGC850548 MPY850548 MZU850548 NJQ850548 NTM850548 ODI850548 ONE850548 OXA850548 PGW850548 PQS850548 QAO850548 QKK850548 QUG850548 REC850548 RNY850548 RXU850548 SHQ850548 SRM850548 TBI850548 TLE850548 TVA850548 UEW850548 UOS850548 UYO850548 VIK850548 VSG850548 WCC850548 WLY850548 WVU850548 M916084 JI916084 TE916084 ADA916084 AMW916084 AWS916084 BGO916084 BQK916084 CAG916084 CKC916084 CTY916084 DDU916084 DNQ916084 DXM916084 EHI916084 ERE916084 FBA916084 FKW916084 FUS916084 GEO916084 GOK916084 GYG916084 HIC916084 HRY916084 IBU916084 ILQ916084 IVM916084 JFI916084 JPE916084 JZA916084 KIW916084 KSS916084 LCO916084 LMK916084 LWG916084 MGC916084 MPY916084 MZU916084 NJQ916084 NTM916084 ODI916084 ONE916084 OXA916084 PGW916084 PQS916084 QAO916084 QKK916084 QUG916084 REC916084 RNY916084 RXU916084 SHQ916084 SRM916084 TBI916084 TLE916084 TVA916084 UEW916084 UOS916084 UYO916084 VIK916084 VSG916084 WCC916084 WLY916084 WVU916084 M981620 JI981620 TE981620 ADA981620 AMW981620 AWS981620 BGO981620 BQK981620 CAG981620 CKC981620 CTY981620 DDU981620 DNQ981620 DXM981620 EHI981620 ERE981620 FBA981620 FKW981620 FUS981620 GEO981620 GOK981620 GYG981620 HIC981620 HRY981620 IBU981620 ILQ981620 IVM981620 JFI981620 JPE981620 JZA981620 KIW981620 KSS981620 LCO981620 LMK981620 LWG981620 MGC981620 MPY981620 MZU981620 NJQ981620 NTM981620 ODI981620 ONE981620 OXA981620 PGW981620 PQS981620 QAO981620 QKK981620 QUG981620 REC981620 RNY981620 RXU981620 SHQ981620 SRM981620 TBI981620 TLE981620 TVA981620 UEW981620 UOS981620 UYO981620 VIK981620 VSG981620 WCC981620 WLY981620 WVU981620 Y63621:Y63622 JU63621:JU63622 TQ63621:TQ63622 ADM63621:ADM63622 ANI63621:ANI63622 AXE63621:AXE63622 BHA63621:BHA63622 BQW63621:BQW63622 CAS63621:CAS63622 CKO63621:CKO63622 CUK63621:CUK63622 DEG63621:DEG63622 DOC63621:DOC63622 DXY63621:DXY63622 EHU63621:EHU63622 ERQ63621:ERQ63622 FBM63621:FBM63622 FLI63621:FLI63622 FVE63621:FVE63622 GFA63621:GFA63622 GOW63621:GOW63622 GYS63621:GYS63622 HIO63621:HIO63622 HSK63621:HSK63622 ICG63621:ICG63622 IMC63621:IMC63622 IVY63621:IVY63622 JFU63621:JFU63622 JPQ63621:JPQ63622 JZM63621:JZM63622 KJI63621:KJI63622 KTE63621:KTE63622 LDA63621:LDA63622 LMW63621:LMW63622 LWS63621:LWS63622 MGO63621:MGO63622 MQK63621:MQK63622 NAG63621:NAG63622 NKC63621:NKC63622 NTY63621:NTY63622 ODU63621:ODU63622 ONQ63621:ONQ63622 OXM63621:OXM63622 PHI63621:PHI63622 PRE63621:PRE63622 QBA63621:QBA63622 QKW63621:QKW63622 QUS63621:QUS63622 REO63621:REO63622 ROK63621:ROK63622 RYG63621:RYG63622 SIC63621:SIC63622 SRY63621:SRY63622 TBU63621:TBU63622 TLQ63621:TLQ63622 TVM63621:TVM63622 UFI63621:UFI63622 UPE63621:UPE63622 UZA63621:UZA63622 VIW63621:VIW63622 VSS63621:VSS63622 WCO63621:WCO63622 WMK63621:WMK63622 WWG63621:WWG63622 Y129157:Y129158 JU129157:JU129158 TQ129157:TQ129158 ADM129157:ADM129158 ANI129157:ANI129158 AXE129157:AXE129158 BHA129157:BHA129158 BQW129157:BQW129158 CAS129157:CAS129158 CKO129157:CKO129158 CUK129157:CUK129158 DEG129157:DEG129158 DOC129157:DOC129158 DXY129157:DXY129158 EHU129157:EHU129158 ERQ129157:ERQ129158 FBM129157:FBM129158 FLI129157:FLI129158 FVE129157:FVE129158 GFA129157:GFA129158 GOW129157:GOW129158 GYS129157:GYS129158 HIO129157:HIO129158 HSK129157:HSK129158 ICG129157:ICG129158 IMC129157:IMC129158 IVY129157:IVY129158 JFU129157:JFU129158 JPQ129157:JPQ129158 JZM129157:JZM129158 KJI129157:KJI129158 KTE129157:KTE129158 LDA129157:LDA129158 LMW129157:LMW129158 LWS129157:LWS129158 MGO129157:MGO129158 MQK129157:MQK129158 NAG129157:NAG129158 NKC129157:NKC129158 NTY129157:NTY129158 ODU129157:ODU129158 ONQ129157:ONQ129158 OXM129157:OXM129158 PHI129157:PHI129158 PRE129157:PRE129158 QBA129157:QBA129158 QKW129157:QKW129158 QUS129157:QUS129158 REO129157:REO129158 ROK129157:ROK129158 RYG129157:RYG129158 SIC129157:SIC129158 SRY129157:SRY129158 TBU129157:TBU129158 TLQ129157:TLQ129158 TVM129157:TVM129158 UFI129157:UFI129158 UPE129157:UPE129158 UZA129157:UZA129158 VIW129157:VIW129158 VSS129157:VSS129158 WCO129157:WCO129158 WMK129157:WMK129158 WWG129157:WWG129158 Y194693:Y194694 JU194693:JU194694 TQ194693:TQ194694 ADM194693:ADM194694 ANI194693:ANI194694 AXE194693:AXE194694 BHA194693:BHA194694 BQW194693:BQW194694 CAS194693:CAS194694 CKO194693:CKO194694 CUK194693:CUK194694 DEG194693:DEG194694 DOC194693:DOC194694 DXY194693:DXY194694 EHU194693:EHU194694 ERQ194693:ERQ194694 FBM194693:FBM194694 FLI194693:FLI194694 FVE194693:FVE194694 GFA194693:GFA194694 GOW194693:GOW194694 GYS194693:GYS194694 HIO194693:HIO194694 HSK194693:HSK194694 ICG194693:ICG194694 IMC194693:IMC194694 IVY194693:IVY194694 JFU194693:JFU194694 JPQ194693:JPQ194694 JZM194693:JZM194694 KJI194693:KJI194694 KTE194693:KTE194694 LDA194693:LDA194694 LMW194693:LMW194694 LWS194693:LWS194694 MGO194693:MGO194694 MQK194693:MQK194694 NAG194693:NAG194694 NKC194693:NKC194694 NTY194693:NTY194694 ODU194693:ODU194694 ONQ194693:ONQ194694 OXM194693:OXM194694 PHI194693:PHI194694 PRE194693:PRE194694 QBA194693:QBA194694 QKW194693:QKW194694 QUS194693:QUS194694 REO194693:REO194694 ROK194693:ROK194694 RYG194693:RYG194694 SIC194693:SIC194694 SRY194693:SRY194694 TBU194693:TBU194694 TLQ194693:TLQ194694 TVM194693:TVM194694 UFI194693:UFI194694 UPE194693:UPE194694 UZA194693:UZA194694 VIW194693:VIW194694 VSS194693:VSS194694 WCO194693:WCO194694 WMK194693:WMK194694 WWG194693:WWG194694 Y260229:Y260230 JU260229:JU260230 TQ260229:TQ260230 ADM260229:ADM260230 ANI260229:ANI260230 AXE260229:AXE260230 BHA260229:BHA260230 BQW260229:BQW260230 CAS260229:CAS260230 CKO260229:CKO260230 CUK260229:CUK260230 DEG260229:DEG260230 DOC260229:DOC260230 DXY260229:DXY260230 EHU260229:EHU260230 ERQ260229:ERQ260230 FBM260229:FBM260230 FLI260229:FLI260230 FVE260229:FVE260230 GFA260229:GFA260230 GOW260229:GOW260230 GYS260229:GYS260230 HIO260229:HIO260230 HSK260229:HSK260230 ICG260229:ICG260230 IMC260229:IMC260230 IVY260229:IVY260230 JFU260229:JFU260230 JPQ260229:JPQ260230 JZM260229:JZM260230 KJI260229:KJI260230 KTE260229:KTE260230 LDA260229:LDA260230 LMW260229:LMW260230 LWS260229:LWS260230 MGO260229:MGO260230 MQK260229:MQK260230 NAG260229:NAG260230 NKC260229:NKC260230 NTY260229:NTY260230 ODU260229:ODU260230 ONQ260229:ONQ260230 OXM260229:OXM260230 PHI260229:PHI260230 PRE260229:PRE260230 QBA260229:QBA260230 QKW260229:QKW260230 QUS260229:QUS260230 REO260229:REO260230 ROK260229:ROK260230 RYG260229:RYG260230 SIC260229:SIC260230 SRY260229:SRY260230 TBU260229:TBU260230 TLQ260229:TLQ260230 TVM260229:TVM260230 UFI260229:UFI260230 UPE260229:UPE260230 UZA260229:UZA260230 VIW260229:VIW260230 VSS260229:VSS260230 WCO260229:WCO260230 WMK260229:WMK260230 WWG260229:WWG260230 Y325765:Y325766 JU325765:JU325766 TQ325765:TQ325766 ADM325765:ADM325766 ANI325765:ANI325766 AXE325765:AXE325766 BHA325765:BHA325766 BQW325765:BQW325766 CAS325765:CAS325766 CKO325765:CKO325766 CUK325765:CUK325766 DEG325765:DEG325766 DOC325765:DOC325766 DXY325765:DXY325766 EHU325765:EHU325766 ERQ325765:ERQ325766 FBM325765:FBM325766 FLI325765:FLI325766 FVE325765:FVE325766 GFA325765:GFA325766 GOW325765:GOW325766 GYS325765:GYS325766 HIO325765:HIO325766 HSK325765:HSK325766 ICG325765:ICG325766 IMC325765:IMC325766 IVY325765:IVY325766 JFU325765:JFU325766 JPQ325765:JPQ325766 JZM325765:JZM325766 KJI325765:KJI325766 KTE325765:KTE325766 LDA325765:LDA325766 LMW325765:LMW325766 LWS325765:LWS325766 MGO325765:MGO325766 MQK325765:MQK325766 NAG325765:NAG325766 NKC325765:NKC325766 NTY325765:NTY325766 ODU325765:ODU325766 ONQ325765:ONQ325766 OXM325765:OXM325766 PHI325765:PHI325766 PRE325765:PRE325766 QBA325765:QBA325766 QKW325765:QKW325766 QUS325765:QUS325766 REO325765:REO325766 ROK325765:ROK325766 RYG325765:RYG325766 SIC325765:SIC325766 SRY325765:SRY325766 TBU325765:TBU325766 TLQ325765:TLQ325766 TVM325765:TVM325766 UFI325765:UFI325766 UPE325765:UPE325766 UZA325765:UZA325766 VIW325765:VIW325766 VSS325765:VSS325766 WCO325765:WCO325766 WMK325765:WMK325766 WWG325765:WWG325766 Y391301:Y391302 JU391301:JU391302 TQ391301:TQ391302 ADM391301:ADM391302 ANI391301:ANI391302 AXE391301:AXE391302 BHA391301:BHA391302 BQW391301:BQW391302 CAS391301:CAS391302 CKO391301:CKO391302 CUK391301:CUK391302 DEG391301:DEG391302 DOC391301:DOC391302 DXY391301:DXY391302 EHU391301:EHU391302 ERQ391301:ERQ391302 FBM391301:FBM391302 FLI391301:FLI391302 FVE391301:FVE391302 GFA391301:GFA391302 GOW391301:GOW391302 GYS391301:GYS391302 HIO391301:HIO391302 HSK391301:HSK391302 ICG391301:ICG391302 IMC391301:IMC391302 IVY391301:IVY391302 JFU391301:JFU391302 JPQ391301:JPQ391302 JZM391301:JZM391302 KJI391301:KJI391302 KTE391301:KTE391302 LDA391301:LDA391302 LMW391301:LMW391302 LWS391301:LWS391302 MGO391301:MGO391302 MQK391301:MQK391302 NAG391301:NAG391302 NKC391301:NKC391302 NTY391301:NTY391302 ODU391301:ODU391302 ONQ391301:ONQ391302 OXM391301:OXM391302 PHI391301:PHI391302 PRE391301:PRE391302 QBA391301:QBA391302 QKW391301:QKW391302 QUS391301:QUS391302 REO391301:REO391302 ROK391301:ROK391302 RYG391301:RYG391302 SIC391301:SIC391302 SRY391301:SRY391302 TBU391301:TBU391302 TLQ391301:TLQ391302 TVM391301:TVM391302 UFI391301:UFI391302 UPE391301:UPE391302 UZA391301:UZA391302 VIW391301:VIW391302 VSS391301:VSS391302 WCO391301:WCO391302 WMK391301:WMK391302 WWG391301:WWG391302 Y456837:Y456838 JU456837:JU456838 TQ456837:TQ456838 ADM456837:ADM456838 ANI456837:ANI456838 AXE456837:AXE456838 BHA456837:BHA456838 BQW456837:BQW456838 CAS456837:CAS456838 CKO456837:CKO456838 CUK456837:CUK456838 DEG456837:DEG456838 DOC456837:DOC456838 DXY456837:DXY456838 EHU456837:EHU456838 ERQ456837:ERQ456838 FBM456837:FBM456838 FLI456837:FLI456838 FVE456837:FVE456838 GFA456837:GFA456838 GOW456837:GOW456838 GYS456837:GYS456838 HIO456837:HIO456838 HSK456837:HSK456838 ICG456837:ICG456838 IMC456837:IMC456838 IVY456837:IVY456838 JFU456837:JFU456838 JPQ456837:JPQ456838 JZM456837:JZM456838 KJI456837:KJI456838 KTE456837:KTE456838 LDA456837:LDA456838 LMW456837:LMW456838 LWS456837:LWS456838 MGO456837:MGO456838 MQK456837:MQK456838 NAG456837:NAG456838 NKC456837:NKC456838 NTY456837:NTY456838 ODU456837:ODU456838 ONQ456837:ONQ456838 OXM456837:OXM456838 PHI456837:PHI456838 PRE456837:PRE456838 QBA456837:QBA456838 QKW456837:QKW456838 QUS456837:QUS456838 REO456837:REO456838 ROK456837:ROK456838 RYG456837:RYG456838 SIC456837:SIC456838 SRY456837:SRY456838 TBU456837:TBU456838 TLQ456837:TLQ456838 TVM456837:TVM456838 UFI456837:UFI456838 UPE456837:UPE456838 UZA456837:UZA456838 VIW456837:VIW456838 VSS456837:VSS456838 WCO456837:WCO456838 WMK456837:WMK456838 WWG456837:WWG456838 Y522373:Y522374 JU522373:JU522374 TQ522373:TQ522374 ADM522373:ADM522374 ANI522373:ANI522374 AXE522373:AXE522374 BHA522373:BHA522374 BQW522373:BQW522374 CAS522373:CAS522374 CKO522373:CKO522374 CUK522373:CUK522374 DEG522373:DEG522374 DOC522373:DOC522374 DXY522373:DXY522374 EHU522373:EHU522374 ERQ522373:ERQ522374 FBM522373:FBM522374 FLI522373:FLI522374 FVE522373:FVE522374 GFA522373:GFA522374 GOW522373:GOW522374 GYS522373:GYS522374 HIO522373:HIO522374 HSK522373:HSK522374 ICG522373:ICG522374 IMC522373:IMC522374 IVY522373:IVY522374 JFU522373:JFU522374 JPQ522373:JPQ522374 JZM522373:JZM522374 KJI522373:KJI522374 KTE522373:KTE522374 LDA522373:LDA522374 LMW522373:LMW522374 LWS522373:LWS522374 MGO522373:MGO522374 MQK522373:MQK522374 NAG522373:NAG522374 NKC522373:NKC522374 NTY522373:NTY522374 ODU522373:ODU522374 ONQ522373:ONQ522374 OXM522373:OXM522374 PHI522373:PHI522374 PRE522373:PRE522374 QBA522373:QBA522374 QKW522373:QKW522374 QUS522373:QUS522374 REO522373:REO522374 ROK522373:ROK522374 RYG522373:RYG522374 SIC522373:SIC522374 SRY522373:SRY522374 TBU522373:TBU522374 TLQ522373:TLQ522374 TVM522373:TVM522374 UFI522373:UFI522374 UPE522373:UPE522374 UZA522373:UZA522374 VIW522373:VIW522374 VSS522373:VSS522374 WCO522373:WCO522374 WMK522373:WMK522374 WWG522373:WWG522374 Y587909:Y587910 JU587909:JU587910 TQ587909:TQ587910 ADM587909:ADM587910 ANI587909:ANI587910 AXE587909:AXE587910 BHA587909:BHA587910 BQW587909:BQW587910 CAS587909:CAS587910 CKO587909:CKO587910 CUK587909:CUK587910 DEG587909:DEG587910 DOC587909:DOC587910 DXY587909:DXY587910 EHU587909:EHU587910 ERQ587909:ERQ587910 FBM587909:FBM587910 FLI587909:FLI587910 FVE587909:FVE587910 GFA587909:GFA587910 GOW587909:GOW587910 GYS587909:GYS587910 HIO587909:HIO587910 HSK587909:HSK587910 ICG587909:ICG587910 IMC587909:IMC587910 IVY587909:IVY587910 JFU587909:JFU587910 JPQ587909:JPQ587910 JZM587909:JZM587910 KJI587909:KJI587910 KTE587909:KTE587910 LDA587909:LDA587910 LMW587909:LMW587910 LWS587909:LWS587910 MGO587909:MGO587910 MQK587909:MQK587910 NAG587909:NAG587910 NKC587909:NKC587910 NTY587909:NTY587910 ODU587909:ODU587910 ONQ587909:ONQ587910 OXM587909:OXM587910 PHI587909:PHI587910 PRE587909:PRE587910 QBA587909:QBA587910 QKW587909:QKW587910 QUS587909:QUS587910 REO587909:REO587910 ROK587909:ROK587910 RYG587909:RYG587910 SIC587909:SIC587910 SRY587909:SRY587910 TBU587909:TBU587910 TLQ587909:TLQ587910 TVM587909:TVM587910 UFI587909:UFI587910 UPE587909:UPE587910 UZA587909:UZA587910 VIW587909:VIW587910 VSS587909:VSS587910 WCO587909:WCO587910 WMK587909:WMK587910 WWG587909:WWG587910 Y653445:Y653446 JU653445:JU653446 TQ653445:TQ653446 ADM653445:ADM653446 ANI653445:ANI653446 AXE653445:AXE653446 BHA653445:BHA653446 BQW653445:BQW653446 CAS653445:CAS653446 CKO653445:CKO653446 CUK653445:CUK653446 DEG653445:DEG653446 DOC653445:DOC653446 DXY653445:DXY653446 EHU653445:EHU653446 ERQ653445:ERQ653446 FBM653445:FBM653446 FLI653445:FLI653446 FVE653445:FVE653446 GFA653445:GFA653446 GOW653445:GOW653446 GYS653445:GYS653446 HIO653445:HIO653446 HSK653445:HSK653446 ICG653445:ICG653446 IMC653445:IMC653446 IVY653445:IVY653446 JFU653445:JFU653446 JPQ653445:JPQ653446 JZM653445:JZM653446 KJI653445:KJI653446 KTE653445:KTE653446 LDA653445:LDA653446 LMW653445:LMW653446 LWS653445:LWS653446 MGO653445:MGO653446 MQK653445:MQK653446 NAG653445:NAG653446 NKC653445:NKC653446 NTY653445:NTY653446 ODU653445:ODU653446 ONQ653445:ONQ653446 OXM653445:OXM653446 PHI653445:PHI653446 PRE653445:PRE653446 QBA653445:QBA653446 QKW653445:QKW653446 QUS653445:QUS653446 REO653445:REO653446 ROK653445:ROK653446 RYG653445:RYG653446 SIC653445:SIC653446 SRY653445:SRY653446 TBU653445:TBU653446 TLQ653445:TLQ653446 TVM653445:TVM653446 UFI653445:UFI653446 UPE653445:UPE653446 UZA653445:UZA653446 VIW653445:VIW653446 VSS653445:VSS653446 WCO653445:WCO653446 WMK653445:WMK653446 WWG653445:WWG653446 Y718981:Y718982 JU718981:JU718982 TQ718981:TQ718982 ADM718981:ADM718982 ANI718981:ANI718982 AXE718981:AXE718982 BHA718981:BHA718982 BQW718981:BQW718982 CAS718981:CAS718982 CKO718981:CKO718982 CUK718981:CUK718982 DEG718981:DEG718982 DOC718981:DOC718982 DXY718981:DXY718982 EHU718981:EHU718982 ERQ718981:ERQ718982 FBM718981:FBM718982 FLI718981:FLI718982 FVE718981:FVE718982 GFA718981:GFA718982 GOW718981:GOW718982 GYS718981:GYS718982 HIO718981:HIO718982 HSK718981:HSK718982 ICG718981:ICG718982 IMC718981:IMC718982 IVY718981:IVY718982 JFU718981:JFU718982 JPQ718981:JPQ718982 JZM718981:JZM718982 KJI718981:KJI718982 KTE718981:KTE718982 LDA718981:LDA718982 LMW718981:LMW718982 LWS718981:LWS718982 MGO718981:MGO718982 MQK718981:MQK718982 NAG718981:NAG718982 NKC718981:NKC718982 NTY718981:NTY718982 ODU718981:ODU718982 ONQ718981:ONQ718982 OXM718981:OXM718982 PHI718981:PHI718982 PRE718981:PRE718982 QBA718981:QBA718982 QKW718981:QKW718982 QUS718981:QUS718982 REO718981:REO718982 ROK718981:ROK718982 RYG718981:RYG718982 SIC718981:SIC718982 SRY718981:SRY718982 TBU718981:TBU718982 TLQ718981:TLQ718982 TVM718981:TVM718982 UFI718981:UFI718982 UPE718981:UPE718982 UZA718981:UZA718982 VIW718981:VIW718982 VSS718981:VSS718982 WCO718981:WCO718982 WMK718981:WMK718982 WWG718981:WWG718982 Y784517:Y784518 JU784517:JU784518 TQ784517:TQ784518 ADM784517:ADM784518 ANI784517:ANI784518 AXE784517:AXE784518 BHA784517:BHA784518 BQW784517:BQW784518 CAS784517:CAS784518 CKO784517:CKO784518 CUK784517:CUK784518 DEG784517:DEG784518 DOC784517:DOC784518 DXY784517:DXY784518 EHU784517:EHU784518 ERQ784517:ERQ784518 FBM784517:FBM784518 FLI784517:FLI784518 FVE784517:FVE784518 GFA784517:GFA784518 GOW784517:GOW784518 GYS784517:GYS784518 HIO784517:HIO784518 HSK784517:HSK784518 ICG784517:ICG784518 IMC784517:IMC784518 IVY784517:IVY784518 JFU784517:JFU784518 JPQ784517:JPQ784518 JZM784517:JZM784518 KJI784517:KJI784518 KTE784517:KTE784518 LDA784517:LDA784518 LMW784517:LMW784518 LWS784517:LWS784518 MGO784517:MGO784518 MQK784517:MQK784518 NAG784517:NAG784518 NKC784517:NKC784518 NTY784517:NTY784518 ODU784517:ODU784518 ONQ784517:ONQ784518 OXM784517:OXM784518 PHI784517:PHI784518 PRE784517:PRE784518 QBA784517:QBA784518 QKW784517:QKW784518 QUS784517:QUS784518 REO784517:REO784518 ROK784517:ROK784518 RYG784517:RYG784518 SIC784517:SIC784518 SRY784517:SRY784518 TBU784517:TBU784518 TLQ784517:TLQ784518 TVM784517:TVM784518 UFI784517:UFI784518 UPE784517:UPE784518 UZA784517:UZA784518 VIW784517:VIW784518 VSS784517:VSS784518 WCO784517:WCO784518 WMK784517:WMK784518 WWG784517:WWG784518 Y850053:Y850054 JU850053:JU850054 TQ850053:TQ850054 ADM850053:ADM850054 ANI850053:ANI850054 AXE850053:AXE850054 BHA850053:BHA850054 BQW850053:BQW850054 CAS850053:CAS850054 CKO850053:CKO850054 CUK850053:CUK850054 DEG850053:DEG850054 DOC850053:DOC850054 DXY850053:DXY850054 EHU850053:EHU850054 ERQ850053:ERQ850054 FBM850053:FBM850054 FLI850053:FLI850054 FVE850053:FVE850054 GFA850053:GFA850054 GOW850053:GOW850054 GYS850053:GYS850054 HIO850053:HIO850054 HSK850053:HSK850054 ICG850053:ICG850054 IMC850053:IMC850054 IVY850053:IVY850054 JFU850053:JFU850054 JPQ850053:JPQ850054 JZM850053:JZM850054 KJI850053:KJI850054 KTE850053:KTE850054 LDA850053:LDA850054 LMW850053:LMW850054 LWS850053:LWS850054 MGO850053:MGO850054 MQK850053:MQK850054 NAG850053:NAG850054 NKC850053:NKC850054 NTY850053:NTY850054 ODU850053:ODU850054 ONQ850053:ONQ850054 OXM850053:OXM850054 PHI850053:PHI850054 PRE850053:PRE850054 QBA850053:QBA850054 QKW850053:QKW850054 QUS850053:QUS850054 REO850053:REO850054 ROK850053:ROK850054 RYG850053:RYG850054 SIC850053:SIC850054 SRY850053:SRY850054 TBU850053:TBU850054 TLQ850053:TLQ850054 TVM850053:TVM850054 UFI850053:UFI850054 UPE850053:UPE850054 UZA850053:UZA850054 VIW850053:VIW850054 VSS850053:VSS850054 WCO850053:WCO850054 WMK850053:WMK850054 WWG850053:WWG850054 Y915589:Y915590 JU915589:JU915590 TQ915589:TQ915590 ADM915589:ADM915590 ANI915589:ANI915590 AXE915589:AXE915590 BHA915589:BHA915590 BQW915589:BQW915590 CAS915589:CAS915590 CKO915589:CKO915590 CUK915589:CUK915590 DEG915589:DEG915590 DOC915589:DOC915590 DXY915589:DXY915590 EHU915589:EHU915590 ERQ915589:ERQ915590 FBM915589:FBM915590 FLI915589:FLI915590 FVE915589:FVE915590 GFA915589:GFA915590 GOW915589:GOW915590 GYS915589:GYS915590 HIO915589:HIO915590 HSK915589:HSK915590 ICG915589:ICG915590 IMC915589:IMC915590 IVY915589:IVY915590 JFU915589:JFU915590 JPQ915589:JPQ915590 JZM915589:JZM915590 KJI915589:KJI915590 KTE915589:KTE915590 LDA915589:LDA915590 LMW915589:LMW915590 LWS915589:LWS915590 MGO915589:MGO915590 MQK915589:MQK915590 NAG915589:NAG915590 NKC915589:NKC915590 NTY915589:NTY915590 ODU915589:ODU915590 ONQ915589:ONQ915590 OXM915589:OXM915590 PHI915589:PHI915590 PRE915589:PRE915590 QBA915589:QBA915590 QKW915589:QKW915590 QUS915589:QUS915590 REO915589:REO915590 ROK915589:ROK915590 RYG915589:RYG915590 SIC915589:SIC915590 SRY915589:SRY915590 TBU915589:TBU915590 TLQ915589:TLQ915590 TVM915589:TVM915590 UFI915589:UFI915590 UPE915589:UPE915590 UZA915589:UZA915590 VIW915589:VIW915590 VSS915589:VSS915590 WCO915589:WCO915590 WMK915589:WMK915590 WWG915589:WWG915590 Y981125:Y981126 JU981125:JU981126 TQ981125:TQ981126 ADM981125:ADM981126 ANI981125:ANI981126 AXE981125:AXE981126 BHA981125:BHA981126 BQW981125:BQW981126 CAS981125:CAS981126 CKO981125:CKO981126 CUK981125:CUK981126 DEG981125:DEG981126 DOC981125:DOC981126 DXY981125:DXY981126 EHU981125:EHU981126 ERQ981125:ERQ981126 FBM981125:FBM981126 FLI981125:FLI981126 FVE981125:FVE981126 GFA981125:GFA981126 GOW981125:GOW981126 GYS981125:GYS981126 HIO981125:HIO981126 HSK981125:HSK981126 ICG981125:ICG981126 IMC981125:IMC981126 IVY981125:IVY981126 JFU981125:JFU981126 JPQ981125:JPQ981126 JZM981125:JZM981126 KJI981125:KJI981126 KTE981125:KTE981126 LDA981125:LDA981126 LMW981125:LMW981126 LWS981125:LWS981126 MGO981125:MGO981126 MQK981125:MQK981126 NAG981125:NAG981126 NKC981125:NKC981126 NTY981125:NTY981126 ODU981125:ODU981126 ONQ981125:ONQ981126 OXM981125:OXM981126 PHI981125:PHI981126 PRE981125:PRE981126 QBA981125:QBA981126 QKW981125:QKW981126 QUS981125:QUS981126 REO981125:REO981126 ROK981125:ROK981126 RYG981125:RYG981126 SIC981125:SIC981126 SRY981125:SRY981126 TBU981125:TBU981126 TLQ981125:TLQ981126 TVM981125:TVM981126 UFI981125:UFI981126 UPE981125:UPE981126 UZA981125:UZA981126 VIW981125:VIW981126 VSS981125:VSS981126 WCO981125:WCO981126 WMK981125:WMK981126 WWG981125:WWG981126 O63555 JK63555 TG63555 ADC63555 AMY63555 AWU63555 BGQ63555 BQM63555 CAI63555 CKE63555 CUA63555 DDW63555 DNS63555 DXO63555 EHK63555 ERG63555 FBC63555 FKY63555 FUU63555 GEQ63555 GOM63555 GYI63555 HIE63555 HSA63555 IBW63555 ILS63555 IVO63555 JFK63555 JPG63555 JZC63555 KIY63555 KSU63555 LCQ63555 LMM63555 LWI63555 MGE63555 MQA63555 MZW63555 NJS63555 NTO63555 ODK63555 ONG63555 OXC63555 PGY63555 PQU63555 QAQ63555 QKM63555 QUI63555 REE63555 ROA63555 RXW63555 SHS63555 SRO63555 TBK63555 TLG63555 TVC63555 UEY63555 UOU63555 UYQ63555 VIM63555 VSI63555 WCE63555 WMA63555 WVW63555 O129091 JK129091 TG129091 ADC129091 AMY129091 AWU129091 BGQ129091 BQM129091 CAI129091 CKE129091 CUA129091 DDW129091 DNS129091 DXO129091 EHK129091 ERG129091 FBC129091 FKY129091 FUU129091 GEQ129091 GOM129091 GYI129091 HIE129091 HSA129091 IBW129091 ILS129091 IVO129091 JFK129091 JPG129091 JZC129091 KIY129091 KSU129091 LCQ129091 LMM129091 LWI129091 MGE129091 MQA129091 MZW129091 NJS129091 NTO129091 ODK129091 ONG129091 OXC129091 PGY129091 PQU129091 QAQ129091 QKM129091 QUI129091 REE129091 ROA129091 RXW129091 SHS129091 SRO129091 TBK129091 TLG129091 TVC129091 UEY129091 UOU129091 UYQ129091 VIM129091 VSI129091 WCE129091 WMA129091 WVW129091 O194627 JK194627 TG194627 ADC194627 AMY194627 AWU194627 BGQ194627 BQM194627 CAI194627 CKE194627 CUA194627 DDW194627 DNS194627 DXO194627 EHK194627 ERG194627 FBC194627 FKY194627 FUU194627 GEQ194627 GOM194627 GYI194627 HIE194627 HSA194627 IBW194627 ILS194627 IVO194627 JFK194627 JPG194627 JZC194627 KIY194627 KSU194627 LCQ194627 LMM194627 LWI194627 MGE194627 MQA194627 MZW194627 NJS194627 NTO194627 ODK194627 ONG194627 OXC194627 PGY194627 PQU194627 QAQ194627 QKM194627 QUI194627 REE194627 ROA194627 RXW194627 SHS194627 SRO194627 TBK194627 TLG194627 TVC194627 UEY194627 UOU194627 UYQ194627 VIM194627 VSI194627 WCE194627 WMA194627 WVW194627 O260163 JK260163 TG260163 ADC260163 AMY260163 AWU260163 BGQ260163 BQM260163 CAI260163 CKE260163 CUA260163 DDW260163 DNS260163 DXO260163 EHK260163 ERG260163 FBC260163 FKY260163 FUU260163 GEQ260163 GOM260163 GYI260163 HIE260163 HSA260163 IBW260163 ILS260163 IVO260163 JFK260163 JPG260163 JZC260163 KIY260163 KSU260163 LCQ260163 LMM260163 LWI260163 MGE260163 MQA260163 MZW260163 NJS260163 NTO260163 ODK260163 ONG260163 OXC260163 PGY260163 PQU260163 QAQ260163 QKM260163 QUI260163 REE260163 ROA260163 RXW260163 SHS260163 SRO260163 TBK260163 TLG260163 TVC260163 UEY260163 UOU260163 UYQ260163 VIM260163 VSI260163 WCE260163 WMA260163 WVW260163 O325699 JK325699 TG325699 ADC325699 AMY325699 AWU325699 BGQ325699 BQM325699 CAI325699 CKE325699 CUA325699 DDW325699 DNS325699 DXO325699 EHK325699 ERG325699 FBC325699 FKY325699 FUU325699 GEQ325699 GOM325699 GYI325699 HIE325699 HSA325699 IBW325699 ILS325699 IVO325699 JFK325699 JPG325699 JZC325699 KIY325699 KSU325699 LCQ325699 LMM325699 LWI325699 MGE325699 MQA325699 MZW325699 NJS325699 NTO325699 ODK325699 ONG325699 OXC325699 PGY325699 PQU325699 QAQ325699 QKM325699 QUI325699 REE325699 ROA325699 RXW325699 SHS325699 SRO325699 TBK325699 TLG325699 TVC325699 UEY325699 UOU325699 UYQ325699 VIM325699 VSI325699 WCE325699 WMA325699 WVW325699 O391235 JK391235 TG391235 ADC391235 AMY391235 AWU391235 BGQ391235 BQM391235 CAI391235 CKE391235 CUA391235 DDW391235 DNS391235 DXO391235 EHK391235 ERG391235 FBC391235 FKY391235 FUU391235 GEQ391235 GOM391235 GYI391235 HIE391235 HSA391235 IBW391235 ILS391235 IVO391235 JFK391235 JPG391235 JZC391235 KIY391235 KSU391235 LCQ391235 LMM391235 LWI391235 MGE391235 MQA391235 MZW391235 NJS391235 NTO391235 ODK391235 ONG391235 OXC391235 PGY391235 PQU391235 QAQ391235 QKM391235 QUI391235 REE391235 ROA391235 RXW391235 SHS391235 SRO391235 TBK391235 TLG391235 TVC391235 UEY391235 UOU391235 UYQ391235 VIM391235 VSI391235 WCE391235 WMA391235 WVW391235 O456771 JK456771 TG456771 ADC456771 AMY456771 AWU456771 BGQ456771 BQM456771 CAI456771 CKE456771 CUA456771 DDW456771 DNS456771 DXO456771 EHK456771 ERG456771 FBC456771 FKY456771 FUU456771 GEQ456771 GOM456771 GYI456771 HIE456771 HSA456771 IBW456771 ILS456771 IVO456771 JFK456771 JPG456771 JZC456771 KIY456771 KSU456771 LCQ456771 LMM456771 LWI456771 MGE456771 MQA456771 MZW456771 NJS456771 NTO456771 ODK456771 ONG456771 OXC456771 PGY456771 PQU456771 QAQ456771 QKM456771 QUI456771 REE456771 ROA456771 RXW456771 SHS456771 SRO456771 TBK456771 TLG456771 TVC456771 UEY456771 UOU456771 UYQ456771 VIM456771 VSI456771 WCE456771 WMA456771 WVW456771 O522307 JK522307 TG522307 ADC522307 AMY522307 AWU522307 BGQ522307 BQM522307 CAI522307 CKE522307 CUA522307 DDW522307 DNS522307 DXO522307 EHK522307 ERG522307 FBC522307 FKY522307 FUU522307 GEQ522307 GOM522307 GYI522307 HIE522307 HSA522307 IBW522307 ILS522307 IVO522307 JFK522307 JPG522307 JZC522307 KIY522307 KSU522307 LCQ522307 LMM522307 LWI522307 MGE522307 MQA522307 MZW522307 NJS522307 NTO522307 ODK522307 ONG522307 OXC522307 PGY522307 PQU522307 QAQ522307 QKM522307 QUI522307 REE522307 ROA522307 RXW522307 SHS522307 SRO522307 TBK522307 TLG522307 TVC522307 UEY522307 UOU522307 UYQ522307 VIM522307 VSI522307 WCE522307 WMA522307 WVW522307 O587843 JK587843 TG587843 ADC587843 AMY587843 AWU587843 BGQ587843 BQM587843 CAI587843 CKE587843 CUA587843 DDW587843 DNS587843 DXO587843 EHK587843 ERG587843 FBC587843 FKY587843 FUU587843 GEQ587843 GOM587843 GYI587843 HIE587843 HSA587843 IBW587843 ILS587843 IVO587843 JFK587843 JPG587843 JZC587843 KIY587843 KSU587843 LCQ587843 LMM587843 LWI587843 MGE587843 MQA587843 MZW587843 NJS587843 NTO587843 ODK587843 ONG587843 OXC587843 PGY587843 PQU587843 QAQ587843 QKM587843 QUI587843 REE587843 ROA587843 RXW587843 SHS587843 SRO587843 TBK587843 TLG587843 TVC587843 UEY587843 UOU587843 UYQ587843 VIM587843 VSI587843 WCE587843 WMA587843 WVW587843 O653379 JK653379 TG653379 ADC653379 AMY653379 AWU653379 BGQ653379 BQM653379 CAI653379 CKE653379 CUA653379 DDW653379 DNS653379 DXO653379 EHK653379 ERG653379 FBC653379 FKY653379 FUU653379 GEQ653379 GOM653379 GYI653379 HIE653379 HSA653379 IBW653379 ILS653379 IVO653379 JFK653379 JPG653379 JZC653379 KIY653379 KSU653379 LCQ653379 LMM653379 LWI653379 MGE653379 MQA653379 MZW653379 NJS653379 NTO653379 ODK653379 ONG653379 OXC653379 PGY653379 PQU653379 QAQ653379 QKM653379 QUI653379 REE653379 ROA653379 RXW653379 SHS653379 SRO653379 TBK653379 TLG653379 TVC653379 UEY653379 UOU653379 UYQ653379 VIM653379 VSI653379 WCE653379 WMA653379 WVW653379 O718915 JK718915 TG718915 ADC718915 AMY718915 AWU718915 BGQ718915 BQM718915 CAI718915 CKE718915 CUA718915 DDW718915 DNS718915 DXO718915 EHK718915 ERG718915 FBC718915 FKY718915 FUU718915 GEQ718915 GOM718915 GYI718915 HIE718915 HSA718915 IBW718915 ILS718915 IVO718915 JFK718915 JPG718915 JZC718915 KIY718915 KSU718915 LCQ718915 LMM718915 LWI718915 MGE718915 MQA718915 MZW718915 NJS718915 NTO718915 ODK718915 ONG718915 OXC718915 PGY718915 PQU718915 QAQ718915 QKM718915 QUI718915 REE718915 ROA718915 RXW718915 SHS718915 SRO718915 TBK718915 TLG718915 TVC718915 UEY718915 UOU718915 UYQ718915 VIM718915 VSI718915 WCE718915 WMA718915 WVW718915 O784451 JK784451 TG784451 ADC784451 AMY784451 AWU784451 BGQ784451 BQM784451 CAI784451 CKE784451 CUA784451 DDW784451 DNS784451 DXO784451 EHK784451 ERG784451 FBC784451 FKY784451 FUU784451 GEQ784451 GOM784451 GYI784451 HIE784451 HSA784451 IBW784451 ILS784451 IVO784451 JFK784451 JPG784451 JZC784451 KIY784451 KSU784451 LCQ784451 LMM784451 LWI784451 MGE784451 MQA784451 MZW784451 NJS784451 NTO784451 ODK784451 ONG784451 OXC784451 PGY784451 PQU784451 QAQ784451 QKM784451 QUI784451 REE784451 ROA784451 RXW784451 SHS784451 SRO784451 TBK784451 TLG784451 TVC784451 UEY784451 UOU784451 UYQ784451 VIM784451 VSI784451 WCE784451 WMA784451 WVW784451 O849987 JK849987 TG849987 ADC849987 AMY849987 AWU849987 BGQ849987 BQM849987 CAI849987 CKE849987 CUA849987 DDW849987 DNS849987 DXO849987 EHK849987 ERG849987 FBC849987 FKY849987 FUU849987 GEQ849987 GOM849987 GYI849987 HIE849987 HSA849987 IBW849987 ILS849987 IVO849987 JFK849987 JPG849987 JZC849987 KIY849987 KSU849987 LCQ849987 LMM849987 LWI849987 MGE849987 MQA849987 MZW849987 NJS849987 NTO849987 ODK849987 ONG849987 OXC849987 PGY849987 PQU849987 QAQ849987 QKM849987 QUI849987 REE849987 ROA849987 RXW849987 SHS849987 SRO849987 TBK849987 TLG849987 TVC849987 UEY849987 UOU849987 UYQ849987 VIM849987 VSI849987 WCE849987 WMA849987 WVW849987 O915523 JK915523 TG915523 ADC915523 AMY915523 AWU915523 BGQ915523 BQM915523 CAI915523 CKE915523 CUA915523 DDW915523 DNS915523 DXO915523 EHK915523 ERG915523 FBC915523 FKY915523 FUU915523 GEQ915523 GOM915523 GYI915523 HIE915523 HSA915523 IBW915523 ILS915523 IVO915523 JFK915523 JPG915523 JZC915523 KIY915523 KSU915523 LCQ915523 LMM915523 LWI915523 MGE915523 MQA915523 MZW915523 NJS915523 NTO915523 ODK915523 ONG915523 OXC915523 PGY915523 PQU915523 QAQ915523 QKM915523 QUI915523 REE915523 ROA915523 RXW915523 SHS915523 SRO915523 TBK915523 TLG915523 TVC915523 UEY915523 UOU915523 UYQ915523 VIM915523 VSI915523 WCE915523 WMA915523 WVW915523 O981059 JK981059 TG981059 ADC981059 AMY981059 AWU981059 BGQ981059 BQM981059 CAI981059 CKE981059 CUA981059 DDW981059 DNS981059 DXO981059 EHK981059 ERG981059 FBC981059 FKY981059 FUU981059 GEQ981059 GOM981059 GYI981059 HIE981059 HSA981059 IBW981059 ILS981059 IVO981059 JFK981059 JPG981059 JZC981059 KIY981059 KSU981059 LCQ981059 LMM981059 LWI981059 MGE981059 MQA981059 MZW981059 NJS981059 NTO981059 ODK981059 ONG981059 OXC981059 PGY981059 PQU981059 QAQ981059 QKM981059 QUI981059 REE981059 ROA981059 RXW981059 SHS981059 SRO981059 TBK981059 TLG981059 TVC981059 UEY981059 UOU981059 UYQ981059 VIM981059 VSI981059 WCE981059 WMA981059 WVW981059 D64133:D64138 IZ64133:IZ64138 SV64133:SV64138 ACR64133:ACR64138 AMN64133:AMN64138 AWJ64133:AWJ64138 BGF64133:BGF64138 BQB64133:BQB64138 BZX64133:BZX64138 CJT64133:CJT64138 CTP64133:CTP64138 DDL64133:DDL64138 DNH64133:DNH64138 DXD64133:DXD64138 EGZ64133:EGZ64138 EQV64133:EQV64138 FAR64133:FAR64138 FKN64133:FKN64138 FUJ64133:FUJ64138 GEF64133:GEF64138 GOB64133:GOB64138 GXX64133:GXX64138 HHT64133:HHT64138 HRP64133:HRP64138 IBL64133:IBL64138 ILH64133:ILH64138 IVD64133:IVD64138 JEZ64133:JEZ64138 JOV64133:JOV64138 JYR64133:JYR64138 KIN64133:KIN64138 KSJ64133:KSJ64138 LCF64133:LCF64138 LMB64133:LMB64138 LVX64133:LVX64138 MFT64133:MFT64138 MPP64133:MPP64138 MZL64133:MZL64138 NJH64133:NJH64138 NTD64133:NTD64138 OCZ64133:OCZ64138 OMV64133:OMV64138 OWR64133:OWR64138 PGN64133:PGN64138 PQJ64133:PQJ64138 QAF64133:QAF64138 QKB64133:QKB64138 QTX64133:QTX64138 RDT64133:RDT64138 RNP64133:RNP64138 RXL64133:RXL64138 SHH64133:SHH64138 SRD64133:SRD64138 TAZ64133:TAZ64138 TKV64133:TKV64138 TUR64133:TUR64138 UEN64133:UEN64138 UOJ64133:UOJ64138 UYF64133:UYF64138 VIB64133:VIB64138 VRX64133:VRX64138 WBT64133:WBT64138 WLP64133:WLP64138 WVL64133:WVL64138 D129669:D129674 IZ129669:IZ129674 SV129669:SV129674 ACR129669:ACR129674 AMN129669:AMN129674 AWJ129669:AWJ129674 BGF129669:BGF129674 BQB129669:BQB129674 BZX129669:BZX129674 CJT129669:CJT129674 CTP129669:CTP129674 DDL129669:DDL129674 DNH129669:DNH129674 DXD129669:DXD129674 EGZ129669:EGZ129674 EQV129669:EQV129674 FAR129669:FAR129674 FKN129669:FKN129674 FUJ129669:FUJ129674 GEF129669:GEF129674 GOB129669:GOB129674 GXX129669:GXX129674 HHT129669:HHT129674 HRP129669:HRP129674 IBL129669:IBL129674 ILH129669:ILH129674 IVD129669:IVD129674 JEZ129669:JEZ129674 JOV129669:JOV129674 JYR129669:JYR129674 KIN129669:KIN129674 KSJ129669:KSJ129674 LCF129669:LCF129674 LMB129669:LMB129674 LVX129669:LVX129674 MFT129669:MFT129674 MPP129669:MPP129674 MZL129669:MZL129674 NJH129669:NJH129674 NTD129669:NTD129674 OCZ129669:OCZ129674 OMV129669:OMV129674 OWR129669:OWR129674 PGN129669:PGN129674 PQJ129669:PQJ129674 QAF129669:QAF129674 QKB129669:QKB129674 QTX129669:QTX129674 RDT129669:RDT129674 RNP129669:RNP129674 RXL129669:RXL129674 SHH129669:SHH129674 SRD129669:SRD129674 TAZ129669:TAZ129674 TKV129669:TKV129674 TUR129669:TUR129674 UEN129669:UEN129674 UOJ129669:UOJ129674 UYF129669:UYF129674 VIB129669:VIB129674 VRX129669:VRX129674 WBT129669:WBT129674 WLP129669:WLP129674 WVL129669:WVL129674 D195205:D195210 IZ195205:IZ195210 SV195205:SV195210 ACR195205:ACR195210 AMN195205:AMN195210 AWJ195205:AWJ195210 BGF195205:BGF195210 BQB195205:BQB195210 BZX195205:BZX195210 CJT195205:CJT195210 CTP195205:CTP195210 DDL195205:DDL195210 DNH195205:DNH195210 DXD195205:DXD195210 EGZ195205:EGZ195210 EQV195205:EQV195210 FAR195205:FAR195210 FKN195205:FKN195210 FUJ195205:FUJ195210 GEF195205:GEF195210 GOB195205:GOB195210 GXX195205:GXX195210 HHT195205:HHT195210 HRP195205:HRP195210 IBL195205:IBL195210 ILH195205:ILH195210 IVD195205:IVD195210 JEZ195205:JEZ195210 JOV195205:JOV195210 JYR195205:JYR195210 KIN195205:KIN195210 KSJ195205:KSJ195210 LCF195205:LCF195210 LMB195205:LMB195210 LVX195205:LVX195210 MFT195205:MFT195210 MPP195205:MPP195210 MZL195205:MZL195210 NJH195205:NJH195210 NTD195205:NTD195210 OCZ195205:OCZ195210 OMV195205:OMV195210 OWR195205:OWR195210 PGN195205:PGN195210 PQJ195205:PQJ195210 QAF195205:QAF195210 QKB195205:QKB195210 QTX195205:QTX195210 RDT195205:RDT195210 RNP195205:RNP195210 RXL195205:RXL195210 SHH195205:SHH195210 SRD195205:SRD195210 TAZ195205:TAZ195210 TKV195205:TKV195210 TUR195205:TUR195210 UEN195205:UEN195210 UOJ195205:UOJ195210 UYF195205:UYF195210 VIB195205:VIB195210 VRX195205:VRX195210 WBT195205:WBT195210 WLP195205:WLP195210 WVL195205:WVL195210 D260741:D260746 IZ260741:IZ260746 SV260741:SV260746 ACR260741:ACR260746 AMN260741:AMN260746 AWJ260741:AWJ260746 BGF260741:BGF260746 BQB260741:BQB260746 BZX260741:BZX260746 CJT260741:CJT260746 CTP260741:CTP260746 DDL260741:DDL260746 DNH260741:DNH260746 DXD260741:DXD260746 EGZ260741:EGZ260746 EQV260741:EQV260746 FAR260741:FAR260746 FKN260741:FKN260746 FUJ260741:FUJ260746 GEF260741:GEF260746 GOB260741:GOB260746 GXX260741:GXX260746 HHT260741:HHT260746 HRP260741:HRP260746 IBL260741:IBL260746 ILH260741:ILH260746 IVD260741:IVD260746 JEZ260741:JEZ260746 JOV260741:JOV260746 JYR260741:JYR260746 KIN260741:KIN260746 KSJ260741:KSJ260746 LCF260741:LCF260746 LMB260741:LMB260746 LVX260741:LVX260746 MFT260741:MFT260746 MPP260741:MPP260746 MZL260741:MZL260746 NJH260741:NJH260746 NTD260741:NTD260746 OCZ260741:OCZ260746 OMV260741:OMV260746 OWR260741:OWR260746 PGN260741:PGN260746 PQJ260741:PQJ260746 QAF260741:QAF260746 QKB260741:QKB260746 QTX260741:QTX260746 RDT260741:RDT260746 RNP260741:RNP260746 RXL260741:RXL260746 SHH260741:SHH260746 SRD260741:SRD260746 TAZ260741:TAZ260746 TKV260741:TKV260746 TUR260741:TUR260746 UEN260741:UEN260746 UOJ260741:UOJ260746 UYF260741:UYF260746 VIB260741:VIB260746 VRX260741:VRX260746 WBT260741:WBT260746 WLP260741:WLP260746 WVL260741:WVL260746 D326277:D326282 IZ326277:IZ326282 SV326277:SV326282 ACR326277:ACR326282 AMN326277:AMN326282 AWJ326277:AWJ326282 BGF326277:BGF326282 BQB326277:BQB326282 BZX326277:BZX326282 CJT326277:CJT326282 CTP326277:CTP326282 DDL326277:DDL326282 DNH326277:DNH326282 DXD326277:DXD326282 EGZ326277:EGZ326282 EQV326277:EQV326282 FAR326277:FAR326282 FKN326277:FKN326282 FUJ326277:FUJ326282 GEF326277:GEF326282 GOB326277:GOB326282 GXX326277:GXX326282 HHT326277:HHT326282 HRP326277:HRP326282 IBL326277:IBL326282 ILH326277:ILH326282 IVD326277:IVD326282 JEZ326277:JEZ326282 JOV326277:JOV326282 JYR326277:JYR326282 KIN326277:KIN326282 KSJ326277:KSJ326282 LCF326277:LCF326282 LMB326277:LMB326282 LVX326277:LVX326282 MFT326277:MFT326282 MPP326277:MPP326282 MZL326277:MZL326282 NJH326277:NJH326282 NTD326277:NTD326282 OCZ326277:OCZ326282 OMV326277:OMV326282 OWR326277:OWR326282 PGN326277:PGN326282 PQJ326277:PQJ326282 QAF326277:QAF326282 QKB326277:QKB326282 QTX326277:QTX326282 RDT326277:RDT326282 RNP326277:RNP326282 RXL326277:RXL326282 SHH326277:SHH326282 SRD326277:SRD326282 TAZ326277:TAZ326282 TKV326277:TKV326282 TUR326277:TUR326282 UEN326277:UEN326282 UOJ326277:UOJ326282 UYF326277:UYF326282 VIB326277:VIB326282 VRX326277:VRX326282 WBT326277:WBT326282 WLP326277:WLP326282 WVL326277:WVL326282 D391813:D391818 IZ391813:IZ391818 SV391813:SV391818 ACR391813:ACR391818 AMN391813:AMN391818 AWJ391813:AWJ391818 BGF391813:BGF391818 BQB391813:BQB391818 BZX391813:BZX391818 CJT391813:CJT391818 CTP391813:CTP391818 DDL391813:DDL391818 DNH391813:DNH391818 DXD391813:DXD391818 EGZ391813:EGZ391818 EQV391813:EQV391818 FAR391813:FAR391818 FKN391813:FKN391818 FUJ391813:FUJ391818 GEF391813:GEF391818 GOB391813:GOB391818 GXX391813:GXX391818 HHT391813:HHT391818 HRP391813:HRP391818 IBL391813:IBL391818 ILH391813:ILH391818 IVD391813:IVD391818 JEZ391813:JEZ391818 JOV391813:JOV391818 JYR391813:JYR391818 KIN391813:KIN391818 KSJ391813:KSJ391818 LCF391813:LCF391818 LMB391813:LMB391818 LVX391813:LVX391818 MFT391813:MFT391818 MPP391813:MPP391818 MZL391813:MZL391818 NJH391813:NJH391818 NTD391813:NTD391818 OCZ391813:OCZ391818 OMV391813:OMV391818 OWR391813:OWR391818 PGN391813:PGN391818 PQJ391813:PQJ391818 QAF391813:QAF391818 QKB391813:QKB391818 QTX391813:QTX391818 RDT391813:RDT391818 RNP391813:RNP391818 RXL391813:RXL391818 SHH391813:SHH391818 SRD391813:SRD391818 TAZ391813:TAZ391818 TKV391813:TKV391818 TUR391813:TUR391818 UEN391813:UEN391818 UOJ391813:UOJ391818 UYF391813:UYF391818 VIB391813:VIB391818 VRX391813:VRX391818 WBT391813:WBT391818 WLP391813:WLP391818 WVL391813:WVL391818 D457349:D457354 IZ457349:IZ457354 SV457349:SV457354 ACR457349:ACR457354 AMN457349:AMN457354 AWJ457349:AWJ457354 BGF457349:BGF457354 BQB457349:BQB457354 BZX457349:BZX457354 CJT457349:CJT457354 CTP457349:CTP457354 DDL457349:DDL457354 DNH457349:DNH457354 DXD457349:DXD457354 EGZ457349:EGZ457354 EQV457349:EQV457354 FAR457349:FAR457354 FKN457349:FKN457354 FUJ457349:FUJ457354 GEF457349:GEF457354 GOB457349:GOB457354 GXX457349:GXX457354 HHT457349:HHT457354 HRP457349:HRP457354 IBL457349:IBL457354 ILH457349:ILH457354 IVD457349:IVD457354 JEZ457349:JEZ457354 JOV457349:JOV457354 JYR457349:JYR457354 KIN457349:KIN457354 KSJ457349:KSJ457354 LCF457349:LCF457354 LMB457349:LMB457354 LVX457349:LVX457354 MFT457349:MFT457354 MPP457349:MPP457354 MZL457349:MZL457354 NJH457349:NJH457354 NTD457349:NTD457354 OCZ457349:OCZ457354 OMV457349:OMV457354 OWR457349:OWR457354 PGN457349:PGN457354 PQJ457349:PQJ457354 QAF457349:QAF457354 QKB457349:QKB457354 QTX457349:QTX457354 RDT457349:RDT457354 RNP457349:RNP457354 RXL457349:RXL457354 SHH457349:SHH457354 SRD457349:SRD457354 TAZ457349:TAZ457354 TKV457349:TKV457354 TUR457349:TUR457354 UEN457349:UEN457354 UOJ457349:UOJ457354 UYF457349:UYF457354 VIB457349:VIB457354 VRX457349:VRX457354 WBT457349:WBT457354 WLP457349:WLP457354 WVL457349:WVL457354 D522885:D522890 IZ522885:IZ522890 SV522885:SV522890 ACR522885:ACR522890 AMN522885:AMN522890 AWJ522885:AWJ522890 BGF522885:BGF522890 BQB522885:BQB522890 BZX522885:BZX522890 CJT522885:CJT522890 CTP522885:CTP522890 DDL522885:DDL522890 DNH522885:DNH522890 DXD522885:DXD522890 EGZ522885:EGZ522890 EQV522885:EQV522890 FAR522885:FAR522890 FKN522885:FKN522890 FUJ522885:FUJ522890 GEF522885:GEF522890 GOB522885:GOB522890 GXX522885:GXX522890 HHT522885:HHT522890 HRP522885:HRP522890 IBL522885:IBL522890 ILH522885:ILH522890 IVD522885:IVD522890 JEZ522885:JEZ522890 JOV522885:JOV522890 JYR522885:JYR522890 KIN522885:KIN522890 KSJ522885:KSJ522890 LCF522885:LCF522890 LMB522885:LMB522890 LVX522885:LVX522890 MFT522885:MFT522890 MPP522885:MPP522890 MZL522885:MZL522890 NJH522885:NJH522890 NTD522885:NTD522890 OCZ522885:OCZ522890 OMV522885:OMV522890 OWR522885:OWR522890 PGN522885:PGN522890 PQJ522885:PQJ522890 QAF522885:QAF522890 QKB522885:QKB522890 QTX522885:QTX522890 RDT522885:RDT522890 RNP522885:RNP522890 RXL522885:RXL522890 SHH522885:SHH522890 SRD522885:SRD522890 TAZ522885:TAZ522890 TKV522885:TKV522890 TUR522885:TUR522890 UEN522885:UEN522890 UOJ522885:UOJ522890 UYF522885:UYF522890 VIB522885:VIB522890 VRX522885:VRX522890 WBT522885:WBT522890 WLP522885:WLP522890 WVL522885:WVL522890 D588421:D588426 IZ588421:IZ588426 SV588421:SV588426 ACR588421:ACR588426 AMN588421:AMN588426 AWJ588421:AWJ588426 BGF588421:BGF588426 BQB588421:BQB588426 BZX588421:BZX588426 CJT588421:CJT588426 CTP588421:CTP588426 DDL588421:DDL588426 DNH588421:DNH588426 DXD588421:DXD588426 EGZ588421:EGZ588426 EQV588421:EQV588426 FAR588421:FAR588426 FKN588421:FKN588426 FUJ588421:FUJ588426 GEF588421:GEF588426 GOB588421:GOB588426 GXX588421:GXX588426 HHT588421:HHT588426 HRP588421:HRP588426 IBL588421:IBL588426 ILH588421:ILH588426 IVD588421:IVD588426 JEZ588421:JEZ588426 JOV588421:JOV588426 JYR588421:JYR588426 KIN588421:KIN588426 KSJ588421:KSJ588426 LCF588421:LCF588426 LMB588421:LMB588426 LVX588421:LVX588426 MFT588421:MFT588426 MPP588421:MPP588426 MZL588421:MZL588426 NJH588421:NJH588426 NTD588421:NTD588426 OCZ588421:OCZ588426 OMV588421:OMV588426 OWR588421:OWR588426 PGN588421:PGN588426 PQJ588421:PQJ588426 QAF588421:QAF588426 QKB588421:QKB588426 QTX588421:QTX588426 RDT588421:RDT588426 RNP588421:RNP588426 RXL588421:RXL588426 SHH588421:SHH588426 SRD588421:SRD588426 TAZ588421:TAZ588426 TKV588421:TKV588426 TUR588421:TUR588426 UEN588421:UEN588426 UOJ588421:UOJ588426 UYF588421:UYF588426 VIB588421:VIB588426 VRX588421:VRX588426 WBT588421:WBT588426 WLP588421:WLP588426 WVL588421:WVL588426 D653957:D653962 IZ653957:IZ653962 SV653957:SV653962 ACR653957:ACR653962 AMN653957:AMN653962 AWJ653957:AWJ653962 BGF653957:BGF653962 BQB653957:BQB653962 BZX653957:BZX653962 CJT653957:CJT653962 CTP653957:CTP653962 DDL653957:DDL653962 DNH653957:DNH653962 DXD653957:DXD653962 EGZ653957:EGZ653962 EQV653957:EQV653962 FAR653957:FAR653962 FKN653957:FKN653962 FUJ653957:FUJ653962 GEF653957:GEF653962 GOB653957:GOB653962 GXX653957:GXX653962 HHT653957:HHT653962 HRP653957:HRP653962 IBL653957:IBL653962 ILH653957:ILH653962 IVD653957:IVD653962 JEZ653957:JEZ653962 JOV653957:JOV653962 JYR653957:JYR653962 KIN653957:KIN653962 KSJ653957:KSJ653962 LCF653957:LCF653962 LMB653957:LMB653962 LVX653957:LVX653962 MFT653957:MFT653962 MPP653957:MPP653962 MZL653957:MZL653962 NJH653957:NJH653962 NTD653957:NTD653962 OCZ653957:OCZ653962 OMV653957:OMV653962 OWR653957:OWR653962 PGN653957:PGN653962 PQJ653957:PQJ653962 QAF653957:QAF653962 QKB653957:QKB653962 QTX653957:QTX653962 RDT653957:RDT653962 RNP653957:RNP653962 RXL653957:RXL653962 SHH653957:SHH653962 SRD653957:SRD653962 TAZ653957:TAZ653962 TKV653957:TKV653962 TUR653957:TUR653962 UEN653957:UEN653962 UOJ653957:UOJ653962 UYF653957:UYF653962 VIB653957:VIB653962 VRX653957:VRX653962 WBT653957:WBT653962 WLP653957:WLP653962 WVL653957:WVL653962 D719493:D719498 IZ719493:IZ719498 SV719493:SV719498 ACR719493:ACR719498 AMN719493:AMN719498 AWJ719493:AWJ719498 BGF719493:BGF719498 BQB719493:BQB719498 BZX719493:BZX719498 CJT719493:CJT719498 CTP719493:CTP719498 DDL719493:DDL719498 DNH719493:DNH719498 DXD719493:DXD719498 EGZ719493:EGZ719498 EQV719493:EQV719498 FAR719493:FAR719498 FKN719493:FKN719498 FUJ719493:FUJ719498 GEF719493:GEF719498 GOB719493:GOB719498 GXX719493:GXX719498 HHT719493:HHT719498 HRP719493:HRP719498 IBL719493:IBL719498 ILH719493:ILH719498 IVD719493:IVD719498 JEZ719493:JEZ719498 JOV719493:JOV719498 JYR719493:JYR719498 KIN719493:KIN719498 KSJ719493:KSJ719498 LCF719493:LCF719498 LMB719493:LMB719498 LVX719493:LVX719498 MFT719493:MFT719498 MPP719493:MPP719498 MZL719493:MZL719498 NJH719493:NJH719498 NTD719493:NTD719498 OCZ719493:OCZ719498 OMV719493:OMV719498 OWR719493:OWR719498 PGN719493:PGN719498 PQJ719493:PQJ719498 QAF719493:QAF719498 QKB719493:QKB719498 QTX719493:QTX719498 RDT719493:RDT719498 RNP719493:RNP719498 RXL719493:RXL719498 SHH719493:SHH719498 SRD719493:SRD719498 TAZ719493:TAZ719498 TKV719493:TKV719498 TUR719493:TUR719498 UEN719493:UEN719498 UOJ719493:UOJ719498 UYF719493:UYF719498 VIB719493:VIB719498 VRX719493:VRX719498 WBT719493:WBT719498 WLP719493:WLP719498 WVL719493:WVL719498 D785029:D785034 IZ785029:IZ785034 SV785029:SV785034 ACR785029:ACR785034 AMN785029:AMN785034 AWJ785029:AWJ785034 BGF785029:BGF785034 BQB785029:BQB785034 BZX785029:BZX785034 CJT785029:CJT785034 CTP785029:CTP785034 DDL785029:DDL785034 DNH785029:DNH785034 DXD785029:DXD785034 EGZ785029:EGZ785034 EQV785029:EQV785034 FAR785029:FAR785034 FKN785029:FKN785034 FUJ785029:FUJ785034 GEF785029:GEF785034 GOB785029:GOB785034 GXX785029:GXX785034 HHT785029:HHT785034 HRP785029:HRP785034 IBL785029:IBL785034 ILH785029:ILH785034 IVD785029:IVD785034 JEZ785029:JEZ785034 JOV785029:JOV785034 JYR785029:JYR785034 KIN785029:KIN785034 KSJ785029:KSJ785034 LCF785029:LCF785034 LMB785029:LMB785034 LVX785029:LVX785034 MFT785029:MFT785034 MPP785029:MPP785034 MZL785029:MZL785034 NJH785029:NJH785034 NTD785029:NTD785034 OCZ785029:OCZ785034 OMV785029:OMV785034 OWR785029:OWR785034 PGN785029:PGN785034 PQJ785029:PQJ785034 QAF785029:QAF785034 QKB785029:QKB785034 QTX785029:QTX785034 RDT785029:RDT785034 RNP785029:RNP785034 RXL785029:RXL785034 SHH785029:SHH785034 SRD785029:SRD785034 TAZ785029:TAZ785034 TKV785029:TKV785034 TUR785029:TUR785034 UEN785029:UEN785034 UOJ785029:UOJ785034 UYF785029:UYF785034 VIB785029:VIB785034 VRX785029:VRX785034 WBT785029:WBT785034 WLP785029:WLP785034 WVL785029:WVL785034 D850565:D850570 IZ850565:IZ850570 SV850565:SV850570 ACR850565:ACR850570 AMN850565:AMN850570 AWJ850565:AWJ850570 BGF850565:BGF850570 BQB850565:BQB850570 BZX850565:BZX850570 CJT850565:CJT850570 CTP850565:CTP850570 DDL850565:DDL850570 DNH850565:DNH850570 DXD850565:DXD850570 EGZ850565:EGZ850570 EQV850565:EQV850570 FAR850565:FAR850570 FKN850565:FKN850570 FUJ850565:FUJ850570 GEF850565:GEF850570 GOB850565:GOB850570 GXX850565:GXX850570 HHT850565:HHT850570 HRP850565:HRP850570 IBL850565:IBL850570 ILH850565:ILH850570 IVD850565:IVD850570 JEZ850565:JEZ850570 JOV850565:JOV850570 JYR850565:JYR850570 KIN850565:KIN850570 KSJ850565:KSJ850570 LCF850565:LCF850570 LMB850565:LMB850570 LVX850565:LVX850570 MFT850565:MFT850570 MPP850565:MPP850570 MZL850565:MZL850570 NJH850565:NJH850570 NTD850565:NTD850570 OCZ850565:OCZ850570 OMV850565:OMV850570 OWR850565:OWR850570 PGN850565:PGN850570 PQJ850565:PQJ850570 QAF850565:QAF850570 QKB850565:QKB850570 QTX850565:QTX850570 RDT850565:RDT850570 RNP850565:RNP850570 RXL850565:RXL850570 SHH850565:SHH850570 SRD850565:SRD850570 TAZ850565:TAZ850570 TKV850565:TKV850570 TUR850565:TUR850570 UEN850565:UEN850570 UOJ850565:UOJ850570 UYF850565:UYF850570 VIB850565:VIB850570 VRX850565:VRX850570 WBT850565:WBT850570 WLP850565:WLP850570 WVL850565:WVL850570 D916101:D916106 IZ916101:IZ916106 SV916101:SV916106 ACR916101:ACR916106 AMN916101:AMN916106 AWJ916101:AWJ916106 BGF916101:BGF916106 BQB916101:BQB916106 BZX916101:BZX916106 CJT916101:CJT916106 CTP916101:CTP916106 DDL916101:DDL916106 DNH916101:DNH916106 DXD916101:DXD916106 EGZ916101:EGZ916106 EQV916101:EQV916106 FAR916101:FAR916106 FKN916101:FKN916106 FUJ916101:FUJ916106 GEF916101:GEF916106 GOB916101:GOB916106 GXX916101:GXX916106 HHT916101:HHT916106 HRP916101:HRP916106 IBL916101:IBL916106 ILH916101:ILH916106 IVD916101:IVD916106 JEZ916101:JEZ916106 JOV916101:JOV916106 JYR916101:JYR916106 KIN916101:KIN916106 KSJ916101:KSJ916106 LCF916101:LCF916106 LMB916101:LMB916106 LVX916101:LVX916106 MFT916101:MFT916106 MPP916101:MPP916106 MZL916101:MZL916106 NJH916101:NJH916106 NTD916101:NTD916106 OCZ916101:OCZ916106 OMV916101:OMV916106 OWR916101:OWR916106 PGN916101:PGN916106 PQJ916101:PQJ916106 QAF916101:QAF916106 QKB916101:QKB916106 QTX916101:QTX916106 RDT916101:RDT916106 RNP916101:RNP916106 RXL916101:RXL916106 SHH916101:SHH916106 SRD916101:SRD916106 TAZ916101:TAZ916106 TKV916101:TKV916106 TUR916101:TUR916106 UEN916101:UEN916106 UOJ916101:UOJ916106 UYF916101:UYF916106 VIB916101:VIB916106 VRX916101:VRX916106 WBT916101:WBT916106 WLP916101:WLP916106 WVL916101:WVL916106 D981637:D981642 IZ981637:IZ981642 SV981637:SV981642 ACR981637:ACR981642 AMN981637:AMN981642 AWJ981637:AWJ981642 BGF981637:BGF981642 BQB981637:BQB981642 BZX981637:BZX981642 CJT981637:CJT981642 CTP981637:CTP981642 DDL981637:DDL981642 DNH981637:DNH981642 DXD981637:DXD981642 EGZ981637:EGZ981642 EQV981637:EQV981642 FAR981637:FAR981642 FKN981637:FKN981642 FUJ981637:FUJ981642 GEF981637:GEF981642 GOB981637:GOB981642 GXX981637:GXX981642 HHT981637:HHT981642 HRP981637:HRP981642 IBL981637:IBL981642 ILH981637:ILH981642 IVD981637:IVD981642 JEZ981637:JEZ981642 JOV981637:JOV981642 JYR981637:JYR981642 KIN981637:KIN981642 KSJ981637:KSJ981642 LCF981637:LCF981642 LMB981637:LMB981642 LVX981637:LVX981642 MFT981637:MFT981642 MPP981637:MPP981642 MZL981637:MZL981642 NJH981637:NJH981642 NTD981637:NTD981642 OCZ981637:OCZ981642 OMV981637:OMV981642 OWR981637:OWR981642 PGN981637:PGN981642 PQJ981637:PQJ981642 QAF981637:QAF981642 QKB981637:QKB981642 QTX981637:QTX981642 RDT981637:RDT981642 RNP981637:RNP981642 RXL981637:RXL981642 SHH981637:SHH981642 SRD981637:SRD981642 TAZ981637:TAZ981642 TKV981637:TKV981642 TUR981637:TUR981642 UEN981637:UEN981642 UOJ981637:UOJ981642 UYF981637:UYF981642 VIB981637:VIB981642 VRX981637:VRX981642 WBT981637:WBT981642 WLP981637:WLP981642 WVL981637:WVL981642 L63596 JH63596 TD63596 ACZ63596 AMV63596 AWR63596 BGN63596 BQJ63596 CAF63596 CKB63596 CTX63596 DDT63596 DNP63596 DXL63596 EHH63596 ERD63596 FAZ63596 FKV63596 FUR63596 GEN63596 GOJ63596 GYF63596 HIB63596 HRX63596 IBT63596 ILP63596 IVL63596 JFH63596 JPD63596 JYZ63596 KIV63596 KSR63596 LCN63596 LMJ63596 LWF63596 MGB63596 MPX63596 MZT63596 NJP63596 NTL63596 ODH63596 OND63596 OWZ63596 PGV63596 PQR63596 QAN63596 QKJ63596 QUF63596 REB63596 RNX63596 RXT63596 SHP63596 SRL63596 TBH63596 TLD63596 TUZ63596 UEV63596 UOR63596 UYN63596 VIJ63596 VSF63596 WCB63596 WLX63596 WVT63596 L129132 JH129132 TD129132 ACZ129132 AMV129132 AWR129132 BGN129132 BQJ129132 CAF129132 CKB129132 CTX129132 DDT129132 DNP129132 DXL129132 EHH129132 ERD129132 FAZ129132 FKV129132 FUR129132 GEN129132 GOJ129132 GYF129132 HIB129132 HRX129132 IBT129132 ILP129132 IVL129132 JFH129132 JPD129132 JYZ129132 KIV129132 KSR129132 LCN129132 LMJ129132 LWF129132 MGB129132 MPX129132 MZT129132 NJP129132 NTL129132 ODH129132 OND129132 OWZ129132 PGV129132 PQR129132 QAN129132 QKJ129132 QUF129132 REB129132 RNX129132 RXT129132 SHP129132 SRL129132 TBH129132 TLD129132 TUZ129132 UEV129132 UOR129132 UYN129132 VIJ129132 VSF129132 WCB129132 WLX129132 WVT129132 L194668 JH194668 TD194668 ACZ194668 AMV194668 AWR194668 BGN194668 BQJ194668 CAF194668 CKB194668 CTX194668 DDT194668 DNP194668 DXL194668 EHH194668 ERD194668 FAZ194668 FKV194668 FUR194668 GEN194668 GOJ194668 GYF194668 HIB194668 HRX194668 IBT194668 ILP194668 IVL194668 JFH194668 JPD194668 JYZ194668 KIV194668 KSR194668 LCN194668 LMJ194668 LWF194668 MGB194668 MPX194668 MZT194668 NJP194668 NTL194668 ODH194668 OND194668 OWZ194668 PGV194668 PQR194668 QAN194668 QKJ194668 QUF194668 REB194668 RNX194668 RXT194668 SHP194668 SRL194668 TBH194668 TLD194668 TUZ194668 UEV194668 UOR194668 UYN194668 VIJ194668 VSF194668 WCB194668 WLX194668 WVT194668 L260204 JH260204 TD260204 ACZ260204 AMV260204 AWR260204 BGN260204 BQJ260204 CAF260204 CKB260204 CTX260204 DDT260204 DNP260204 DXL260204 EHH260204 ERD260204 FAZ260204 FKV260204 FUR260204 GEN260204 GOJ260204 GYF260204 HIB260204 HRX260204 IBT260204 ILP260204 IVL260204 JFH260204 JPD260204 JYZ260204 KIV260204 KSR260204 LCN260204 LMJ260204 LWF260204 MGB260204 MPX260204 MZT260204 NJP260204 NTL260204 ODH260204 OND260204 OWZ260204 PGV260204 PQR260204 QAN260204 QKJ260204 QUF260204 REB260204 RNX260204 RXT260204 SHP260204 SRL260204 TBH260204 TLD260204 TUZ260204 UEV260204 UOR260204 UYN260204 VIJ260204 VSF260204 WCB260204 WLX260204 WVT260204 L325740 JH325740 TD325740 ACZ325740 AMV325740 AWR325740 BGN325740 BQJ325740 CAF325740 CKB325740 CTX325740 DDT325740 DNP325740 DXL325740 EHH325740 ERD325740 FAZ325740 FKV325740 FUR325740 GEN325740 GOJ325740 GYF325740 HIB325740 HRX325740 IBT325740 ILP325740 IVL325740 JFH325740 JPD325740 JYZ325740 KIV325740 KSR325740 LCN325740 LMJ325740 LWF325740 MGB325740 MPX325740 MZT325740 NJP325740 NTL325740 ODH325740 OND325740 OWZ325740 PGV325740 PQR325740 QAN325740 QKJ325740 QUF325740 REB325740 RNX325740 RXT325740 SHP325740 SRL325740 TBH325740 TLD325740 TUZ325740 UEV325740 UOR325740 UYN325740 VIJ325740 VSF325740 WCB325740 WLX325740 WVT325740 L391276 JH391276 TD391276 ACZ391276 AMV391276 AWR391276 BGN391276 BQJ391276 CAF391276 CKB391276 CTX391276 DDT391276 DNP391276 DXL391276 EHH391276 ERD391276 FAZ391276 FKV391276 FUR391276 GEN391276 GOJ391276 GYF391276 HIB391276 HRX391276 IBT391276 ILP391276 IVL391276 JFH391276 JPD391276 JYZ391276 KIV391276 KSR391276 LCN391276 LMJ391276 LWF391276 MGB391276 MPX391276 MZT391276 NJP391276 NTL391276 ODH391276 OND391276 OWZ391276 PGV391276 PQR391276 QAN391276 QKJ391276 QUF391276 REB391276 RNX391276 RXT391276 SHP391276 SRL391276 TBH391276 TLD391276 TUZ391276 UEV391276 UOR391276 UYN391276 VIJ391276 VSF391276 WCB391276 WLX391276 WVT391276 L456812 JH456812 TD456812 ACZ456812 AMV456812 AWR456812 BGN456812 BQJ456812 CAF456812 CKB456812 CTX456812 DDT456812 DNP456812 DXL456812 EHH456812 ERD456812 FAZ456812 FKV456812 FUR456812 GEN456812 GOJ456812 GYF456812 HIB456812 HRX456812 IBT456812 ILP456812 IVL456812 JFH456812 JPD456812 JYZ456812 KIV456812 KSR456812 LCN456812 LMJ456812 LWF456812 MGB456812 MPX456812 MZT456812 NJP456812 NTL456812 ODH456812 OND456812 OWZ456812 PGV456812 PQR456812 QAN456812 QKJ456812 QUF456812 REB456812 RNX456812 RXT456812 SHP456812 SRL456812 TBH456812 TLD456812 TUZ456812 UEV456812 UOR456812 UYN456812 VIJ456812 VSF456812 WCB456812 WLX456812 WVT456812 L522348 JH522348 TD522348 ACZ522348 AMV522348 AWR522348 BGN522348 BQJ522348 CAF522348 CKB522348 CTX522348 DDT522348 DNP522348 DXL522348 EHH522348 ERD522348 FAZ522348 FKV522348 FUR522348 GEN522348 GOJ522348 GYF522348 HIB522348 HRX522348 IBT522348 ILP522348 IVL522348 JFH522348 JPD522348 JYZ522348 KIV522348 KSR522348 LCN522348 LMJ522348 LWF522348 MGB522348 MPX522348 MZT522348 NJP522348 NTL522348 ODH522348 OND522348 OWZ522348 PGV522348 PQR522348 QAN522348 QKJ522348 QUF522348 REB522348 RNX522348 RXT522348 SHP522348 SRL522348 TBH522348 TLD522348 TUZ522348 UEV522348 UOR522348 UYN522348 VIJ522348 VSF522348 WCB522348 WLX522348 WVT522348 L587884 JH587884 TD587884 ACZ587884 AMV587884 AWR587884 BGN587884 BQJ587884 CAF587884 CKB587884 CTX587884 DDT587884 DNP587884 DXL587884 EHH587884 ERD587884 FAZ587884 FKV587884 FUR587884 GEN587884 GOJ587884 GYF587884 HIB587884 HRX587884 IBT587884 ILP587884 IVL587884 JFH587884 JPD587884 JYZ587884 KIV587884 KSR587884 LCN587884 LMJ587884 LWF587884 MGB587884 MPX587884 MZT587884 NJP587884 NTL587884 ODH587884 OND587884 OWZ587884 PGV587884 PQR587884 QAN587884 QKJ587884 QUF587884 REB587884 RNX587884 RXT587884 SHP587884 SRL587884 TBH587884 TLD587884 TUZ587884 UEV587884 UOR587884 UYN587884 VIJ587884 VSF587884 WCB587884 WLX587884 WVT587884 L653420 JH653420 TD653420 ACZ653420 AMV653420 AWR653420 BGN653420 BQJ653420 CAF653420 CKB653420 CTX653420 DDT653420 DNP653420 DXL653420 EHH653420 ERD653420 FAZ653420 FKV653420 FUR653420 GEN653420 GOJ653420 GYF653420 HIB653420 HRX653420 IBT653420 ILP653420 IVL653420 JFH653420 JPD653420 JYZ653420 KIV653420 KSR653420 LCN653420 LMJ653420 LWF653420 MGB653420 MPX653420 MZT653420 NJP653420 NTL653420 ODH653420 OND653420 OWZ653420 PGV653420 PQR653420 QAN653420 QKJ653420 QUF653420 REB653420 RNX653420 RXT653420 SHP653420 SRL653420 TBH653420 TLD653420 TUZ653420 UEV653420 UOR653420 UYN653420 VIJ653420 VSF653420 WCB653420 WLX653420 WVT653420 L718956 JH718956 TD718956 ACZ718956 AMV718956 AWR718956 BGN718956 BQJ718956 CAF718956 CKB718956 CTX718956 DDT718956 DNP718956 DXL718956 EHH718956 ERD718956 FAZ718956 FKV718956 FUR718956 GEN718956 GOJ718956 GYF718956 HIB718956 HRX718956 IBT718956 ILP718956 IVL718956 JFH718956 JPD718956 JYZ718956 KIV718956 KSR718956 LCN718956 LMJ718956 LWF718956 MGB718956 MPX718956 MZT718956 NJP718956 NTL718956 ODH718956 OND718956 OWZ718956 PGV718956 PQR718956 QAN718956 QKJ718956 QUF718956 REB718956 RNX718956 RXT718956 SHP718956 SRL718956 TBH718956 TLD718956 TUZ718956 UEV718956 UOR718956 UYN718956 VIJ718956 VSF718956 WCB718956 WLX718956 WVT718956 L784492 JH784492 TD784492 ACZ784492 AMV784492 AWR784492 BGN784492 BQJ784492 CAF784492 CKB784492 CTX784492 DDT784492 DNP784492 DXL784492 EHH784492 ERD784492 FAZ784492 FKV784492 FUR784492 GEN784492 GOJ784492 GYF784492 HIB784492 HRX784492 IBT784492 ILP784492 IVL784492 JFH784492 JPD784492 JYZ784492 KIV784492 KSR784492 LCN784492 LMJ784492 LWF784492 MGB784492 MPX784492 MZT784492 NJP784492 NTL784492 ODH784492 OND784492 OWZ784492 PGV784492 PQR784492 QAN784492 QKJ784492 QUF784492 REB784492 RNX784492 RXT784492 SHP784492 SRL784492 TBH784492 TLD784492 TUZ784492 UEV784492 UOR784492 UYN784492 VIJ784492 VSF784492 WCB784492 WLX784492 WVT784492 L850028 JH850028 TD850028 ACZ850028 AMV850028 AWR850028 BGN850028 BQJ850028 CAF850028 CKB850028 CTX850028 DDT850028 DNP850028 DXL850028 EHH850028 ERD850028 FAZ850028 FKV850028 FUR850028 GEN850028 GOJ850028 GYF850028 HIB850028 HRX850028 IBT850028 ILP850028 IVL850028 JFH850028 JPD850028 JYZ850028 KIV850028 KSR850028 LCN850028 LMJ850028 LWF850028 MGB850028 MPX850028 MZT850028 NJP850028 NTL850028 ODH850028 OND850028 OWZ850028 PGV850028 PQR850028 QAN850028 QKJ850028 QUF850028 REB850028 RNX850028 RXT850028 SHP850028 SRL850028 TBH850028 TLD850028 TUZ850028 UEV850028 UOR850028 UYN850028 VIJ850028 VSF850028 WCB850028 WLX850028 WVT850028 L915564 JH915564 TD915564 ACZ915564 AMV915564 AWR915564 BGN915564 BQJ915564 CAF915564 CKB915564 CTX915564 DDT915564 DNP915564 DXL915564 EHH915564 ERD915564 FAZ915564 FKV915564 FUR915564 GEN915564 GOJ915564 GYF915564 HIB915564 HRX915564 IBT915564 ILP915564 IVL915564 JFH915564 JPD915564 JYZ915564 KIV915564 KSR915564 LCN915564 LMJ915564 LWF915564 MGB915564 MPX915564 MZT915564 NJP915564 NTL915564 ODH915564 OND915564 OWZ915564 PGV915564 PQR915564 QAN915564 QKJ915564 QUF915564 REB915564 RNX915564 RXT915564 SHP915564 SRL915564 TBH915564 TLD915564 TUZ915564 UEV915564 UOR915564 UYN915564 VIJ915564 VSF915564 WCB915564 WLX915564 WVT915564 L981100 JH981100 TD981100 ACZ981100 AMV981100 AWR981100 BGN981100 BQJ981100 CAF981100 CKB981100 CTX981100 DDT981100 DNP981100 DXL981100 EHH981100 ERD981100 FAZ981100 FKV981100 FUR981100 GEN981100 GOJ981100 GYF981100 HIB981100 HRX981100 IBT981100 ILP981100 IVL981100 JFH981100 JPD981100 JYZ981100 KIV981100 KSR981100 LCN981100 LMJ981100 LWF981100 MGB981100 MPX981100 MZT981100 NJP981100 NTL981100 ODH981100 OND981100 OWZ981100 PGV981100 PQR981100 QAN981100 QKJ981100 QUF981100 REB981100 RNX981100 RXT981100 SHP981100 SRL981100 TBH981100 TLD981100 TUZ981100 UEV981100 UOR981100 UYN981100 VIJ981100 VSF981100 WCB981100 WLX981100 WVT981100 M64657:M64658 JI64657:JI64658 TE64657:TE64658 ADA64657:ADA64658 AMW64657:AMW64658 AWS64657:AWS64658 BGO64657:BGO64658 BQK64657:BQK64658 CAG64657:CAG64658 CKC64657:CKC64658 CTY64657:CTY64658 DDU64657:DDU64658 DNQ64657:DNQ64658 DXM64657:DXM64658 EHI64657:EHI64658 ERE64657:ERE64658 FBA64657:FBA64658 FKW64657:FKW64658 FUS64657:FUS64658 GEO64657:GEO64658 GOK64657:GOK64658 GYG64657:GYG64658 HIC64657:HIC64658 HRY64657:HRY64658 IBU64657:IBU64658 ILQ64657:ILQ64658 IVM64657:IVM64658 JFI64657:JFI64658 JPE64657:JPE64658 JZA64657:JZA64658 KIW64657:KIW64658 KSS64657:KSS64658 LCO64657:LCO64658 LMK64657:LMK64658 LWG64657:LWG64658 MGC64657:MGC64658 MPY64657:MPY64658 MZU64657:MZU64658 NJQ64657:NJQ64658 NTM64657:NTM64658 ODI64657:ODI64658 ONE64657:ONE64658 OXA64657:OXA64658 PGW64657:PGW64658 PQS64657:PQS64658 QAO64657:QAO64658 QKK64657:QKK64658 QUG64657:QUG64658 REC64657:REC64658 RNY64657:RNY64658 RXU64657:RXU64658 SHQ64657:SHQ64658 SRM64657:SRM64658 TBI64657:TBI64658 TLE64657:TLE64658 TVA64657:TVA64658 UEW64657:UEW64658 UOS64657:UOS64658 UYO64657:UYO64658 VIK64657:VIK64658 VSG64657:VSG64658 WCC64657:WCC64658 WLY64657:WLY64658 WVU64657:WVU64658 M130193:M130194 JI130193:JI130194 TE130193:TE130194 ADA130193:ADA130194 AMW130193:AMW130194 AWS130193:AWS130194 BGO130193:BGO130194 BQK130193:BQK130194 CAG130193:CAG130194 CKC130193:CKC130194 CTY130193:CTY130194 DDU130193:DDU130194 DNQ130193:DNQ130194 DXM130193:DXM130194 EHI130193:EHI130194 ERE130193:ERE130194 FBA130193:FBA130194 FKW130193:FKW130194 FUS130193:FUS130194 GEO130193:GEO130194 GOK130193:GOK130194 GYG130193:GYG130194 HIC130193:HIC130194 HRY130193:HRY130194 IBU130193:IBU130194 ILQ130193:ILQ130194 IVM130193:IVM130194 JFI130193:JFI130194 JPE130193:JPE130194 JZA130193:JZA130194 KIW130193:KIW130194 KSS130193:KSS130194 LCO130193:LCO130194 LMK130193:LMK130194 LWG130193:LWG130194 MGC130193:MGC130194 MPY130193:MPY130194 MZU130193:MZU130194 NJQ130193:NJQ130194 NTM130193:NTM130194 ODI130193:ODI130194 ONE130193:ONE130194 OXA130193:OXA130194 PGW130193:PGW130194 PQS130193:PQS130194 QAO130193:QAO130194 QKK130193:QKK130194 QUG130193:QUG130194 REC130193:REC130194 RNY130193:RNY130194 RXU130193:RXU130194 SHQ130193:SHQ130194 SRM130193:SRM130194 TBI130193:TBI130194 TLE130193:TLE130194 TVA130193:TVA130194 UEW130193:UEW130194 UOS130193:UOS130194 UYO130193:UYO130194 VIK130193:VIK130194 VSG130193:VSG130194 WCC130193:WCC130194 WLY130193:WLY130194 WVU130193:WVU130194 M195729:M195730 JI195729:JI195730 TE195729:TE195730 ADA195729:ADA195730 AMW195729:AMW195730 AWS195729:AWS195730 BGO195729:BGO195730 BQK195729:BQK195730 CAG195729:CAG195730 CKC195729:CKC195730 CTY195729:CTY195730 DDU195729:DDU195730 DNQ195729:DNQ195730 DXM195729:DXM195730 EHI195729:EHI195730 ERE195729:ERE195730 FBA195729:FBA195730 FKW195729:FKW195730 FUS195729:FUS195730 GEO195729:GEO195730 GOK195729:GOK195730 GYG195729:GYG195730 HIC195729:HIC195730 HRY195729:HRY195730 IBU195729:IBU195730 ILQ195729:ILQ195730 IVM195729:IVM195730 JFI195729:JFI195730 JPE195729:JPE195730 JZA195729:JZA195730 KIW195729:KIW195730 KSS195729:KSS195730 LCO195729:LCO195730 LMK195729:LMK195730 LWG195729:LWG195730 MGC195729:MGC195730 MPY195729:MPY195730 MZU195729:MZU195730 NJQ195729:NJQ195730 NTM195729:NTM195730 ODI195729:ODI195730 ONE195729:ONE195730 OXA195729:OXA195730 PGW195729:PGW195730 PQS195729:PQS195730 QAO195729:QAO195730 QKK195729:QKK195730 QUG195729:QUG195730 REC195729:REC195730 RNY195729:RNY195730 RXU195729:RXU195730 SHQ195729:SHQ195730 SRM195729:SRM195730 TBI195729:TBI195730 TLE195729:TLE195730 TVA195729:TVA195730 UEW195729:UEW195730 UOS195729:UOS195730 UYO195729:UYO195730 VIK195729:VIK195730 VSG195729:VSG195730 WCC195729:WCC195730 WLY195729:WLY195730 WVU195729:WVU195730 M261265:M261266 JI261265:JI261266 TE261265:TE261266 ADA261265:ADA261266 AMW261265:AMW261266 AWS261265:AWS261266 BGO261265:BGO261266 BQK261265:BQK261266 CAG261265:CAG261266 CKC261265:CKC261266 CTY261265:CTY261266 DDU261265:DDU261266 DNQ261265:DNQ261266 DXM261265:DXM261266 EHI261265:EHI261266 ERE261265:ERE261266 FBA261265:FBA261266 FKW261265:FKW261266 FUS261265:FUS261266 GEO261265:GEO261266 GOK261265:GOK261266 GYG261265:GYG261266 HIC261265:HIC261266 HRY261265:HRY261266 IBU261265:IBU261266 ILQ261265:ILQ261266 IVM261265:IVM261266 JFI261265:JFI261266 JPE261265:JPE261266 JZA261265:JZA261266 KIW261265:KIW261266 KSS261265:KSS261266 LCO261265:LCO261266 LMK261265:LMK261266 LWG261265:LWG261266 MGC261265:MGC261266 MPY261265:MPY261266 MZU261265:MZU261266 NJQ261265:NJQ261266 NTM261265:NTM261266 ODI261265:ODI261266 ONE261265:ONE261266 OXA261265:OXA261266 PGW261265:PGW261266 PQS261265:PQS261266 QAO261265:QAO261266 QKK261265:QKK261266 QUG261265:QUG261266 REC261265:REC261266 RNY261265:RNY261266 RXU261265:RXU261266 SHQ261265:SHQ261266 SRM261265:SRM261266 TBI261265:TBI261266 TLE261265:TLE261266 TVA261265:TVA261266 UEW261265:UEW261266 UOS261265:UOS261266 UYO261265:UYO261266 VIK261265:VIK261266 VSG261265:VSG261266 WCC261265:WCC261266 WLY261265:WLY261266 WVU261265:WVU261266 M326801:M326802 JI326801:JI326802 TE326801:TE326802 ADA326801:ADA326802 AMW326801:AMW326802 AWS326801:AWS326802 BGO326801:BGO326802 BQK326801:BQK326802 CAG326801:CAG326802 CKC326801:CKC326802 CTY326801:CTY326802 DDU326801:DDU326802 DNQ326801:DNQ326802 DXM326801:DXM326802 EHI326801:EHI326802 ERE326801:ERE326802 FBA326801:FBA326802 FKW326801:FKW326802 FUS326801:FUS326802 GEO326801:GEO326802 GOK326801:GOK326802 GYG326801:GYG326802 HIC326801:HIC326802 HRY326801:HRY326802 IBU326801:IBU326802 ILQ326801:ILQ326802 IVM326801:IVM326802 JFI326801:JFI326802 JPE326801:JPE326802 JZA326801:JZA326802 KIW326801:KIW326802 KSS326801:KSS326802 LCO326801:LCO326802 LMK326801:LMK326802 LWG326801:LWG326802 MGC326801:MGC326802 MPY326801:MPY326802 MZU326801:MZU326802 NJQ326801:NJQ326802 NTM326801:NTM326802 ODI326801:ODI326802 ONE326801:ONE326802 OXA326801:OXA326802 PGW326801:PGW326802 PQS326801:PQS326802 QAO326801:QAO326802 QKK326801:QKK326802 QUG326801:QUG326802 REC326801:REC326802 RNY326801:RNY326802 RXU326801:RXU326802 SHQ326801:SHQ326802 SRM326801:SRM326802 TBI326801:TBI326802 TLE326801:TLE326802 TVA326801:TVA326802 UEW326801:UEW326802 UOS326801:UOS326802 UYO326801:UYO326802 VIK326801:VIK326802 VSG326801:VSG326802 WCC326801:WCC326802 WLY326801:WLY326802 WVU326801:WVU326802 M392337:M392338 JI392337:JI392338 TE392337:TE392338 ADA392337:ADA392338 AMW392337:AMW392338 AWS392337:AWS392338 BGO392337:BGO392338 BQK392337:BQK392338 CAG392337:CAG392338 CKC392337:CKC392338 CTY392337:CTY392338 DDU392337:DDU392338 DNQ392337:DNQ392338 DXM392337:DXM392338 EHI392337:EHI392338 ERE392337:ERE392338 FBA392337:FBA392338 FKW392337:FKW392338 FUS392337:FUS392338 GEO392337:GEO392338 GOK392337:GOK392338 GYG392337:GYG392338 HIC392337:HIC392338 HRY392337:HRY392338 IBU392337:IBU392338 ILQ392337:ILQ392338 IVM392337:IVM392338 JFI392337:JFI392338 JPE392337:JPE392338 JZA392337:JZA392338 KIW392337:KIW392338 KSS392337:KSS392338 LCO392337:LCO392338 LMK392337:LMK392338 LWG392337:LWG392338 MGC392337:MGC392338 MPY392337:MPY392338 MZU392337:MZU392338 NJQ392337:NJQ392338 NTM392337:NTM392338 ODI392337:ODI392338 ONE392337:ONE392338 OXA392337:OXA392338 PGW392337:PGW392338 PQS392337:PQS392338 QAO392337:QAO392338 QKK392337:QKK392338 QUG392337:QUG392338 REC392337:REC392338 RNY392337:RNY392338 RXU392337:RXU392338 SHQ392337:SHQ392338 SRM392337:SRM392338 TBI392337:TBI392338 TLE392337:TLE392338 TVA392337:TVA392338 UEW392337:UEW392338 UOS392337:UOS392338 UYO392337:UYO392338 VIK392337:VIK392338 VSG392337:VSG392338 WCC392337:WCC392338 WLY392337:WLY392338 WVU392337:WVU392338 M457873:M457874 JI457873:JI457874 TE457873:TE457874 ADA457873:ADA457874 AMW457873:AMW457874 AWS457873:AWS457874 BGO457873:BGO457874 BQK457873:BQK457874 CAG457873:CAG457874 CKC457873:CKC457874 CTY457873:CTY457874 DDU457873:DDU457874 DNQ457873:DNQ457874 DXM457873:DXM457874 EHI457873:EHI457874 ERE457873:ERE457874 FBA457873:FBA457874 FKW457873:FKW457874 FUS457873:FUS457874 GEO457873:GEO457874 GOK457873:GOK457874 GYG457873:GYG457874 HIC457873:HIC457874 HRY457873:HRY457874 IBU457873:IBU457874 ILQ457873:ILQ457874 IVM457873:IVM457874 JFI457873:JFI457874 JPE457873:JPE457874 JZA457873:JZA457874 KIW457873:KIW457874 KSS457873:KSS457874 LCO457873:LCO457874 LMK457873:LMK457874 LWG457873:LWG457874 MGC457873:MGC457874 MPY457873:MPY457874 MZU457873:MZU457874 NJQ457873:NJQ457874 NTM457873:NTM457874 ODI457873:ODI457874 ONE457873:ONE457874 OXA457873:OXA457874 PGW457873:PGW457874 PQS457873:PQS457874 QAO457873:QAO457874 QKK457873:QKK457874 QUG457873:QUG457874 REC457873:REC457874 RNY457873:RNY457874 RXU457873:RXU457874 SHQ457873:SHQ457874 SRM457873:SRM457874 TBI457873:TBI457874 TLE457873:TLE457874 TVA457873:TVA457874 UEW457873:UEW457874 UOS457873:UOS457874 UYO457873:UYO457874 VIK457873:VIK457874 VSG457873:VSG457874 WCC457873:WCC457874 WLY457873:WLY457874 WVU457873:WVU457874 M523409:M523410 JI523409:JI523410 TE523409:TE523410 ADA523409:ADA523410 AMW523409:AMW523410 AWS523409:AWS523410 BGO523409:BGO523410 BQK523409:BQK523410 CAG523409:CAG523410 CKC523409:CKC523410 CTY523409:CTY523410 DDU523409:DDU523410 DNQ523409:DNQ523410 DXM523409:DXM523410 EHI523409:EHI523410 ERE523409:ERE523410 FBA523409:FBA523410 FKW523409:FKW523410 FUS523409:FUS523410 GEO523409:GEO523410 GOK523409:GOK523410 GYG523409:GYG523410 HIC523409:HIC523410 HRY523409:HRY523410 IBU523409:IBU523410 ILQ523409:ILQ523410 IVM523409:IVM523410 JFI523409:JFI523410 JPE523409:JPE523410 JZA523409:JZA523410 KIW523409:KIW523410 KSS523409:KSS523410 LCO523409:LCO523410 LMK523409:LMK523410 LWG523409:LWG523410 MGC523409:MGC523410 MPY523409:MPY523410 MZU523409:MZU523410 NJQ523409:NJQ523410 NTM523409:NTM523410 ODI523409:ODI523410 ONE523409:ONE523410 OXA523409:OXA523410 PGW523409:PGW523410 PQS523409:PQS523410 QAO523409:QAO523410 QKK523409:QKK523410 QUG523409:QUG523410 REC523409:REC523410 RNY523409:RNY523410 RXU523409:RXU523410 SHQ523409:SHQ523410 SRM523409:SRM523410 TBI523409:TBI523410 TLE523409:TLE523410 TVA523409:TVA523410 UEW523409:UEW523410 UOS523409:UOS523410 UYO523409:UYO523410 VIK523409:VIK523410 VSG523409:VSG523410 WCC523409:WCC523410 WLY523409:WLY523410 WVU523409:WVU523410 M588945:M588946 JI588945:JI588946 TE588945:TE588946 ADA588945:ADA588946 AMW588945:AMW588946 AWS588945:AWS588946 BGO588945:BGO588946 BQK588945:BQK588946 CAG588945:CAG588946 CKC588945:CKC588946 CTY588945:CTY588946 DDU588945:DDU588946 DNQ588945:DNQ588946 DXM588945:DXM588946 EHI588945:EHI588946 ERE588945:ERE588946 FBA588945:FBA588946 FKW588945:FKW588946 FUS588945:FUS588946 GEO588945:GEO588946 GOK588945:GOK588946 GYG588945:GYG588946 HIC588945:HIC588946 HRY588945:HRY588946 IBU588945:IBU588946 ILQ588945:ILQ588946 IVM588945:IVM588946 JFI588945:JFI588946 JPE588945:JPE588946 JZA588945:JZA588946 KIW588945:KIW588946 KSS588945:KSS588946 LCO588945:LCO588946 LMK588945:LMK588946 LWG588945:LWG588946 MGC588945:MGC588946 MPY588945:MPY588946 MZU588945:MZU588946 NJQ588945:NJQ588946 NTM588945:NTM588946 ODI588945:ODI588946 ONE588945:ONE588946 OXA588945:OXA588946 PGW588945:PGW588946 PQS588945:PQS588946 QAO588945:QAO588946 QKK588945:QKK588946 QUG588945:QUG588946 REC588945:REC588946 RNY588945:RNY588946 RXU588945:RXU588946 SHQ588945:SHQ588946 SRM588945:SRM588946 TBI588945:TBI588946 TLE588945:TLE588946 TVA588945:TVA588946 UEW588945:UEW588946 UOS588945:UOS588946 UYO588945:UYO588946 VIK588945:VIK588946 VSG588945:VSG588946 WCC588945:WCC588946 WLY588945:WLY588946 WVU588945:WVU588946 M654481:M654482 JI654481:JI654482 TE654481:TE654482 ADA654481:ADA654482 AMW654481:AMW654482 AWS654481:AWS654482 BGO654481:BGO654482 BQK654481:BQK654482 CAG654481:CAG654482 CKC654481:CKC654482 CTY654481:CTY654482 DDU654481:DDU654482 DNQ654481:DNQ654482 DXM654481:DXM654482 EHI654481:EHI654482 ERE654481:ERE654482 FBA654481:FBA654482 FKW654481:FKW654482 FUS654481:FUS654482 GEO654481:GEO654482 GOK654481:GOK654482 GYG654481:GYG654482 HIC654481:HIC654482 HRY654481:HRY654482 IBU654481:IBU654482 ILQ654481:ILQ654482 IVM654481:IVM654482 JFI654481:JFI654482 JPE654481:JPE654482 JZA654481:JZA654482 KIW654481:KIW654482 KSS654481:KSS654482 LCO654481:LCO654482 LMK654481:LMK654482 LWG654481:LWG654482 MGC654481:MGC654482 MPY654481:MPY654482 MZU654481:MZU654482 NJQ654481:NJQ654482 NTM654481:NTM654482 ODI654481:ODI654482 ONE654481:ONE654482 OXA654481:OXA654482 PGW654481:PGW654482 PQS654481:PQS654482 QAO654481:QAO654482 QKK654481:QKK654482 QUG654481:QUG654482 REC654481:REC654482 RNY654481:RNY654482 RXU654481:RXU654482 SHQ654481:SHQ654482 SRM654481:SRM654482 TBI654481:TBI654482 TLE654481:TLE654482 TVA654481:TVA654482 UEW654481:UEW654482 UOS654481:UOS654482 UYO654481:UYO654482 VIK654481:VIK654482 VSG654481:VSG654482 WCC654481:WCC654482 WLY654481:WLY654482 WVU654481:WVU654482 M720017:M720018 JI720017:JI720018 TE720017:TE720018 ADA720017:ADA720018 AMW720017:AMW720018 AWS720017:AWS720018 BGO720017:BGO720018 BQK720017:BQK720018 CAG720017:CAG720018 CKC720017:CKC720018 CTY720017:CTY720018 DDU720017:DDU720018 DNQ720017:DNQ720018 DXM720017:DXM720018 EHI720017:EHI720018 ERE720017:ERE720018 FBA720017:FBA720018 FKW720017:FKW720018 FUS720017:FUS720018 GEO720017:GEO720018 GOK720017:GOK720018 GYG720017:GYG720018 HIC720017:HIC720018 HRY720017:HRY720018 IBU720017:IBU720018 ILQ720017:ILQ720018 IVM720017:IVM720018 JFI720017:JFI720018 JPE720017:JPE720018 JZA720017:JZA720018 KIW720017:KIW720018 KSS720017:KSS720018 LCO720017:LCO720018 LMK720017:LMK720018 LWG720017:LWG720018 MGC720017:MGC720018 MPY720017:MPY720018 MZU720017:MZU720018 NJQ720017:NJQ720018 NTM720017:NTM720018 ODI720017:ODI720018 ONE720017:ONE720018 OXA720017:OXA720018 PGW720017:PGW720018 PQS720017:PQS720018 QAO720017:QAO720018 QKK720017:QKK720018 QUG720017:QUG720018 REC720017:REC720018 RNY720017:RNY720018 RXU720017:RXU720018 SHQ720017:SHQ720018 SRM720017:SRM720018 TBI720017:TBI720018 TLE720017:TLE720018 TVA720017:TVA720018 UEW720017:UEW720018 UOS720017:UOS720018 UYO720017:UYO720018 VIK720017:VIK720018 VSG720017:VSG720018 WCC720017:WCC720018 WLY720017:WLY720018 WVU720017:WVU720018 M785553:M785554 JI785553:JI785554 TE785553:TE785554 ADA785553:ADA785554 AMW785553:AMW785554 AWS785553:AWS785554 BGO785553:BGO785554 BQK785553:BQK785554 CAG785553:CAG785554 CKC785553:CKC785554 CTY785553:CTY785554 DDU785553:DDU785554 DNQ785553:DNQ785554 DXM785553:DXM785554 EHI785553:EHI785554 ERE785553:ERE785554 FBA785553:FBA785554 FKW785553:FKW785554 FUS785553:FUS785554 GEO785553:GEO785554 GOK785553:GOK785554 GYG785553:GYG785554 HIC785553:HIC785554 HRY785553:HRY785554 IBU785553:IBU785554 ILQ785553:ILQ785554 IVM785553:IVM785554 JFI785553:JFI785554 JPE785553:JPE785554 JZA785553:JZA785554 KIW785553:KIW785554 KSS785553:KSS785554 LCO785553:LCO785554 LMK785553:LMK785554 LWG785553:LWG785554 MGC785553:MGC785554 MPY785553:MPY785554 MZU785553:MZU785554 NJQ785553:NJQ785554 NTM785553:NTM785554 ODI785553:ODI785554 ONE785553:ONE785554 OXA785553:OXA785554 PGW785553:PGW785554 PQS785553:PQS785554 QAO785553:QAO785554 QKK785553:QKK785554 QUG785553:QUG785554 REC785553:REC785554 RNY785553:RNY785554 RXU785553:RXU785554 SHQ785553:SHQ785554 SRM785553:SRM785554 TBI785553:TBI785554 TLE785553:TLE785554 TVA785553:TVA785554 UEW785553:UEW785554 UOS785553:UOS785554 UYO785553:UYO785554 VIK785553:VIK785554 VSG785553:VSG785554 WCC785553:WCC785554 WLY785553:WLY785554 WVU785553:WVU785554 M851089:M851090 JI851089:JI851090 TE851089:TE851090 ADA851089:ADA851090 AMW851089:AMW851090 AWS851089:AWS851090 BGO851089:BGO851090 BQK851089:BQK851090 CAG851089:CAG851090 CKC851089:CKC851090 CTY851089:CTY851090 DDU851089:DDU851090 DNQ851089:DNQ851090 DXM851089:DXM851090 EHI851089:EHI851090 ERE851089:ERE851090 FBA851089:FBA851090 FKW851089:FKW851090 FUS851089:FUS851090 GEO851089:GEO851090 GOK851089:GOK851090 GYG851089:GYG851090 HIC851089:HIC851090 HRY851089:HRY851090 IBU851089:IBU851090 ILQ851089:ILQ851090 IVM851089:IVM851090 JFI851089:JFI851090 JPE851089:JPE851090 JZA851089:JZA851090 KIW851089:KIW851090 KSS851089:KSS851090 LCO851089:LCO851090 LMK851089:LMK851090 LWG851089:LWG851090 MGC851089:MGC851090 MPY851089:MPY851090 MZU851089:MZU851090 NJQ851089:NJQ851090 NTM851089:NTM851090 ODI851089:ODI851090 ONE851089:ONE851090 OXA851089:OXA851090 PGW851089:PGW851090 PQS851089:PQS851090 QAO851089:QAO851090 QKK851089:QKK851090 QUG851089:QUG851090 REC851089:REC851090 RNY851089:RNY851090 RXU851089:RXU851090 SHQ851089:SHQ851090 SRM851089:SRM851090 TBI851089:TBI851090 TLE851089:TLE851090 TVA851089:TVA851090 UEW851089:UEW851090 UOS851089:UOS851090 UYO851089:UYO851090 VIK851089:VIK851090 VSG851089:VSG851090 WCC851089:WCC851090 WLY851089:WLY851090 WVU851089:WVU851090 M916625:M916626 JI916625:JI916626 TE916625:TE916626 ADA916625:ADA916626 AMW916625:AMW916626 AWS916625:AWS916626 BGO916625:BGO916626 BQK916625:BQK916626 CAG916625:CAG916626 CKC916625:CKC916626 CTY916625:CTY916626 DDU916625:DDU916626 DNQ916625:DNQ916626 DXM916625:DXM916626 EHI916625:EHI916626 ERE916625:ERE916626 FBA916625:FBA916626 FKW916625:FKW916626 FUS916625:FUS916626 GEO916625:GEO916626 GOK916625:GOK916626 GYG916625:GYG916626 HIC916625:HIC916626 HRY916625:HRY916626 IBU916625:IBU916626 ILQ916625:ILQ916626 IVM916625:IVM916626 JFI916625:JFI916626 JPE916625:JPE916626 JZA916625:JZA916626 KIW916625:KIW916626 KSS916625:KSS916626 LCO916625:LCO916626 LMK916625:LMK916626 LWG916625:LWG916626 MGC916625:MGC916626 MPY916625:MPY916626 MZU916625:MZU916626 NJQ916625:NJQ916626 NTM916625:NTM916626 ODI916625:ODI916626 ONE916625:ONE916626 OXA916625:OXA916626 PGW916625:PGW916626 PQS916625:PQS916626 QAO916625:QAO916626 QKK916625:QKK916626 QUG916625:QUG916626 REC916625:REC916626 RNY916625:RNY916626 RXU916625:RXU916626 SHQ916625:SHQ916626 SRM916625:SRM916626 TBI916625:TBI916626 TLE916625:TLE916626 TVA916625:TVA916626 UEW916625:UEW916626 UOS916625:UOS916626 UYO916625:UYO916626 VIK916625:VIK916626 VSG916625:VSG916626 WCC916625:WCC916626 WLY916625:WLY916626 WVU916625:WVU916626 M982161:M982162 JI982161:JI982162 TE982161:TE982162 ADA982161:ADA982162 AMW982161:AMW982162 AWS982161:AWS982162 BGO982161:BGO982162 BQK982161:BQK982162 CAG982161:CAG982162 CKC982161:CKC982162 CTY982161:CTY982162 DDU982161:DDU982162 DNQ982161:DNQ982162 DXM982161:DXM982162 EHI982161:EHI982162 ERE982161:ERE982162 FBA982161:FBA982162 FKW982161:FKW982162 FUS982161:FUS982162 GEO982161:GEO982162 GOK982161:GOK982162 GYG982161:GYG982162 HIC982161:HIC982162 HRY982161:HRY982162 IBU982161:IBU982162 ILQ982161:ILQ982162 IVM982161:IVM982162 JFI982161:JFI982162 JPE982161:JPE982162 JZA982161:JZA982162 KIW982161:KIW982162 KSS982161:KSS982162 LCO982161:LCO982162 LMK982161:LMK982162 LWG982161:LWG982162 MGC982161:MGC982162 MPY982161:MPY982162 MZU982161:MZU982162 NJQ982161:NJQ982162 NTM982161:NTM982162 ODI982161:ODI982162 ONE982161:ONE982162 OXA982161:OXA982162 PGW982161:PGW982162 PQS982161:PQS982162 QAO982161:QAO982162 QKK982161:QKK982162 QUG982161:QUG982162 REC982161:REC982162 RNY982161:RNY982162 RXU982161:RXU982162 SHQ982161:SHQ982162 SRM982161:SRM982162 TBI982161:TBI982162 TLE982161:TLE982162 TVA982161:TVA982162 UEW982161:UEW982162 UOS982161:UOS982162 UYO982161:UYO982162 VIK982161:VIK982162 VSG982161:VSG982162 WCC982161:WCC982162 WLY982161:WLY982162 WVU982161:WVU982162 O64140 JK64140 TG64140 ADC64140 AMY64140 AWU64140 BGQ64140 BQM64140 CAI64140 CKE64140 CUA64140 DDW64140 DNS64140 DXO64140 EHK64140 ERG64140 FBC64140 FKY64140 FUU64140 GEQ64140 GOM64140 GYI64140 HIE64140 HSA64140 IBW64140 ILS64140 IVO64140 JFK64140 JPG64140 JZC64140 KIY64140 KSU64140 LCQ64140 LMM64140 LWI64140 MGE64140 MQA64140 MZW64140 NJS64140 NTO64140 ODK64140 ONG64140 OXC64140 PGY64140 PQU64140 QAQ64140 QKM64140 QUI64140 REE64140 ROA64140 RXW64140 SHS64140 SRO64140 TBK64140 TLG64140 TVC64140 UEY64140 UOU64140 UYQ64140 VIM64140 VSI64140 WCE64140 WMA64140 WVW64140 O129676 JK129676 TG129676 ADC129676 AMY129676 AWU129676 BGQ129676 BQM129676 CAI129676 CKE129676 CUA129676 DDW129676 DNS129676 DXO129676 EHK129676 ERG129676 FBC129676 FKY129676 FUU129676 GEQ129676 GOM129676 GYI129676 HIE129676 HSA129676 IBW129676 ILS129676 IVO129676 JFK129676 JPG129676 JZC129676 KIY129676 KSU129676 LCQ129676 LMM129676 LWI129676 MGE129676 MQA129676 MZW129676 NJS129676 NTO129676 ODK129676 ONG129676 OXC129676 PGY129676 PQU129676 QAQ129676 QKM129676 QUI129676 REE129676 ROA129676 RXW129676 SHS129676 SRO129676 TBK129676 TLG129676 TVC129676 UEY129676 UOU129676 UYQ129676 VIM129676 VSI129676 WCE129676 WMA129676 WVW129676 O195212 JK195212 TG195212 ADC195212 AMY195212 AWU195212 BGQ195212 BQM195212 CAI195212 CKE195212 CUA195212 DDW195212 DNS195212 DXO195212 EHK195212 ERG195212 FBC195212 FKY195212 FUU195212 GEQ195212 GOM195212 GYI195212 HIE195212 HSA195212 IBW195212 ILS195212 IVO195212 JFK195212 JPG195212 JZC195212 KIY195212 KSU195212 LCQ195212 LMM195212 LWI195212 MGE195212 MQA195212 MZW195212 NJS195212 NTO195212 ODK195212 ONG195212 OXC195212 PGY195212 PQU195212 QAQ195212 QKM195212 QUI195212 REE195212 ROA195212 RXW195212 SHS195212 SRO195212 TBK195212 TLG195212 TVC195212 UEY195212 UOU195212 UYQ195212 VIM195212 VSI195212 WCE195212 WMA195212 WVW195212 O260748 JK260748 TG260748 ADC260748 AMY260748 AWU260748 BGQ260748 BQM260748 CAI260748 CKE260748 CUA260748 DDW260748 DNS260748 DXO260748 EHK260748 ERG260748 FBC260748 FKY260748 FUU260748 GEQ260748 GOM260748 GYI260748 HIE260748 HSA260748 IBW260748 ILS260748 IVO260748 JFK260748 JPG260748 JZC260748 KIY260748 KSU260748 LCQ260748 LMM260748 LWI260748 MGE260748 MQA260748 MZW260748 NJS260748 NTO260748 ODK260748 ONG260748 OXC260748 PGY260748 PQU260748 QAQ260748 QKM260748 QUI260748 REE260748 ROA260748 RXW260748 SHS260748 SRO260748 TBK260748 TLG260748 TVC260748 UEY260748 UOU260748 UYQ260748 VIM260748 VSI260748 WCE260748 WMA260748 WVW260748 O326284 JK326284 TG326284 ADC326284 AMY326284 AWU326284 BGQ326284 BQM326284 CAI326284 CKE326284 CUA326284 DDW326284 DNS326284 DXO326284 EHK326284 ERG326284 FBC326284 FKY326284 FUU326284 GEQ326284 GOM326284 GYI326284 HIE326284 HSA326284 IBW326284 ILS326284 IVO326284 JFK326284 JPG326284 JZC326284 KIY326284 KSU326284 LCQ326284 LMM326284 LWI326284 MGE326284 MQA326284 MZW326284 NJS326284 NTO326284 ODK326284 ONG326284 OXC326284 PGY326284 PQU326284 QAQ326284 QKM326284 QUI326284 REE326284 ROA326284 RXW326284 SHS326284 SRO326284 TBK326284 TLG326284 TVC326284 UEY326284 UOU326284 UYQ326284 VIM326284 VSI326284 WCE326284 WMA326284 WVW326284 O391820 JK391820 TG391820 ADC391820 AMY391820 AWU391820 BGQ391820 BQM391820 CAI391820 CKE391820 CUA391820 DDW391820 DNS391820 DXO391820 EHK391820 ERG391820 FBC391820 FKY391820 FUU391820 GEQ391820 GOM391820 GYI391820 HIE391820 HSA391820 IBW391820 ILS391820 IVO391820 JFK391820 JPG391820 JZC391820 KIY391820 KSU391820 LCQ391820 LMM391820 LWI391820 MGE391820 MQA391820 MZW391820 NJS391820 NTO391820 ODK391820 ONG391820 OXC391820 PGY391820 PQU391820 QAQ391820 QKM391820 QUI391820 REE391820 ROA391820 RXW391820 SHS391820 SRO391820 TBK391820 TLG391820 TVC391820 UEY391820 UOU391820 UYQ391820 VIM391820 VSI391820 WCE391820 WMA391820 WVW391820 O457356 JK457356 TG457356 ADC457356 AMY457356 AWU457356 BGQ457356 BQM457356 CAI457356 CKE457356 CUA457356 DDW457356 DNS457356 DXO457356 EHK457356 ERG457356 FBC457356 FKY457356 FUU457356 GEQ457356 GOM457356 GYI457356 HIE457356 HSA457356 IBW457356 ILS457356 IVO457356 JFK457356 JPG457356 JZC457356 KIY457356 KSU457356 LCQ457356 LMM457356 LWI457356 MGE457356 MQA457356 MZW457356 NJS457356 NTO457356 ODK457356 ONG457356 OXC457356 PGY457356 PQU457356 QAQ457356 QKM457356 QUI457356 REE457356 ROA457356 RXW457356 SHS457356 SRO457356 TBK457356 TLG457356 TVC457356 UEY457356 UOU457356 UYQ457356 VIM457356 VSI457356 WCE457356 WMA457356 WVW457356 O522892 JK522892 TG522892 ADC522892 AMY522892 AWU522892 BGQ522892 BQM522892 CAI522892 CKE522892 CUA522892 DDW522892 DNS522892 DXO522892 EHK522892 ERG522892 FBC522892 FKY522892 FUU522892 GEQ522892 GOM522892 GYI522892 HIE522892 HSA522892 IBW522892 ILS522892 IVO522892 JFK522892 JPG522892 JZC522892 KIY522892 KSU522892 LCQ522892 LMM522892 LWI522892 MGE522892 MQA522892 MZW522892 NJS522892 NTO522892 ODK522892 ONG522892 OXC522892 PGY522892 PQU522892 QAQ522892 QKM522892 QUI522892 REE522892 ROA522892 RXW522892 SHS522892 SRO522892 TBK522892 TLG522892 TVC522892 UEY522892 UOU522892 UYQ522892 VIM522892 VSI522892 WCE522892 WMA522892 WVW522892 O588428 JK588428 TG588428 ADC588428 AMY588428 AWU588428 BGQ588428 BQM588428 CAI588428 CKE588428 CUA588428 DDW588428 DNS588428 DXO588428 EHK588428 ERG588428 FBC588428 FKY588428 FUU588428 GEQ588428 GOM588428 GYI588428 HIE588428 HSA588428 IBW588428 ILS588428 IVO588428 JFK588428 JPG588428 JZC588428 KIY588428 KSU588428 LCQ588428 LMM588428 LWI588428 MGE588428 MQA588428 MZW588428 NJS588428 NTO588428 ODK588428 ONG588428 OXC588428 PGY588428 PQU588428 QAQ588428 QKM588428 QUI588428 REE588428 ROA588428 RXW588428 SHS588428 SRO588428 TBK588428 TLG588428 TVC588428 UEY588428 UOU588428 UYQ588428 VIM588428 VSI588428 WCE588428 WMA588428 WVW588428 O653964 JK653964 TG653964 ADC653964 AMY653964 AWU653964 BGQ653964 BQM653964 CAI653964 CKE653964 CUA653964 DDW653964 DNS653964 DXO653964 EHK653964 ERG653964 FBC653964 FKY653964 FUU653964 GEQ653964 GOM653964 GYI653964 HIE653964 HSA653964 IBW653964 ILS653964 IVO653964 JFK653964 JPG653964 JZC653964 KIY653964 KSU653964 LCQ653964 LMM653964 LWI653964 MGE653964 MQA653964 MZW653964 NJS653964 NTO653964 ODK653964 ONG653964 OXC653964 PGY653964 PQU653964 QAQ653964 QKM653964 QUI653964 REE653964 ROA653964 RXW653964 SHS653964 SRO653964 TBK653964 TLG653964 TVC653964 UEY653964 UOU653964 UYQ653964 VIM653964 VSI653964 WCE653964 WMA653964 WVW653964 O719500 JK719500 TG719500 ADC719500 AMY719500 AWU719500 BGQ719500 BQM719500 CAI719500 CKE719500 CUA719500 DDW719500 DNS719500 DXO719500 EHK719500 ERG719500 FBC719500 FKY719500 FUU719500 GEQ719500 GOM719500 GYI719500 HIE719500 HSA719500 IBW719500 ILS719500 IVO719500 JFK719500 JPG719500 JZC719500 KIY719500 KSU719500 LCQ719500 LMM719500 LWI719500 MGE719500 MQA719500 MZW719500 NJS719500 NTO719500 ODK719500 ONG719500 OXC719500 PGY719500 PQU719500 QAQ719500 QKM719500 QUI719500 REE719500 ROA719500 RXW719500 SHS719500 SRO719500 TBK719500 TLG719500 TVC719500 UEY719500 UOU719500 UYQ719500 VIM719500 VSI719500 WCE719500 WMA719500 WVW719500 O785036 JK785036 TG785036 ADC785036 AMY785036 AWU785036 BGQ785036 BQM785036 CAI785036 CKE785036 CUA785036 DDW785036 DNS785036 DXO785036 EHK785036 ERG785036 FBC785036 FKY785036 FUU785036 GEQ785036 GOM785036 GYI785036 HIE785036 HSA785036 IBW785036 ILS785036 IVO785036 JFK785036 JPG785036 JZC785036 KIY785036 KSU785036 LCQ785036 LMM785036 LWI785036 MGE785036 MQA785036 MZW785036 NJS785036 NTO785036 ODK785036 ONG785036 OXC785036 PGY785036 PQU785036 QAQ785036 QKM785036 QUI785036 REE785036 ROA785036 RXW785036 SHS785036 SRO785036 TBK785036 TLG785036 TVC785036 UEY785036 UOU785036 UYQ785036 VIM785036 VSI785036 WCE785036 WMA785036 WVW785036 O850572 JK850572 TG850572 ADC850572 AMY850572 AWU850572 BGQ850572 BQM850572 CAI850572 CKE850572 CUA850572 DDW850572 DNS850572 DXO850572 EHK850572 ERG850572 FBC850572 FKY850572 FUU850572 GEQ850572 GOM850572 GYI850572 HIE850572 HSA850572 IBW850572 ILS850572 IVO850572 JFK850572 JPG850572 JZC850572 KIY850572 KSU850572 LCQ850572 LMM850572 LWI850572 MGE850572 MQA850572 MZW850572 NJS850572 NTO850572 ODK850572 ONG850572 OXC850572 PGY850572 PQU850572 QAQ850572 QKM850572 QUI850572 REE850572 ROA850572 RXW850572 SHS850572 SRO850572 TBK850572 TLG850572 TVC850572 UEY850572 UOU850572 UYQ850572 VIM850572 VSI850572 WCE850572 WMA850572 WVW850572 O916108 JK916108 TG916108 ADC916108 AMY916108 AWU916108 BGQ916108 BQM916108 CAI916108 CKE916108 CUA916108 DDW916108 DNS916108 DXO916108 EHK916108 ERG916108 FBC916108 FKY916108 FUU916108 GEQ916108 GOM916108 GYI916108 HIE916108 HSA916108 IBW916108 ILS916108 IVO916108 JFK916108 JPG916108 JZC916108 KIY916108 KSU916108 LCQ916108 LMM916108 LWI916108 MGE916108 MQA916108 MZW916108 NJS916108 NTO916108 ODK916108 ONG916108 OXC916108 PGY916108 PQU916108 QAQ916108 QKM916108 QUI916108 REE916108 ROA916108 RXW916108 SHS916108 SRO916108 TBK916108 TLG916108 TVC916108 UEY916108 UOU916108 UYQ916108 VIM916108 VSI916108 WCE916108 WMA916108 WVW916108 O981644 JK981644 TG981644 ADC981644 AMY981644 AWU981644 BGQ981644 BQM981644 CAI981644 CKE981644 CUA981644 DDW981644 DNS981644 DXO981644 EHK981644 ERG981644 FBC981644 FKY981644 FUU981644 GEQ981644 GOM981644 GYI981644 HIE981644 HSA981644 IBW981644 ILS981644 IVO981644 JFK981644 JPG981644 JZC981644 KIY981644 KSU981644 LCQ981644 LMM981644 LWI981644 MGE981644 MQA981644 MZW981644 NJS981644 NTO981644 ODK981644 ONG981644 OXC981644 PGY981644 PQU981644 QAQ981644 QKM981644 QUI981644 REE981644 ROA981644 RXW981644 SHS981644 SRO981644 TBK981644 TLG981644 TVC981644 UEY981644 UOU981644 UYQ981644 VIM981644 VSI981644 WCE981644 WMA981644 WVW981644 I64433:I64435 JE64433:JE64435 TA64433:TA64435 ACW64433:ACW64435 AMS64433:AMS64435 AWO64433:AWO64435 BGK64433:BGK64435 BQG64433:BQG64435 CAC64433:CAC64435 CJY64433:CJY64435 CTU64433:CTU64435 DDQ64433:DDQ64435 DNM64433:DNM64435 DXI64433:DXI64435 EHE64433:EHE64435 ERA64433:ERA64435 FAW64433:FAW64435 FKS64433:FKS64435 FUO64433:FUO64435 GEK64433:GEK64435 GOG64433:GOG64435 GYC64433:GYC64435 HHY64433:HHY64435 HRU64433:HRU64435 IBQ64433:IBQ64435 ILM64433:ILM64435 IVI64433:IVI64435 JFE64433:JFE64435 JPA64433:JPA64435 JYW64433:JYW64435 KIS64433:KIS64435 KSO64433:KSO64435 LCK64433:LCK64435 LMG64433:LMG64435 LWC64433:LWC64435 MFY64433:MFY64435 MPU64433:MPU64435 MZQ64433:MZQ64435 NJM64433:NJM64435 NTI64433:NTI64435 ODE64433:ODE64435 ONA64433:ONA64435 OWW64433:OWW64435 PGS64433:PGS64435 PQO64433:PQO64435 QAK64433:QAK64435 QKG64433:QKG64435 QUC64433:QUC64435 RDY64433:RDY64435 RNU64433:RNU64435 RXQ64433:RXQ64435 SHM64433:SHM64435 SRI64433:SRI64435 TBE64433:TBE64435 TLA64433:TLA64435 TUW64433:TUW64435 UES64433:UES64435 UOO64433:UOO64435 UYK64433:UYK64435 VIG64433:VIG64435 VSC64433:VSC64435 WBY64433:WBY64435 WLU64433:WLU64435 WVQ64433:WVQ64435 I129969:I129971 JE129969:JE129971 TA129969:TA129971 ACW129969:ACW129971 AMS129969:AMS129971 AWO129969:AWO129971 BGK129969:BGK129971 BQG129969:BQG129971 CAC129969:CAC129971 CJY129969:CJY129971 CTU129969:CTU129971 DDQ129969:DDQ129971 DNM129969:DNM129971 DXI129969:DXI129971 EHE129969:EHE129971 ERA129969:ERA129971 FAW129969:FAW129971 FKS129969:FKS129971 FUO129969:FUO129971 GEK129969:GEK129971 GOG129969:GOG129971 GYC129969:GYC129971 HHY129969:HHY129971 HRU129969:HRU129971 IBQ129969:IBQ129971 ILM129969:ILM129971 IVI129969:IVI129971 JFE129969:JFE129971 JPA129969:JPA129971 JYW129969:JYW129971 KIS129969:KIS129971 KSO129969:KSO129971 LCK129969:LCK129971 LMG129969:LMG129971 LWC129969:LWC129971 MFY129969:MFY129971 MPU129969:MPU129971 MZQ129969:MZQ129971 NJM129969:NJM129971 NTI129969:NTI129971 ODE129969:ODE129971 ONA129969:ONA129971 OWW129969:OWW129971 PGS129969:PGS129971 PQO129969:PQO129971 QAK129969:QAK129971 QKG129969:QKG129971 QUC129969:QUC129971 RDY129969:RDY129971 RNU129969:RNU129971 RXQ129969:RXQ129971 SHM129969:SHM129971 SRI129969:SRI129971 TBE129969:TBE129971 TLA129969:TLA129971 TUW129969:TUW129971 UES129969:UES129971 UOO129969:UOO129971 UYK129969:UYK129971 VIG129969:VIG129971 VSC129969:VSC129971 WBY129969:WBY129971 WLU129969:WLU129971 WVQ129969:WVQ129971 I195505:I195507 JE195505:JE195507 TA195505:TA195507 ACW195505:ACW195507 AMS195505:AMS195507 AWO195505:AWO195507 BGK195505:BGK195507 BQG195505:BQG195507 CAC195505:CAC195507 CJY195505:CJY195507 CTU195505:CTU195507 DDQ195505:DDQ195507 DNM195505:DNM195507 DXI195505:DXI195507 EHE195505:EHE195507 ERA195505:ERA195507 FAW195505:FAW195507 FKS195505:FKS195507 FUO195505:FUO195507 GEK195505:GEK195507 GOG195505:GOG195507 GYC195505:GYC195507 HHY195505:HHY195507 HRU195505:HRU195507 IBQ195505:IBQ195507 ILM195505:ILM195507 IVI195505:IVI195507 JFE195505:JFE195507 JPA195505:JPA195507 JYW195505:JYW195507 KIS195505:KIS195507 KSO195505:KSO195507 LCK195505:LCK195507 LMG195505:LMG195507 LWC195505:LWC195507 MFY195505:MFY195507 MPU195505:MPU195507 MZQ195505:MZQ195507 NJM195505:NJM195507 NTI195505:NTI195507 ODE195505:ODE195507 ONA195505:ONA195507 OWW195505:OWW195507 PGS195505:PGS195507 PQO195505:PQO195507 QAK195505:QAK195507 QKG195505:QKG195507 QUC195505:QUC195507 RDY195505:RDY195507 RNU195505:RNU195507 RXQ195505:RXQ195507 SHM195505:SHM195507 SRI195505:SRI195507 TBE195505:TBE195507 TLA195505:TLA195507 TUW195505:TUW195507 UES195505:UES195507 UOO195505:UOO195507 UYK195505:UYK195507 VIG195505:VIG195507 VSC195505:VSC195507 WBY195505:WBY195507 WLU195505:WLU195507 WVQ195505:WVQ195507 I261041:I261043 JE261041:JE261043 TA261041:TA261043 ACW261041:ACW261043 AMS261041:AMS261043 AWO261041:AWO261043 BGK261041:BGK261043 BQG261041:BQG261043 CAC261041:CAC261043 CJY261041:CJY261043 CTU261041:CTU261043 DDQ261041:DDQ261043 DNM261041:DNM261043 DXI261041:DXI261043 EHE261041:EHE261043 ERA261041:ERA261043 FAW261041:FAW261043 FKS261041:FKS261043 FUO261041:FUO261043 GEK261041:GEK261043 GOG261041:GOG261043 GYC261041:GYC261043 HHY261041:HHY261043 HRU261041:HRU261043 IBQ261041:IBQ261043 ILM261041:ILM261043 IVI261041:IVI261043 JFE261041:JFE261043 JPA261041:JPA261043 JYW261041:JYW261043 KIS261041:KIS261043 KSO261041:KSO261043 LCK261041:LCK261043 LMG261041:LMG261043 LWC261041:LWC261043 MFY261041:MFY261043 MPU261041:MPU261043 MZQ261041:MZQ261043 NJM261041:NJM261043 NTI261041:NTI261043 ODE261041:ODE261043 ONA261041:ONA261043 OWW261041:OWW261043 PGS261041:PGS261043 PQO261041:PQO261043 QAK261041:QAK261043 QKG261041:QKG261043 QUC261041:QUC261043 RDY261041:RDY261043 RNU261041:RNU261043 RXQ261041:RXQ261043 SHM261041:SHM261043 SRI261041:SRI261043 TBE261041:TBE261043 TLA261041:TLA261043 TUW261041:TUW261043 UES261041:UES261043 UOO261041:UOO261043 UYK261041:UYK261043 VIG261041:VIG261043 VSC261041:VSC261043 WBY261041:WBY261043 WLU261041:WLU261043 WVQ261041:WVQ261043 I326577:I326579 JE326577:JE326579 TA326577:TA326579 ACW326577:ACW326579 AMS326577:AMS326579 AWO326577:AWO326579 BGK326577:BGK326579 BQG326577:BQG326579 CAC326577:CAC326579 CJY326577:CJY326579 CTU326577:CTU326579 DDQ326577:DDQ326579 DNM326577:DNM326579 DXI326577:DXI326579 EHE326577:EHE326579 ERA326577:ERA326579 FAW326577:FAW326579 FKS326577:FKS326579 FUO326577:FUO326579 GEK326577:GEK326579 GOG326577:GOG326579 GYC326577:GYC326579 HHY326577:HHY326579 HRU326577:HRU326579 IBQ326577:IBQ326579 ILM326577:ILM326579 IVI326577:IVI326579 JFE326577:JFE326579 JPA326577:JPA326579 JYW326577:JYW326579 KIS326577:KIS326579 KSO326577:KSO326579 LCK326577:LCK326579 LMG326577:LMG326579 LWC326577:LWC326579 MFY326577:MFY326579 MPU326577:MPU326579 MZQ326577:MZQ326579 NJM326577:NJM326579 NTI326577:NTI326579 ODE326577:ODE326579 ONA326577:ONA326579 OWW326577:OWW326579 PGS326577:PGS326579 PQO326577:PQO326579 QAK326577:QAK326579 QKG326577:QKG326579 QUC326577:QUC326579 RDY326577:RDY326579 RNU326577:RNU326579 RXQ326577:RXQ326579 SHM326577:SHM326579 SRI326577:SRI326579 TBE326577:TBE326579 TLA326577:TLA326579 TUW326577:TUW326579 UES326577:UES326579 UOO326577:UOO326579 UYK326577:UYK326579 VIG326577:VIG326579 VSC326577:VSC326579 WBY326577:WBY326579 WLU326577:WLU326579 WVQ326577:WVQ326579 I392113:I392115 JE392113:JE392115 TA392113:TA392115 ACW392113:ACW392115 AMS392113:AMS392115 AWO392113:AWO392115 BGK392113:BGK392115 BQG392113:BQG392115 CAC392113:CAC392115 CJY392113:CJY392115 CTU392113:CTU392115 DDQ392113:DDQ392115 DNM392113:DNM392115 DXI392113:DXI392115 EHE392113:EHE392115 ERA392113:ERA392115 FAW392113:FAW392115 FKS392113:FKS392115 FUO392113:FUO392115 GEK392113:GEK392115 GOG392113:GOG392115 GYC392113:GYC392115 HHY392113:HHY392115 HRU392113:HRU392115 IBQ392113:IBQ392115 ILM392113:ILM392115 IVI392113:IVI392115 JFE392113:JFE392115 JPA392113:JPA392115 JYW392113:JYW392115 KIS392113:KIS392115 KSO392113:KSO392115 LCK392113:LCK392115 LMG392113:LMG392115 LWC392113:LWC392115 MFY392113:MFY392115 MPU392113:MPU392115 MZQ392113:MZQ392115 NJM392113:NJM392115 NTI392113:NTI392115 ODE392113:ODE392115 ONA392113:ONA392115 OWW392113:OWW392115 PGS392113:PGS392115 PQO392113:PQO392115 QAK392113:QAK392115 QKG392113:QKG392115 QUC392113:QUC392115 RDY392113:RDY392115 RNU392113:RNU392115 RXQ392113:RXQ392115 SHM392113:SHM392115 SRI392113:SRI392115 TBE392113:TBE392115 TLA392113:TLA392115 TUW392113:TUW392115 UES392113:UES392115 UOO392113:UOO392115 UYK392113:UYK392115 VIG392113:VIG392115 VSC392113:VSC392115 WBY392113:WBY392115 WLU392113:WLU392115 WVQ392113:WVQ392115 I457649:I457651 JE457649:JE457651 TA457649:TA457651 ACW457649:ACW457651 AMS457649:AMS457651 AWO457649:AWO457651 BGK457649:BGK457651 BQG457649:BQG457651 CAC457649:CAC457651 CJY457649:CJY457651 CTU457649:CTU457651 DDQ457649:DDQ457651 DNM457649:DNM457651 DXI457649:DXI457651 EHE457649:EHE457651 ERA457649:ERA457651 FAW457649:FAW457651 FKS457649:FKS457651 FUO457649:FUO457651 GEK457649:GEK457651 GOG457649:GOG457651 GYC457649:GYC457651 HHY457649:HHY457651 HRU457649:HRU457651 IBQ457649:IBQ457651 ILM457649:ILM457651 IVI457649:IVI457651 JFE457649:JFE457651 JPA457649:JPA457651 JYW457649:JYW457651 KIS457649:KIS457651 KSO457649:KSO457651 LCK457649:LCK457651 LMG457649:LMG457651 LWC457649:LWC457651 MFY457649:MFY457651 MPU457649:MPU457651 MZQ457649:MZQ457651 NJM457649:NJM457651 NTI457649:NTI457651 ODE457649:ODE457651 ONA457649:ONA457651 OWW457649:OWW457651 PGS457649:PGS457651 PQO457649:PQO457651 QAK457649:QAK457651 QKG457649:QKG457651 QUC457649:QUC457651 RDY457649:RDY457651 RNU457649:RNU457651 RXQ457649:RXQ457651 SHM457649:SHM457651 SRI457649:SRI457651 TBE457649:TBE457651 TLA457649:TLA457651 TUW457649:TUW457651 UES457649:UES457651 UOO457649:UOO457651 UYK457649:UYK457651 VIG457649:VIG457651 VSC457649:VSC457651 WBY457649:WBY457651 WLU457649:WLU457651 WVQ457649:WVQ457651 I523185:I523187 JE523185:JE523187 TA523185:TA523187 ACW523185:ACW523187 AMS523185:AMS523187 AWO523185:AWO523187 BGK523185:BGK523187 BQG523185:BQG523187 CAC523185:CAC523187 CJY523185:CJY523187 CTU523185:CTU523187 DDQ523185:DDQ523187 DNM523185:DNM523187 DXI523185:DXI523187 EHE523185:EHE523187 ERA523185:ERA523187 FAW523185:FAW523187 FKS523185:FKS523187 FUO523185:FUO523187 GEK523185:GEK523187 GOG523185:GOG523187 GYC523185:GYC523187 HHY523185:HHY523187 HRU523185:HRU523187 IBQ523185:IBQ523187 ILM523185:ILM523187 IVI523185:IVI523187 JFE523185:JFE523187 JPA523185:JPA523187 JYW523185:JYW523187 KIS523185:KIS523187 KSO523185:KSO523187 LCK523185:LCK523187 LMG523185:LMG523187 LWC523185:LWC523187 MFY523185:MFY523187 MPU523185:MPU523187 MZQ523185:MZQ523187 NJM523185:NJM523187 NTI523185:NTI523187 ODE523185:ODE523187 ONA523185:ONA523187 OWW523185:OWW523187 PGS523185:PGS523187 PQO523185:PQO523187 QAK523185:QAK523187 QKG523185:QKG523187 QUC523185:QUC523187 RDY523185:RDY523187 RNU523185:RNU523187 RXQ523185:RXQ523187 SHM523185:SHM523187 SRI523185:SRI523187 TBE523185:TBE523187 TLA523185:TLA523187 TUW523185:TUW523187 UES523185:UES523187 UOO523185:UOO523187 UYK523185:UYK523187 VIG523185:VIG523187 VSC523185:VSC523187 WBY523185:WBY523187 WLU523185:WLU523187 WVQ523185:WVQ523187 I588721:I588723 JE588721:JE588723 TA588721:TA588723 ACW588721:ACW588723 AMS588721:AMS588723 AWO588721:AWO588723 BGK588721:BGK588723 BQG588721:BQG588723 CAC588721:CAC588723 CJY588721:CJY588723 CTU588721:CTU588723 DDQ588721:DDQ588723 DNM588721:DNM588723 DXI588721:DXI588723 EHE588721:EHE588723 ERA588721:ERA588723 FAW588721:FAW588723 FKS588721:FKS588723 FUO588721:FUO588723 GEK588721:GEK588723 GOG588721:GOG588723 GYC588721:GYC588723 HHY588721:HHY588723 HRU588721:HRU588723 IBQ588721:IBQ588723 ILM588721:ILM588723 IVI588721:IVI588723 JFE588721:JFE588723 JPA588721:JPA588723 JYW588721:JYW588723 KIS588721:KIS588723 KSO588721:KSO588723 LCK588721:LCK588723 LMG588721:LMG588723 LWC588721:LWC588723 MFY588721:MFY588723 MPU588721:MPU588723 MZQ588721:MZQ588723 NJM588721:NJM588723 NTI588721:NTI588723 ODE588721:ODE588723 ONA588721:ONA588723 OWW588721:OWW588723 PGS588721:PGS588723 PQO588721:PQO588723 QAK588721:QAK588723 QKG588721:QKG588723 QUC588721:QUC588723 RDY588721:RDY588723 RNU588721:RNU588723 RXQ588721:RXQ588723 SHM588721:SHM588723 SRI588721:SRI588723 TBE588721:TBE588723 TLA588721:TLA588723 TUW588721:TUW588723 UES588721:UES588723 UOO588721:UOO588723 UYK588721:UYK588723 VIG588721:VIG588723 VSC588721:VSC588723 WBY588721:WBY588723 WLU588721:WLU588723 WVQ588721:WVQ588723 I654257:I654259 JE654257:JE654259 TA654257:TA654259 ACW654257:ACW654259 AMS654257:AMS654259 AWO654257:AWO654259 BGK654257:BGK654259 BQG654257:BQG654259 CAC654257:CAC654259 CJY654257:CJY654259 CTU654257:CTU654259 DDQ654257:DDQ654259 DNM654257:DNM654259 DXI654257:DXI654259 EHE654257:EHE654259 ERA654257:ERA654259 FAW654257:FAW654259 FKS654257:FKS654259 FUO654257:FUO654259 GEK654257:GEK654259 GOG654257:GOG654259 GYC654257:GYC654259 HHY654257:HHY654259 HRU654257:HRU654259 IBQ654257:IBQ654259 ILM654257:ILM654259 IVI654257:IVI654259 JFE654257:JFE654259 JPA654257:JPA654259 JYW654257:JYW654259 KIS654257:KIS654259 KSO654257:KSO654259 LCK654257:LCK654259 LMG654257:LMG654259 LWC654257:LWC654259 MFY654257:MFY654259 MPU654257:MPU654259 MZQ654257:MZQ654259 NJM654257:NJM654259 NTI654257:NTI654259 ODE654257:ODE654259 ONA654257:ONA654259 OWW654257:OWW654259 PGS654257:PGS654259 PQO654257:PQO654259 QAK654257:QAK654259 QKG654257:QKG654259 QUC654257:QUC654259 RDY654257:RDY654259 RNU654257:RNU654259 RXQ654257:RXQ654259 SHM654257:SHM654259 SRI654257:SRI654259 TBE654257:TBE654259 TLA654257:TLA654259 TUW654257:TUW654259 UES654257:UES654259 UOO654257:UOO654259 UYK654257:UYK654259 VIG654257:VIG654259 VSC654257:VSC654259 WBY654257:WBY654259 WLU654257:WLU654259 WVQ654257:WVQ654259 I719793:I719795 JE719793:JE719795 TA719793:TA719795 ACW719793:ACW719795 AMS719793:AMS719795 AWO719793:AWO719795 BGK719793:BGK719795 BQG719793:BQG719795 CAC719793:CAC719795 CJY719793:CJY719795 CTU719793:CTU719795 DDQ719793:DDQ719795 DNM719793:DNM719795 DXI719793:DXI719795 EHE719793:EHE719795 ERA719793:ERA719795 FAW719793:FAW719795 FKS719793:FKS719795 FUO719793:FUO719795 GEK719793:GEK719795 GOG719793:GOG719795 GYC719793:GYC719795 HHY719793:HHY719795 HRU719793:HRU719795 IBQ719793:IBQ719795 ILM719793:ILM719795 IVI719793:IVI719795 JFE719793:JFE719795 JPA719793:JPA719795 JYW719793:JYW719795 KIS719793:KIS719795 KSO719793:KSO719795 LCK719793:LCK719795 LMG719793:LMG719795 LWC719793:LWC719795 MFY719793:MFY719795 MPU719793:MPU719795 MZQ719793:MZQ719795 NJM719793:NJM719795 NTI719793:NTI719795 ODE719793:ODE719795 ONA719793:ONA719795 OWW719793:OWW719795 PGS719793:PGS719795 PQO719793:PQO719795 QAK719793:QAK719795 QKG719793:QKG719795 QUC719793:QUC719795 RDY719793:RDY719795 RNU719793:RNU719795 RXQ719793:RXQ719795 SHM719793:SHM719795 SRI719793:SRI719795 TBE719793:TBE719795 TLA719793:TLA719795 TUW719793:TUW719795 UES719793:UES719795 UOO719793:UOO719795 UYK719793:UYK719795 VIG719793:VIG719795 VSC719793:VSC719795 WBY719793:WBY719795 WLU719793:WLU719795 WVQ719793:WVQ719795 I785329:I785331 JE785329:JE785331 TA785329:TA785331 ACW785329:ACW785331 AMS785329:AMS785331 AWO785329:AWO785331 BGK785329:BGK785331 BQG785329:BQG785331 CAC785329:CAC785331 CJY785329:CJY785331 CTU785329:CTU785331 DDQ785329:DDQ785331 DNM785329:DNM785331 DXI785329:DXI785331 EHE785329:EHE785331 ERA785329:ERA785331 FAW785329:FAW785331 FKS785329:FKS785331 FUO785329:FUO785331 GEK785329:GEK785331 GOG785329:GOG785331 GYC785329:GYC785331 HHY785329:HHY785331 HRU785329:HRU785331 IBQ785329:IBQ785331 ILM785329:ILM785331 IVI785329:IVI785331 JFE785329:JFE785331 JPA785329:JPA785331 JYW785329:JYW785331 KIS785329:KIS785331 KSO785329:KSO785331 LCK785329:LCK785331 LMG785329:LMG785331 LWC785329:LWC785331 MFY785329:MFY785331 MPU785329:MPU785331 MZQ785329:MZQ785331 NJM785329:NJM785331 NTI785329:NTI785331 ODE785329:ODE785331 ONA785329:ONA785331 OWW785329:OWW785331 PGS785329:PGS785331 PQO785329:PQO785331 QAK785329:QAK785331 QKG785329:QKG785331 QUC785329:QUC785331 RDY785329:RDY785331 RNU785329:RNU785331 RXQ785329:RXQ785331 SHM785329:SHM785331 SRI785329:SRI785331 TBE785329:TBE785331 TLA785329:TLA785331 TUW785329:TUW785331 UES785329:UES785331 UOO785329:UOO785331 UYK785329:UYK785331 VIG785329:VIG785331 VSC785329:VSC785331 WBY785329:WBY785331 WLU785329:WLU785331 WVQ785329:WVQ785331 I850865:I850867 JE850865:JE850867 TA850865:TA850867 ACW850865:ACW850867 AMS850865:AMS850867 AWO850865:AWO850867 BGK850865:BGK850867 BQG850865:BQG850867 CAC850865:CAC850867 CJY850865:CJY850867 CTU850865:CTU850867 DDQ850865:DDQ850867 DNM850865:DNM850867 DXI850865:DXI850867 EHE850865:EHE850867 ERA850865:ERA850867 FAW850865:FAW850867 FKS850865:FKS850867 FUO850865:FUO850867 GEK850865:GEK850867 GOG850865:GOG850867 GYC850865:GYC850867 HHY850865:HHY850867 HRU850865:HRU850867 IBQ850865:IBQ850867 ILM850865:ILM850867 IVI850865:IVI850867 JFE850865:JFE850867 JPA850865:JPA850867 JYW850865:JYW850867 KIS850865:KIS850867 KSO850865:KSO850867 LCK850865:LCK850867 LMG850865:LMG850867 LWC850865:LWC850867 MFY850865:MFY850867 MPU850865:MPU850867 MZQ850865:MZQ850867 NJM850865:NJM850867 NTI850865:NTI850867 ODE850865:ODE850867 ONA850865:ONA850867 OWW850865:OWW850867 PGS850865:PGS850867 PQO850865:PQO850867 QAK850865:QAK850867 QKG850865:QKG850867 QUC850865:QUC850867 RDY850865:RDY850867 RNU850865:RNU850867 RXQ850865:RXQ850867 SHM850865:SHM850867 SRI850865:SRI850867 TBE850865:TBE850867 TLA850865:TLA850867 TUW850865:TUW850867 UES850865:UES850867 UOO850865:UOO850867 UYK850865:UYK850867 VIG850865:VIG850867 VSC850865:VSC850867 WBY850865:WBY850867 WLU850865:WLU850867 WVQ850865:WVQ850867 I916401:I916403 JE916401:JE916403 TA916401:TA916403 ACW916401:ACW916403 AMS916401:AMS916403 AWO916401:AWO916403 BGK916401:BGK916403 BQG916401:BQG916403 CAC916401:CAC916403 CJY916401:CJY916403 CTU916401:CTU916403 DDQ916401:DDQ916403 DNM916401:DNM916403 DXI916401:DXI916403 EHE916401:EHE916403 ERA916401:ERA916403 FAW916401:FAW916403 FKS916401:FKS916403 FUO916401:FUO916403 GEK916401:GEK916403 GOG916401:GOG916403 GYC916401:GYC916403 HHY916401:HHY916403 HRU916401:HRU916403 IBQ916401:IBQ916403 ILM916401:ILM916403 IVI916401:IVI916403 JFE916401:JFE916403 JPA916401:JPA916403 JYW916401:JYW916403 KIS916401:KIS916403 KSO916401:KSO916403 LCK916401:LCK916403 LMG916401:LMG916403 LWC916401:LWC916403 MFY916401:MFY916403 MPU916401:MPU916403 MZQ916401:MZQ916403 NJM916401:NJM916403 NTI916401:NTI916403 ODE916401:ODE916403 ONA916401:ONA916403 OWW916401:OWW916403 PGS916401:PGS916403 PQO916401:PQO916403 QAK916401:QAK916403 QKG916401:QKG916403 QUC916401:QUC916403 RDY916401:RDY916403 RNU916401:RNU916403 RXQ916401:RXQ916403 SHM916401:SHM916403 SRI916401:SRI916403 TBE916401:TBE916403 TLA916401:TLA916403 TUW916401:TUW916403 UES916401:UES916403 UOO916401:UOO916403 UYK916401:UYK916403 VIG916401:VIG916403 VSC916401:VSC916403 WBY916401:WBY916403 WLU916401:WLU916403 WVQ916401:WVQ916403 I981937:I981939 JE981937:JE981939 TA981937:TA981939 ACW981937:ACW981939 AMS981937:AMS981939 AWO981937:AWO981939 BGK981937:BGK981939 BQG981937:BQG981939 CAC981937:CAC981939 CJY981937:CJY981939 CTU981937:CTU981939 DDQ981937:DDQ981939 DNM981937:DNM981939 DXI981937:DXI981939 EHE981937:EHE981939 ERA981937:ERA981939 FAW981937:FAW981939 FKS981937:FKS981939 FUO981937:FUO981939 GEK981937:GEK981939 GOG981937:GOG981939 GYC981937:GYC981939 HHY981937:HHY981939 HRU981937:HRU981939 IBQ981937:IBQ981939 ILM981937:ILM981939 IVI981937:IVI981939 JFE981937:JFE981939 JPA981937:JPA981939 JYW981937:JYW981939 KIS981937:KIS981939 KSO981937:KSO981939 LCK981937:LCK981939 LMG981937:LMG981939 LWC981937:LWC981939 MFY981937:MFY981939 MPU981937:MPU981939 MZQ981937:MZQ981939 NJM981937:NJM981939 NTI981937:NTI981939 ODE981937:ODE981939 ONA981937:ONA981939 OWW981937:OWW981939 PGS981937:PGS981939 PQO981937:PQO981939 QAK981937:QAK981939 QKG981937:QKG981939 QUC981937:QUC981939 RDY981937:RDY981939 RNU981937:RNU981939 RXQ981937:RXQ981939 SHM981937:SHM981939 SRI981937:SRI981939 TBE981937:TBE981939 TLA981937:TLA981939 TUW981937:TUW981939 UES981937:UES981939 UOO981937:UOO981939 UYK981937:UYK981939 VIG981937:VIG981939 VSC981937:VSC981939 WBY981937:WBY981939 WLU981937:WLU981939 WVQ981937:WVQ981939 I64469:I64471 JE64469:JE64471 TA64469:TA64471 ACW64469:ACW64471 AMS64469:AMS64471 AWO64469:AWO64471 BGK64469:BGK64471 BQG64469:BQG64471 CAC64469:CAC64471 CJY64469:CJY64471 CTU64469:CTU64471 DDQ64469:DDQ64471 DNM64469:DNM64471 DXI64469:DXI64471 EHE64469:EHE64471 ERA64469:ERA64471 FAW64469:FAW64471 FKS64469:FKS64471 FUO64469:FUO64471 GEK64469:GEK64471 GOG64469:GOG64471 GYC64469:GYC64471 HHY64469:HHY64471 HRU64469:HRU64471 IBQ64469:IBQ64471 ILM64469:ILM64471 IVI64469:IVI64471 JFE64469:JFE64471 JPA64469:JPA64471 JYW64469:JYW64471 KIS64469:KIS64471 KSO64469:KSO64471 LCK64469:LCK64471 LMG64469:LMG64471 LWC64469:LWC64471 MFY64469:MFY64471 MPU64469:MPU64471 MZQ64469:MZQ64471 NJM64469:NJM64471 NTI64469:NTI64471 ODE64469:ODE64471 ONA64469:ONA64471 OWW64469:OWW64471 PGS64469:PGS64471 PQO64469:PQO64471 QAK64469:QAK64471 QKG64469:QKG64471 QUC64469:QUC64471 RDY64469:RDY64471 RNU64469:RNU64471 RXQ64469:RXQ64471 SHM64469:SHM64471 SRI64469:SRI64471 TBE64469:TBE64471 TLA64469:TLA64471 TUW64469:TUW64471 UES64469:UES64471 UOO64469:UOO64471 UYK64469:UYK64471 VIG64469:VIG64471 VSC64469:VSC64471 WBY64469:WBY64471 WLU64469:WLU64471 WVQ64469:WVQ64471 I130005:I130007 JE130005:JE130007 TA130005:TA130007 ACW130005:ACW130007 AMS130005:AMS130007 AWO130005:AWO130007 BGK130005:BGK130007 BQG130005:BQG130007 CAC130005:CAC130007 CJY130005:CJY130007 CTU130005:CTU130007 DDQ130005:DDQ130007 DNM130005:DNM130007 DXI130005:DXI130007 EHE130005:EHE130007 ERA130005:ERA130007 FAW130005:FAW130007 FKS130005:FKS130007 FUO130005:FUO130007 GEK130005:GEK130007 GOG130005:GOG130007 GYC130005:GYC130007 HHY130005:HHY130007 HRU130005:HRU130007 IBQ130005:IBQ130007 ILM130005:ILM130007 IVI130005:IVI130007 JFE130005:JFE130007 JPA130005:JPA130007 JYW130005:JYW130007 KIS130005:KIS130007 KSO130005:KSO130007 LCK130005:LCK130007 LMG130005:LMG130007 LWC130005:LWC130007 MFY130005:MFY130007 MPU130005:MPU130007 MZQ130005:MZQ130007 NJM130005:NJM130007 NTI130005:NTI130007 ODE130005:ODE130007 ONA130005:ONA130007 OWW130005:OWW130007 PGS130005:PGS130007 PQO130005:PQO130007 QAK130005:QAK130007 QKG130005:QKG130007 QUC130005:QUC130007 RDY130005:RDY130007 RNU130005:RNU130007 RXQ130005:RXQ130007 SHM130005:SHM130007 SRI130005:SRI130007 TBE130005:TBE130007 TLA130005:TLA130007 TUW130005:TUW130007 UES130005:UES130007 UOO130005:UOO130007 UYK130005:UYK130007 VIG130005:VIG130007 VSC130005:VSC130007 WBY130005:WBY130007 WLU130005:WLU130007 WVQ130005:WVQ130007 I195541:I195543 JE195541:JE195543 TA195541:TA195543 ACW195541:ACW195543 AMS195541:AMS195543 AWO195541:AWO195543 BGK195541:BGK195543 BQG195541:BQG195543 CAC195541:CAC195543 CJY195541:CJY195543 CTU195541:CTU195543 DDQ195541:DDQ195543 DNM195541:DNM195543 DXI195541:DXI195543 EHE195541:EHE195543 ERA195541:ERA195543 FAW195541:FAW195543 FKS195541:FKS195543 FUO195541:FUO195543 GEK195541:GEK195543 GOG195541:GOG195543 GYC195541:GYC195543 HHY195541:HHY195543 HRU195541:HRU195543 IBQ195541:IBQ195543 ILM195541:ILM195543 IVI195541:IVI195543 JFE195541:JFE195543 JPA195541:JPA195543 JYW195541:JYW195543 KIS195541:KIS195543 KSO195541:KSO195543 LCK195541:LCK195543 LMG195541:LMG195543 LWC195541:LWC195543 MFY195541:MFY195543 MPU195541:MPU195543 MZQ195541:MZQ195543 NJM195541:NJM195543 NTI195541:NTI195543 ODE195541:ODE195543 ONA195541:ONA195543 OWW195541:OWW195543 PGS195541:PGS195543 PQO195541:PQO195543 QAK195541:QAK195543 QKG195541:QKG195543 QUC195541:QUC195543 RDY195541:RDY195543 RNU195541:RNU195543 RXQ195541:RXQ195543 SHM195541:SHM195543 SRI195541:SRI195543 TBE195541:TBE195543 TLA195541:TLA195543 TUW195541:TUW195543 UES195541:UES195543 UOO195541:UOO195543 UYK195541:UYK195543 VIG195541:VIG195543 VSC195541:VSC195543 WBY195541:WBY195543 WLU195541:WLU195543 WVQ195541:WVQ195543 I261077:I261079 JE261077:JE261079 TA261077:TA261079 ACW261077:ACW261079 AMS261077:AMS261079 AWO261077:AWO261079 BGK261077:BGK261079 BQG261077:BQG261079 CAC261077:CAC261079 CJY261077:CJY261079 CTU261077:CTU261079 DDQ261077:DDQ261079 DNM261077:DNM261079 DXI261077:DXI261079 EHE261077:EHE261079 ERA261077:ERA261079 FAW261077:FAW261079 FKS261077:FKS261079 FUO261077:FUO261079 GEK261077:GEK261079 GOG261077:GOG261079 GYC261077:GYC261079 HHY261077:HHY261079 HRU261077:HRU261079 IBQ261077:IBQ261079 ILM261077:ILM261079 IVI261077:IVI261079 JFE261077:JFE261079 JPA261077:JPA261079 JYW261077:JYW261079 KIS261077:KIS261079 KSO261077:KSO261079 LCK261077:LCK261079 LMG261077:LMG261079 LWC261077:LWC261079 MFY261077:MFY261079 MPU261077:MPU261079 MZQ261077:MZQ261079 NJM261077:NJM261079 NTI261077:NTI261079 ODE261077:ODE261079 ONA261077:ONA261079 OWW261077:OWW261079 PGS261077:PGS261079 PQO261077:PQO261079 QAK261077:QAK261079 QKG261077:QKG261079 QUC261077:QUC261079 RDY261077:RDY261079 RNU261077:RNU261079 RXQ261077:RXQ261079 SHM261077:SHM261079 SRI261077:SRI261079 TBE261077:TBE261079 TLA261077:TLA261079 TUW261077:TUW261079 UES261077:UES261079 UOO261077:UOO261079 UYK261077:UYK261079 VIG261077:VIG261079 VSC261077:VSC261079 WBY261077:WBY261079 WLU261077:WLU261079 WVQ261077:WVQ261079 I326613:I326615 JE326613:JE326615 TA326613:TA326615 ACW326613:ACW326615 AMS326613:AMS326615 AWO326613:AWO326615 BGK326613:BGK326615 BQG326613:BQG326615 CAC326613:CAC326615 CJY326613:CJY326615 CTU326613:CTU326615 DDQ326613:DDQ326615 DNM326613:DNM326615 DXI326613:DXI326615 EHE326613:EHE326615 ERA326613:ERA326615 FAW326613:FAW326615 FKS326613:FKS326615 FUO326613:FUO326615 GEK326613:GEK326615 GOG326613:GOG326615 GYC326613:GYC326615 HHY326613:HHY326615 HRU326613:HRU326615 IBQ326613:IBQ326615 ILM326613:ILM326615 IVI326613:IVI326615 JFE326613:JFE326615 JPA326613:JPA326615 JYW326613:JYW326615 KIS326613:KIS326615 KSO326613:KSO326615 LCK326613:LCK326615 LMG326613:LMG326615 LWC326613:LWC326615 MFY326613:MFY326615 MPU326613:MPU326615 MZQ326613:MZQ326615 NJM326613:NJM326615 NTI326613:NTI326615 ODE326613:ODE326615 ONA326613:ONA326615 OWW326613:OWW326615 PGS326613:PGS326615 PQO326613:PQO326615 QAK326613:QAK326615 QKG326613:QKG326615 QUC326613:QUC326615 RDY326613:RDY326615 RNU326613:RNU326615 RXQ326613:RXQ326615 SHM326613:SHM326615 SRI326613:SRI326615 TBE326613:TBE326615 TLA326613:TLA326615 TUW326613:TUW326615 UES326613:UES326615 UOO326613:UOO326615 UYK326613:UYK326615 VIG326613:VIG326615 VSC326613:VSC326615 WBY326613:WBY326615 WLU326613:WLU326615 WVQ326613:WVQ326615 I392149:I392151 JE392149:JE392151 TA392149:TA392151 ACW392149:ACW392151 AMS392149:AMS392151 AWO392149:AWO392151 BGK392149:BGK392151 BQG392149:BQG392151 CAC392149:CAC392151 CJY392149:CJY392151 CTU392149:CTU392151 DDQ392149:DDQ392151 DNM392149:DNM392151 DXI392149:DXI392151 EHE392149:EHE392151 ERA392149:ERA392151 FAW392149:FAW392151 FKS392149:FKS392151 FUO392149:FUO392151 GEK392149:GEK392151 GOG392149:GOG392151 GYC392149:GYC392151 HHY392149:HHY392151 HRU392149:HRU392151 IBQ392149:IBQ392151 ILM392149:ILM392151 IVI392149:IVI392151 JFE392149:JFE392151 JPA392149:JPA392151 JYW392149:JYW392151 KIS392149:KIS392151 KSO392149:KSO392151 LCK392149:LCK392151 LMG392149:LMG392151 LWC392149:LWC392151 MFY392149:MFY392151 MPU392149:MPU392151 MZQ392149:MZQ392151 NJM392149:NJM392151 NTI392149:NTI392151 ODE392149:ODE392151 ONA392149:ONA392151 OWW392149:OWW392151 PGS392149:PGS392151 PQO392149:PQO392151 QAK392149:QAK392151 QKG392149:QKG392151 QUC392149:QUC392151 RDY392149:RDY392151 RNU392149:RNU392151 RXQ392149:RXQ392151 SHM392149:SHM392151 SRI392149:SRI392151 TBE392149:TBE392151 TLA392149:TLA392151 TUW392149:TUW392151 UES392149:UES392151 UOO392149:UOO392151 UYK392149:UYK392151 VIG392149:VIG392151 VSC392149:VSC392151 WBY392149:WBY392151 WLU392149:WLU392151 WVQ392149:WVQ392151 I457685:I457687 JE457685:JE457687 TA457685:TA457687 ACW457685:ACW457687 AMS457685:AMS457687 AWO457685:AWO457687 BGK457685:BGK457687 BQG457685:BQG457687 CAC457685:CAC457687 CJY457685:CJY457687 CTU457685:CTU457687 DDQ457685:DDQ457687 DNM457685:DNM457687 DXI457685:DXI457687 EHE457685:EHE457687 ERA457685:ERA457687 FAW457685:FAW457687 FKS457685:FKS457687 FUO457685:FUO457687 GEK457685:GEK457687 GOG457685:GOG457687 GYC457685:GYC457687 HHY457685:HHY457687 HRU457685:HRU457687 IBQ457685:IBQ457687 ILM457685:ILM457687 IVI457685:IVI457687 JFE457685:JFE457687 JPA457685:JPA457687 JYW457685:JYW457687 KIS457685:KIS457687 KSO457685:KSO457687 LCK457685:LCK457687 LMG457685:LMG457687 LWC457685:LWC457687 MFY457685:MFY457687 MPU457685:MPU457687 MZQ457685:MZQ457687 NJM457685:NJM457687 NTI457685:NTI457687 ODE457685:ODE457687 ONA457685:ONA457687 OWW457685:OWW457687 PGS457685:PGS457687 PQO457685:PQO457687 QAK457685:QAK457687 QKG457685:QKG457687 QUC457685:QUC457687 RDY457685:RDY457687 RNU457685:RNU457687 RXQ457685:RXQ457687 SHM457685:SHM457687 SRI457685:SRI457687 TBE457685:TBE457687 TLA457685:TLA457687 TUW457685:TUW457687 UES457685:UES457687 UOO457685:UOO457687 UYK457685:UYK457687 VIG457685:VIG457687 VSC457685:VSC457687 WBY457685:WBY457687 WLU457685:WLU457687 WVQ457685:WVQ457687 I523221:I523223 JE523221:JE523223 TA523221:TA523223 ACW523221:ACW523223 AMS523221:AMS523223 AWO523221:AWO523223 BGK523221:BGK523223 BQG523221:BQG523223 CAC523221:CAC523223 CJY523221:CJY523223 CTU523221:CTU523223 DDQ523221:DDQ523223 DNM523221:DNM523223 DXI523221:DXI523223 EHE523221:EHE523223 ERA523221:ERA523223 FAW523221:FAW523223 FKS523221:FKS523223 FUO523221:FUO523223 GEK523221:GEK523223 GOG523221:GOG523223 GYC523221:GYC523223 HHY523221:HHY523223 HRU523221:HRU523223 IBQ523221:IBQ523223 ILM523221:ILM523223 IVI523221:IVI523223 JFE523221:JFE523223 JPA523221:JPA523223 JYW523221:JYW523223 KIS523221:KIS523223 KSO523221:KSO523223 LCK523221:LCK523223 LMG523221:LMG523223 LWC523221:LWC523223 MFY523221:MFY523223 MPU523221:MPU523223 MZQ523221:MZQ523223 NJM523221:NJM523223 NTI523221:NTI523223 ODE523221:ODE523223 ONA523221:ONA523223 OWW523221:OWW523223 PGS523221:PGS523223 PQO523221:PQO523223 QAK523221:QAK523223 QKG523221:QKG523223 QUC523221:QUC523223 RDY523221:RDY523223 RNU523221:RNU523223 RXQ523221:RXQ523223 SHM523221:SHM523223 SRI523221:SRI523223 TBE523221:TBE523223 TLA523221:TLA523223 TUW523221:TUW523223 UES523221:UES523223 UOO523221:UOO523223 UYK523221:UYK523223 VIG523221:VIG523223 VSC523221:VSC523223 WBY523221:WBY523223 WLU523221:WLU523223 WVQ523221:WVQ523223 I588757:I588759 JE588757:JE588759 TA588757:TA588759 ACW588757:ACW588759 AMS588757:AMS588759 AWO588757:AWO588759 BGK588757:BGK588759 BQG588757:BQG588759 CAC588757:CAC588759 CJY588757:CJY588759 CTU588757:CTU588759 DDQ588757:DDQ588759 DNM588757:DNM588759 DXI588757:DXI588759 EHE588757:EHE588759 ERA588757:ERA588759 FAW588757:FAW588759 FKS588757:FKS588759 FUO588757:FUO588759 GEK588757:GEK588759 GOG588757:GOG588759 GYC588757:GYC588759 HHY588757:HHY588759 HRU588757:HRU588759 IBQ588757:IBQ588759 ILM588757:ILM588759 IVI588757:IVI588759 JFE588757:JFE588759 JPA588757:JPA588759 JYW588757:JYW588759 KIS588757:KIS588759 KSO588757:KSO588759 LCK588757:LCK588759 LMG588757:LMG588759 LWC588757:LWC588759 MFY588757:MFY588759 MPU588757:MPU588759 MZQ588757:MZQ588759 NJM588757:NJM588759 NTI588757:NTI588759 ODE588757:ODE588759 ONA588757:ONA588759 OWW588757:OWW588759 PGS588757:PGS588759 PQO588757:PQO588759 QAK588757:QAK588759 QKG588757:QKG588759 QUC588757:QUC588759 RDY588757:RDY588759 RNU588757:RNU588759 RXQ588757:RXQ588759 SHM588757:SHM588759 SRI588757:SRI588759 TBE588757:TBE588759 TLA588757:TLA588759 TUW588757:TUW588759 UES588757:UES588759 UOO588757:UOO588759 UYK588757:UYK588759 VIG588757:VIG588759 VSC588757:VSC588759 WBY588757:WBY588759 WLU588757:WLU588759 WVQ588757:WVQ588759 I654293:I654295 JE654293:JE654295 TA654293:TA654295 ACW654293:ACW654295 AMS654293:AMS654295 AWO654293:AWO654295 BGK654293:BGK654295 BQG654293:BQG654295 CAC654293:CAC654295 CJY654293:CJY654295 CTU654293:CTU654295 DDQ654293:DDQ654295 DNM654293:DNM654295 DXI654293:DXI654295 EHE654293:EHE654295 ERA654293:ERA654295 FAW654293:FAW654295 FKS654293:FKS654295 FUO654293:FUO654295 GEK654293:GEK654295 GOG654293:GOG654295 GYC654293:GYC654295 HHY654293:HHY654295 HRU654293:HRU654295 IBQ654293:IBQ654295 ILM654293:ILM654295 IVI654293:IVI654295 JFE654293:JFE654295 JPA654293:JPA654295 JYW654293:JYW654295 KIS654293:KIS654295 KSO654293:KSO654295 LCK654293:LCK654295 LMG654293:LMG654295 LWC654293:LWC654295 MFY654293:MFY654295 MPU654293:MPU654295 MZQ654293:MZQ654295 NJM654293:NJM654295 NTI654293:NTI654295 ODE654293:ODE654295 ONA654293:ONA654295 OWW654293:OWW654295 PGS654293:PGS654295 PQO654293:PQO654295 QAK654293:QAK654295 QKG654293:QKG654295 QUC654293:QUC654295 RDY654293:RDY654295 RNU654293:RNU654295 RXQ654293:RXQ654295 SHM654293:SHM654295 SRI654293:SRI654295 TBE654293:TBE654295 TLA654293:TLA654295 TUW654293:TUW654295 UES654293:UES654295 UOO654293:UOO654295 UYK654293:UYK654295 VIG654293:VIG654295 VSC654293:VSC654295 WBY654293:WBY654295 WLU654293:WLU654295 WVQ654293:WVQ654295 I719829:I719831 JE719829:JE719831 TA719829:TA719831 ACW719829:ACW719831 AMS719829:AMS719831 AWO719829:AWO719831 BGK719829:BGK719831 BQG719829:BQG719831 CAC719829:CAC719831 CJY719829:CJY719831 CTU719829:CTU719831 DDQ719829:DDQ719831 DNM719829:DNM719831 DXI719829:DXI719831 EHE719829:EHE719831 ERA719829:ERA719831 FAW719829:FAW719831 FKS719829:FKS719831 FUO719829:FUO719831 GEK719829:GEK719831 GOG719829:GOG719831 GYC719829:GYC719831 HHY719829:HHY719831 HRU719829:HRU719831 IBQ719829:IBQ719831 ILM719829:ILM719831 IVI719829:IVI719831 JFE719829:JFE719831 JPA719829:JPA719831 JYW719829:JYW719831 KIS719829:KIS719831 KSO719829:KSO719831 LCK719829:LCK719831 LMG719829:LMG719831 LWC719829:LWC719831 MFY719829:MFY719831 MPU719829:MPU719831 MZQ719829:MZQ719831 NJM719829:NJM719831 NTI719829:NTI719831 ODE719829:ODE719831 ONA719829:ONA719831 OWW719829:OWW719831 PGS719829:PGS719831 PQO719829:PQO719831 QAK719829:QAK719831 QKG719829:QKG719831 QUC719829:QUC719831 RDY719829:RDY719831 RNU719829:RNU719831 RXQ719829:RXQ719831 SHM719829:SHM719831 SRI719829:SRI719831 TBE719829:TBE719831 TLA719829:TLA719831 TUW719829:TUW719831 UES719829:UES719831 UOO719829:UOO719831 UYK719829:UYK719831 VIG719829:VIG719831 VSC719829:VSC719831 WBY719829:WBY719831 WLU719829:WLU719831 WVQ719829:WVQ719831 I785365:I785367 JE785365:JE785367 TA785365:TA785367 ACW785365:ACW785367 AMS785365:AMS785367 AWO785365:AWO785367 BGK785365:BGK785367 BQG785365:BQG785367 CAC785365:CAC785367 CJY785365:CJY785367 CTU785365:CTU785367 DDQ785365:DDQ785367 DNM785365:DNM785367 DXI785365:DXI785367 EHE785365:EHE785367 ERA785365:ERA785367 FAW785365:FAW785367 FKS785365:FKS785367 FUO785365:FUO785367 GEK785365:GEK785367 GOG785365:GOG785367 GYC785365:GYC785367 HHY785365:HHY785367 HRU785365:HRU785367 IBQ785365:IBQ785367 ILM785365:ILM785367 IVI785365:IVI785367 JFE785365:JFE785367 JPA785365:JPA785367 JYW785365:JYW785367 KIS785365:KIS785367 KSO785365:KSO785367 LCK785365:LCK785367 LMG785365:LMG785367 LWC785365:LWC785367 MFY785365:MFY785367 MPU785365:MPU785367 MZQ785365:MZQ785367 NJM785365:NJM785367 NTI785365:NTI785367 ODE785365:ODE785367 ONA785365:ONA785367 OWW785365:OWW785367 PGS785365:PGS785367 PQO785365:PQO785367 QAK785365:QAK785367 QKG785365:QKG785367 QUC785365:QUC785367 RDY785365:RDY785367 RNU785365:RNU785367 RXQ785365:RXQ785367 SHM785365:SHM785367 SRI785365:SRI785367 TBE785365:TBE785367 TLA785365:TLA785367 TUW785365:TUW785367 UES785365:UES785367 UOO785365:UOO785367 UYK785365:UYK785367 VIG785365:VIG785367 VSC785365:VSC785367 WBY785365:WBY785367 WLU785365:WLU785367 WVQ785365:WVQ785367 I850901:I850903 JE850901:JE850903 TA850901:TA850903 ACW850901:ACW850903 AMS850901:AMS850903 AWO850901:AWO850903 BGK850901:BGK850903 BQG850901:BQG850903 CAC850901:CAC850903 CJY850901:CJY850903 CTU850901:CTU850903 DDQ850901:DDQ850903 DNM850901:DNM850903 DXI850901:DXI850903 EHE850901:EHE850903 ERA850901:ERA850903 FAW850901:FAW850903 FKS850901:FKS850903 FUO850901:FUO850903 GEK850901:GEK850903 GOG850901:GOG850903 GYC850901:GYC850903 HHY850901:HHY850903 HRU850901:HRU850903 IBQ850901:IBQ850903 ILM850901:ILM850903 IVI850901:IVI850903 JFE850901:JFE850903 JPA850901:JPA850903 JYW850901:JYW850903 KIS850901:KIS850903 KSO850901:KSO850903 LCK850901:LCK850903 LMG850901:LMG850903 LWC850901:LWC850903 MFY850901:MFY850903 MPU850901:MPU850903 MZQ850901:MZQ850903 NJM850901:NJM850903 NTI850901:NTI850903 ODE850901:ODE850903 ONA850901:ONA850903 OWW850901:OWW850903 PGS850901:PGS850903 PQO850901:PQO850903 QAK850901:QAK850903 QKG850901:QKG850903 QUC850901:QUC850903 RDY850901:RDY850903 RNU850901:RNU850903 RXQ850901:RXQ850903 SHM850901:SHM850903 SRI850901:SRI850903 TBE850901:TBE850903 TLA850901:TLA850903 TUW850901:TUW850903 UES850901:UES850903 UOO850901:UOO850903 UYK850901:UYK850903 VIG850901:VIG850903 VSC850901:VSC850903 WBY850901:WBY850903 WLU850901:WLU850903 WVQ850901:WVQ850903 I916437:I916439 JE916437:JE916439 TA916437:TA916439 ACW916437:ACW916439 AMS916437:AMS916439 AWO916437:AWO916439 BGK916437:BGK916439 BQG916437:BQG916439 CAC916437:CAC916439 CJY916437:CJY916439 CTU916437:CTU916439 DDQ916437:DDQ916439 DNM916437:DNM916439 DXI916437:DXI916439 EHE916437:EHE916439 ERA916437:ERA916439 FAW916437:FAW916439 FKS916437:FKS916439 FUO916437:FUO916439 GEK916437:GEK916439 GOG916437:GOG916439 GYC916437:GYC916439 HHY916437:HHY916439 HRU916437:HRU916439 IBQ916437:IBQ916439 ILM916437:ILM916439 IVI916437:IVI916439 JFE916437:JFE916439 JPA916437:JPA916439 JYW916437:JYW916439 KIS916437:KIS916439 KSO916437:KSO916439 LCK916437:LCK916439 LMG916437:LMG916439 LWC916437:LWC916439 MFY916437:MFY916439 MPU916437:MPU916439 MZQ916437:MZQ916439 NJM916437:NJM916439 NTI916437:NTI916439 ODE916437:ODE916439 ONA916437:ONA916439 OWW916437:OWW916439 PGS916437:PGS916439 PQO916437:PQO916439 QAK916437:QAK916439 QKG916437:QKG916439 QUC916437:QUC916439 RDY916437:RDY916439 RNU916437:RNU916439 RXQ916437:RXQ916439 SHM916437:SHM916439 SRI916437:SRI916439 TBE916437:TBE916439 TLA916437:TLA916439 TUW916437:TUW916439 UES916437:UES916439 UOO916437:UOO916439 UYK916437:UYK916439 VIG916437:VIG916439 VSC916437:VSC916439 WBY916437:WBY916439 WLU916437:WLU916439 WVQ916437:WVQ916439 I981973:I981975 JE981973:JE981975 TA981973:TA981975 ACW981973:ACW981975 AMS981973:AMS981975 AWO981973:AWO981975 BGK981973:BGK981975 BQG981973:BQG981975 CAC981973:CAC981975 CJY981973:CJY981975 CTU981973:CTU981975 DDQ981973:DDQ981975 DNM981973:DNM981975 DXI981973:DXI981975 EHE981973:EHE981975 ERA981973:ERA981975 FAW981973:FAW981975 FKS981973:FKS981975 FUO981973:FUO981975 GEK981973:GEK981975 GOG981973:GOG981975 GYC981973:GYC981975 HHY981973:HHY981975 HRU981973:HRU981975 IBQ981973:IBQ981975 ILM981973:ILM981975 IVI981973:IVI981975 JFE981973:JFE981975 JPA981973:JPA981975 JYW981973:JYW981975 KIS981973:KIS981975 KSO981973:KSO981975 LCK981973:LCK981975 LMG981973:LMG981975 LWC981973:LWC981975 MFY981973:MFY981975 MPU981973:MPU981975 MZQ981973:MZQ981975 NJM981973:NJM981975 NTI981973:NTI981975 ODE981973:ODE981975 ONA981973:ONA981975 OWW981973:OWW981975 PGS981973:PGS981975 PQO981973:PQO981975 QAK981973:QAK981975 QKG981973:QKG981975 QUC981973:QUC981975 RDY981973:RDY981975 RNU981973:RNU981975 RXQ981973:RXQ981975 SHM981973:SHM981975 SRI981973:SRI981975 TBE981973:TBE981975 TLA981973:TLA981975 TUW981973:TUW981975 UES981973:UES981975 UOO981973:UOO981975 UYK981973:UYK981975 VIG981973:VIG981975 VSC981973:VSC981975 WBY981973:WBY981975 WLU981973:WLU981975 WVQ981973:WVQ981975 I64493:I64495 JE64493:JE64495 TA64493:TA64495 ACW64493:ACW64495 AMS64493:AMS64495 AWO64493:AWO64495 BGK64493:BGK64495 BQG64493:BQG64495 CAC64493:CAC64495 CJY64493:CJY64495 CTU64493:CTU64495 DDQ64493:DDQ64495 DNM64493:DNM64495 DXI64493:DXI64495 EHE64493:EHE64495 ERA64493:ERA64495 FAW64493:FAW64495 FKS64493:FKS64495 FUO64493:FUO64495 GEK64493:GEK64495 GOG64493:GOG64495 GYC64493:GYC64495 HHY64493:HHY64495 HRU64493:HRU64495 IBQ64493:IBQ64495 ILM64493:ILM64495 IVI64493:IVI64495 JFE64493:JFE64495 JPA64493:JPA64495 JYW64493:JYW64495 KIS64493:KIS64495 KSO64493:KSO64495 LCK64493:LCK64495 LMG64493:LMG64495 LWC64493:LWC64495 MFY64493:MFY64495 MPU64493:MPU64495 MZQ64493:MZQ64495 NJM64493:NJM64495 NTI64493:NTI64495 ODE64493:ODE64495 ONA64493:ONA64495 OWW64493:OWW64495 PGS64493:PGS64495 PQO64493:PQO64495 QAK64493:QAK64495 QKG64493:QKG64495 QUC64493:QUC64495 RDY64493:RDY64495 RNU64493:RNU64495 RXQ64493:RXQ64495 SHM64493:SHM64495 SRI64493:SRI64495 TBE64493:TBE64495 TLA64493:TLA64495 TUW64493:TUW64495 UES64493:UES64495 UOO64493:UOO64495 UYK64493:UYK64495 VIG64493:VIG64495 VSC64493:VSC64495 WBY64493:WBY64495 WLU64493:WLU64495 WVQ64493:WVQ64495 I130029:I130031 JE130029:JE130031 TA130029:TA130031 ACW130029:ACW130031 AMS130029:AMS130031 AWO130029:AWO130031 BGK130029:BGK130031 BQG130029:BQG130031 CAC130029:CAC130031 CJY130029:CJY130031 CTU130029:CTU130031 DDQ130029:DDQ130031 DNM130029:DNM130031 DXI130029:DXI130031 EHE130029:EHE130031 ERA130029:ERA130031 FAW130029:FAW130031 FKS130029:FKS130031 FUO130029:FUO130031 GEK130029:GEK130031 GOG130029:GOG130031 GYC130029:GYC130031 HHY130029:HHY130031 HRU130029:HRU130031 IBQ130029:IBQ130031 ILM130029:ILM130031 IVI130029:IVI130031 JFE130029:JFE130031 JPA130029:JPA130031 JYW130029:JYW130031 KIS130029:KIS130031 KSO130029:KSO130031 LCK130029:LCK130031 LMG130029:LMG130031 LWC130029:LWC130031 MFY130029:MFY130031 MPU130029:MPU130031 MZQ130029:MZQ130031 NJM130029:NJM130031 NTI130029:NTI130031 ODE130029:ODE130031 ONA130029:ONA130031 OWW130029:OWW130031 PGS130029:PGS130031 PQO130029:PQO130031 QAK130029:QAK130031 QKG130029:QKG130031 QUC130029:QUC130031 RDY130029:RDY130031 RNU130029:RNU130031 RXQ130029:RXQ130031 SHM130029:SHM130031 SRI130029:SRI130031 TBE130029:TBE130031 TLA130029:TLA130031 TUW130029:TUW130031 UES130029:UES130031 UOO130029:UOO130031 UYK130029:UYK130031 VIG130029:VIG130031 VSC130029:VSC130031 WBY130029:WBY130031 WLU130029:WLU130031 WVQ130029:WVQ130031 I195565:I195567 JE195565:JE195567 TA195565:TA195567 ACW195565:ACW195567 AMS195565:AMS195567 AWO195565:AWO195567 BGK195565:BGK195567 BQG195565:BQG195567 CAC195565:CAC195567 CJY195565:CJY195567 CTU195565:CTU195567 DDQ195565:DDQ195567 DNM195565:DNM195567 DXI195565:DXI195567 EHE195565:EHE195567 ERA195565:ERA195567 FAW195565:FAW195567 FKS195565:FKS195567 FUO195565:FUO195567 GEK195565:GEK195567 GOG195565:GOG195567 GYC195565:GYC195567 HHY195565:HHY195567 HRU195565:HRU195567 IBQ195565:IBQ195567 ILM195565:ILM195567 IVI195565:IVI195567 JFE195565:JFE195567 JPA195565:JPA195567 JYW195565:JYW195567 KIS195565:KIS195567 KSO195565:KSO195567 LCK195565:LCK195567 LMG195565:LMG195567 LWC195565:LWC195567 MFY195565:MFY195567 MPU195565:MPU195567 MZQ195565:MZQ195567 NJM195565:NJM195567 NTI195565:NTI195567 ODE195565:ODE195567 ONA195565:ONA195567 OWW195565:OWW195567 PGS195565:PGS195567 PQO195565:PQO195567 QAK195565:QAK195567 QKG195565:QKG195567 QUC195565:QUC195567 RDY195565:RDY195567 RNU195565:RNU195567 RXQ195565:RXQ195567 SHM195565:SHM195567 SRI195565:SRI195567 TBE195565:TBE195567 TLA195565:TLA195567 TUW195565:TUW195567 UES195565:UES195567 UOO195565:UOO195567 UYK195565:UYK195567 VIG195565:VIG195567 VSC195565:VSC195567 WBY195565:WBY195567 WLU195565:WLU195567 WVQ195565:WVQ195567 I261101:I261103 JE261101:JE261103 TA261101:TA261103 ACW261101:ACW261103 AMS261101:AMS261103 AWO261101:AWO261103 BGK261101:BGK261103 BQG261101:BQG261103 CAC261101:CAC261103 CJY261101:CJY261103 CTU261101:CTU261103 DDQ261101:DDQ261103 DNM261101:DNM261103 DXI261101:DXI261103 EHE261101:EHE261103 ERA261101:ERA261103 FAW261101:FAW261103 FKS261101:FKS261103 FUO261101:FUO261103 GEK261101:GEK261103 GOG261101:GOG261103 GYC261101:GYC261103 HHY261101:HHY261103 HRU261101:HRU261103 IBQ261101:IBQ261103 ILM261101:ILM261103 IVI261101:IVI261103 JFE261101:JFE261103 JPA261101:JPA261103 JYW261101:JYW261103 KIS261101:KIS261103 KSO261101:KSO261103 LCK261101:LCK261103 LMG261101:LMG261103 LWC261101:LWC261103 MFY261101:MFY261103 MPU261101:MPU261103 MZQ261101:MZQ261103 NJM261101:NJM261103 NTI261101:NTI261103 ODE261101:ODE261103 ONA261101:ONA261103 OWW261101:OWW261103 PGS261101:PGS261103 PQO261101:PQO261103 QAK261101:QAK261103 QKG261101:QKG261103 QUC261101:QUC261103 RDY261101:RDY261103 RNU261101:RNU261103 RXQ261101:RXQ261103 SHM261101:SHM261103 SRI261101:SRI261103 TBE261101:TBE261103 TLA261101:TLA261103 TUW261101:TUW261103 UES261101:UES261103 UOO261101:UOO261103 UYK261101:UYK261103 VIG261101:VIG261103 VSC261101:VSC261103 WBY261101:WBY261103 WLU261101:WLU261103 WVQ261101:WVQ261103 I326637:I326639 JE326637:JE326639 TA326637:TA326639 ACW326637:ACW326639 AMS326637:AMS326639 AWO326637:AWO326639 BGK326637:BGK326639 BQG326637:BQG326639 CAC326637:CAC326639 CJY326637:CJY326639 CTU326637:CTU326639 DDQ326637:DDQ326639 DNM326637:DNM326639 DXI326637:DXI326639 EHE326637:EHE326639 ERA326637:ERA326639 FAW326637:FAW326639 FKS326637:FKS326639 FUO326637:FUO326639 GEK326637:GEK326639 GOG326637:GOG326639 GYC326637:GYC326639 HHY326637:HHY326639 HRU326637:HRU326639 IBQ326637:IBQ326639 ILM326637:ILM326639 IVI326637:IVI326639 JFE326637:JFE326639 JPA326637:JPA326639 JYW326637:JYW326639 KIS326637:KIS326639 KSO326637:KSO326639 LCK326637:LCK326639 LMG326637:LMG326639 LWC326637:LWC326639 MFY326637:MFY326639 MPU326637:MPU326639 MZQ326637:MZQ326639 NJM326637:NJM326639 NTI326637:NTI326639 ODE326637:ODE326639 ONA326637:ONA326639 OWW326637:OWW326639 PGS326637:PGS326639 PQO326637:PQO326639 QAK326637:QAK326639 QKG326637:QKG326639 QUC326637:QUC326639 RDY326637:RDY326639 RNU326637:RNU326639 RXQ326637:RXQ326639 SHM326637:SHM326639 SRI326637:SRI326639 TBE326637:TBE326639 TLA326637:TLA326639 TUW326637:TUW326639 UES326637:UES326639 UOO326637:UOO326639 UYK326637:UYK326639 VIG326637:VIG326639 VSC326637:VSC326639 WBY326637:WBY326639 WLU326637:WLU326639 WVQ326637:WVQ326639 I392173:I392175 JE392173:JE392175 TA392173:TA392175 ACW392173:ACW392175 AMS392173:AMS392175 AWO392173:AWO392175 BGK392173:BGK392175 BQG392173:BQG392175 CAC392173:CAC392175 CJY392173:CJY392175 CTU392173:CTU392175 DDQ392173:DDQ392175 DNM392173:DNM392175 DXI392173:DXI392175 EHE392173:EHE392175 ERA392173:ERA392175 FAW392173:FAW392175 FKS392173:FKS392175 FUO392173:FUO392175 GEK392173:GEK392175 GOG392173:GOG392175 GYC392173:GYC392175 HHY392173:HHY392175 HRU392173:HRU392175 IBQ392173:IBQ392175 ILM392173:ILM392175 IVI392173:IVI392175 JFE392173:JFE392175 JPA392173:JPA392175 JYW392173:JYW392175 KIS392173:KIS392175 KSO392173:KSO392175 LCK392173:LCK392175 LMG392173:LMG392175 LWC392173:LWC392175 MFY392173:MFY392175 MPU392173:MPU392175 MZQ392173:MZQ392175 NJM392173:NJM392175 NTI392173:NTI392175 ODE392173:ODE392175 ONA392173:ONA392175 OWW392173:OWW392175 PGS392173:PGS392175 PQO392173:PQO392175 QAK392173:QAK392175 QKG392173:QKG392175 QUC392173:QUC392175 RDY392173:RDY392175 RNU392173:RNU392175 RXQ392173:RXQ392175 SHM392173:SHM392175 SRI392173:SRI392175 TBE392173:TBE392175 TLA392173:TLA392175 TUW392173:TUW392175 UES392173:UES392175 UOO392173:UOO392175 UYK392173:UYK392175 VIG392173:VIG392175 VSC392173:VSC392175 WBY392173:WBY392175 WLU392173:WLU392175 WVQ392173:WVQ392175 I457709:I457711 JE457709:JE457711 TA457709:TA457711 ACW457709:ACW457711 AMS457709:AMS457711 AWO457709:AWO457711 BGK457709:BGK457711 BQG457709:BQG457711 CAC457709:CAC457711 CJY457709:CJY457711 CTU457709:CTU457711 DDQ457709:DDQ457711 DNM457709:DNM457711 DXI457709:DXI457711 EHE457709:EHE457711 ERA457709:ERA457711 FAW457709:FAW457711 FKS457709:FKS457711 FUO457709:FUO457711 GEK457709:GEK457711 GOG457709:GOG457711 GYC457709:GYC457711 HHY457709:HHY457711 HRU457709:HRU457711 IBQ457709:IBQ457711 ILM457709:ILM457711 IVI457709:IVI457711 JFE457709:JFE457711 JPA457709:JPA457711 JYW457709:JYW457711 KIS457709:KIS457711 KSO457709:KSO457711 LCK457709:LCK457711 LMG457709:LMG457711 LWC457709:LWC457711 MFY457709:MFY457711 MPU457709:MPU457711 MZQ457709:MZQ457711 NJM457709:NJM457711 NTI457709:NTI457711 ODE457709:ODE457711 ONA457709:ONA457711 OWW457709:OWW457711 PGS457709:PGS457711 PQO457709:PQO457711 QAK457709:QAK457711 QKG457709:QKG457711 QUC457709:QUC457711 RDY457709:RDY457711 RNU457709:RNU457711 RXQ457709:RXQ457711 SHM457709:SHM457711 SRI457709:SRI457711 TBE457709:TBE457711 TLA457709:TLA457711 TUW457709:TUW457711 UES457709:UES457711 UOO457709:UOO457711 UYK457709:UYK457711 VIG457709:VIG457711 VSC457709:VSC457711 WBY457709:WBY457711 WLU457709:WLU457711 WVQ457709:WVQ457711 I523245:I523247 JE523245:JE523247 TA523245:TA523247 ACW523245:ACW523247 AMS523245:AMS523247 AWO523245:AWO523247 BGK523245:BGK523247 BQG523245:BQG523247 CAC523245:CAC523247 CJY523245:CJY523247 CTU523245:CTU523247 DDQ523245:DDQ523247 DNM523245:DNM523247 DXI523245:DXI523247 EHE523245:EHE523247 ERA523245:ERA523247 FAW523245:FAW523247 FKS523245:FKS523247 FUO523245:FUO523247 GEK523245:GEK523247 GOG523245:GOG523247 GYC523245:GYC523247 HHY523245:HHY523247 HRU523245:HRU523247 IBQ523245:IBQ523247 ILM523245:ILM523247 IVI523245:IVI523247 JFE523245:JFE523247 JPA523245:JPA523247 JYW523245:JYW523247 KIS523245:KIS523247 KSO523245:KSO523247 LCK523245:LCK523247 LMG523245:LMG523247 LWC523245:LWC523247 MFY523245:MFY523247 MPU523245:MPU523247 MZQ523245:MZQ523247 NJM523245:NJM523247 NTI523245:NTI523247 ODE523245:ODE523247 ONA523245:ONA523247 OWW523245:OWW523247 PGS523245:PGS523247 PQO523245:PQO523247 QAK523245:QAK523247 QKG523245:QKG523247 QUC523245:QUC523247 RDY523245:RDY523247 RNU523245:RNU523247 RXQ523245:RXQ523247 SHM523245:SHM523247 SRI523245:SRI523247 TBE523245:TBE523247 TLA523245:TLA523247 TUW523245:TUW523247 UES523245:UES523247 UOO523245:UOO523247 UYK523245:UYK523247 VIG523245:VIG523247 VSC523245:VSC523247 WBY523245:WBY523247 WLU523245:WLU523247 WVQ523245:WVQ523247 I588781:I588783 JE588781:JE588783 TA588781:TA588783 ACW588781:ACW588783 AMS588781:AMS588783 AWO588781:AWO588783 BGK588781:BGK588783 BQG588781:BQG588783 CAC588781:CAC588783 CJY588781:CJY588783 CTU588781:CTU588783 DDQ588781:DDQ588783 DNM588781:DNM588783 DXI588781:DXI588783 EHE588781:EHE588783 ERA588781:ERA588783 FAW588781:FAW588783 FKS588781:FKS588783 FUO588781:FUO588783 GEK588781:GEK588783 GOG588781:GOG588783 GYC588781:GYC588783 HHY588781:HHY588783 HRU588781:HRU588783 IBQ588781:IBQ588783 ILM588781:ILM588783 IVI588781:IVI588783 JFE588781:JFE588783 JPA588781:JPA588783 JYW588781:JYW588783 KIS588781:KIS588783 KSO588781:KSO588783 LCK588781:LCK588783 LMG588781:LMG588783 LWC588781:LWC588783 MFY588781:MFY588783 MPU588781:MPU588783 MZQ588781:MZQ588783 NJM588781:NJM588783 NTI588781:NTI588783 ODE588781:ODE588783 ONA588781:ONA588783 OWW588781:OWW588783 PGS588781:PGS588783 PQO588781:PQO588783 QAK588781:QAK588783 QKG588781:QKG588783 QUC588781:QUC588783 RDY588781:RDY588783 RNU588781:RNU588783 RXQ588781:RXQ588783 SHM588781:SHM588783 SRI588781:SRI588783 TBE588781:TBE588783 TLA588781:TLA588783 TUW588781:TUW588783 UES588781:UES588783 UOO588781:UOO588783 UYK588781:UYK588783 VIG588781:VIG588783 VSC588781:VSC588783 WBY588781:WBY588783 WLU588781:WLU588783 WVQ588781:WVQ588783 I654317:I654319 JE654317:JE654319 TA654317:TA654319 ACW654317:ACW654319 AMS654317:AMS654319 AWO654317:AWO654319 BGK654317:BGK654319 BQG654317:BQG654319 CAC654317:CAC654319 CJY654317:CJY654319 CTU654317:CTU654319 DDQ654317:DDQ654319 DNM654317:DNM654319 DXI654317:DXI654319 EHE654317:EHE654319 ERA654317:ERA654319 FAW654317:FAW654319 FKS654317:FKS654319 FUO654317:FUO654319 GEK654317:GEK654319 GOG654317:GOG654319 GYC654317:GYC654319 HHY654317:HHY654319 HRU654317:HRU654319 IBQ654317:IBQ654319 ILM654317:ILM654319 IVI654317:IVI654319 JFE654317:JFE654319 JPA654317:JPA654319 JYW654317:JYW654319 KIS654317:KIS654319 KSO654317:KSO654319 LCK654317:LCK654319 LMG654317:LMG654319 LWC654317:LWC654319 MFY654317:MFY654319 MPU654317:MPU654319 MZQ654317:MZQ654319 NJM654317:NJM654319 NTI654317:NTI654319 ODE654317:ODE654319 ONA654317:ONA654319 OWW654317:OWW654319 PGS654317:PGS654319 PQO654317:PQO654319 QAK654317:QAK654319 QKG654317:QKG654319 QUC654317:QUC654319 RDY654317:RDY654319 RNU654317:RNU654319 RXQ654317:RXQ654319 SHM654317:SHM654319 SRI654317:SRI654319 TBE654317:TBE654319 TLA654317:TLA654319 TUW654317:TUW654319 UES654317:UES654319 UOO654317:UOO654319 UYK654317:UYK654319 VIG654317:VIG654319 VSC654317:VSC654319 WBY654317:WBY654319 WLU654317:WLU654319 WVQ654317:WVQ654319 I719853:I719855 JE719853:JE719855 TA719853:TA719855 ACW719853:ACW719855 AMS719853:AMS719855 AWO719853:AWO719855 BGK719853:BGK719855 BQG719853:BQG719855 CAC719853:CAC719855 CJY719853:CJY719855 CTU719853:CTU719855 DDQ719853:DDQ719855 DNM719853:DNM719855 DXI719853:DXI719855 EHE719853:EHE719855 ERA719853:ERA719855 FAW719853:FAW719855 FKS719853:FKS719855 FUO719853:FUO719855 GEK719853:GEK719855 GOG719853:GOG719855 GYC719853:GYC719855 HHY719853:HHY719855 HRU719853:HRU719855 IBQ719853:IBQ719855 ILM719853:ILM719855 IVI719853:IVI719855 JFE719853:JFE719855 JPA719853:JPA719855 JYW719853:JYW719855 KIS719853:KIS719855 KSO719853:KSO719855 LCK719853:LCK719855 LMG719853:LMG719855 LWC719853:LWC719855 MFY719853:MFY719855 MPU719853:MPU719855 MZQ719853:MZQ719855 NJM719853:NJM719855 NTI719853:NTI719855 ODE719853:ODE719855 ONA719853:ONA719855 OWW719853:OWW719855 PGS719853:PGS719855 PQO719853:PQO719855 QAK719853:QAK719855 QKG719853:QKG719855 QUC719853:QUC719855 RDY719853:RDY719855 RNU719853:RNU719855 RXQ719853:RXQ719855 SHM719853:SHM719855 SRI719853:SRI719855 TBE719853:TBE719855 TLA719853:TLA719855 TUW719853:TUW719855 UES719853:UES719855 UOO719853:UOO719855 UYK719853:UYK719855 VIG719853:VIG719855 VSC719853:VSC719855 WBY719853:WBY719855 WLU719853:WLU719855 WVQ719853:WVQ719855 I785389:I785391 JE785389:JE785391 TA785389:TA785391 ACW785389:ACW785391 AMS785389:AMS785391 AWO785389:AWO785391 BGK785389:BGK785391 BQG785389:BQG785391 CAC785389:CAC785391 CJY785389:CJY785391 CTU785389:CTU785391 DDQ785389:DDQ785391 DNM785389:DNM785391 DXI785389:DXI785391 EHE785389:EHE785391 ERA785389:ERA785391 FAW785389:FAW785391 FKS785389:FKS785391 FUO785389:FUO785391 GEK785389:GEK785391 GOG785389:GOG785391 GYC785389:GYC785391 HHY785389:HHY785391 HRU785389:HRU785391 IBQ785389:IBQ785391 ILM785389:ILM785391 IVI785389:IVI785391 JFE785389:JFE785391 JPA785389:JPA785391 JYW785389:JYW785391 KIS785389:KIS785391 KSO785389:KSO785391 LCK785389:LCK785391 LMG785389:LMG785391 LWC785389:LWC785391 MFY785389:MFY785391 MPU785389:MPU785391 MZQ785389:MZQ785391 NJM785389:NJM785391 NTI785389:NTI785391 ODE785389:ODE785391 ONA785389:ONA785391 OWW785389:OWW785391 PGS785389:PGS785391 PQO785389:PQO785391 QAK785389:QAK785391 QKG785389:QKG785391 QUC785389:QUC785391 RDY785389:RDY785391 RNU785389:RNU785391 RXQ785389:RXQ785391 SHM785389:SHM785391 SRI785389:SRI785391 TBE785389:TBE785391 TLA785389:TLA785391 TUW785389:TUW785391 UES785389:UES785391 UOO785389:UOO785391 UYK785389:UYK785391 VIG785389:VIG785391 VSC785389:VSC785391 WBY785389:WBY785391 WLU785389:WLU785391 WVQ785389:WVQ785391 I850925:I850927 JE850925:JE850927 TA850925:TA850927 ACW850925:ACW850927 AMS850925:AMS850927 AWO850925:AWO850927 BGK850925:BGK850927 BQG850925:BQG850927 CAC850925:CAC850927 CJY850925:CJY850927 CTU850925:CTU850927 DDQ850925:DDQ850927 DNM850925:DNM850927 DXI850925:DXI850927 EHE850925:EHE850927 ERA850925:ERA850927 FAW850925:FAW850927 FKS850925:FKS850927 FUO850925:FUO850927 GEK850925:GEK850927 GOG850925:GOG850927 GYC850925:GYC850927 HHY850925:HHY850927 HRU850925:HRU850927 IBQ850925:IBQ850927 ILM850925:ILM850927 IVI850925:IVI850927 JFE850925:JFE850927 JPA850925:JPA850927 JYW850925:JYW850927 KIS850925:KIS850927 KSO850925:KSO850927 LCK850925:LCK850927 LMG850925:LMG850927 LWC850925:LWC850927 MFY850925:MFY850927 MPU850925:MPU850927 MZQ850925:MZQ850927 NJM850925:NJM850927 NTI850925:NTI850927 ODE850925:ODE850927 ONA850925:ONA850927 OWW850925:OWW850927 PGS850925:PGS850927 PQO850925:PQO850927 QAK850925:QAK850927 QKG850925:QKG850927 QUC850925:QUC850927 RDY850925:RDY850927 RNU850925:RNU850927 RXQ850925:RXQ850927 SHM850925:SHM850927 SRI850925:SRI850927 TBE850925:TBE850927 TLA850925:TLA850927 TUW850925:TUW850927 UES850925:UES850927 UOO850925:UOO850927 UYK850925:UYK850927 VIG850925:VIG850927 VSC850925:VSC850927 WBY850925:WBY850927 WLU850925:WLU850927 WVQ850925:WVQ850927 I916461:I916463 JE916461:JE916463 TA916461:TA916463 ACW916461:ACW916463 AMS916461:AMS916463 AWO916461:AWO916463 BGK916461:BGK916463 BQG916461:BQG916463 CAC916461:CAC916463 CJY916461:CJY916463 CTU916461:CTU916463 DDQ916461:DDQ916463 DNM916461:DNM916463 DXI916461:DXI916463 EHE916461:EHE916463 ERA916461:ERA916463 FAW916461:FAW916463 FKS916461:FKS916463 FUO916461:FUO916463 GEK916461:GEK916463 GOG916461:GOG916463 GYC916461:GYC916463 HHY916461:HHY916463 HRU916461:HRU916463 IBQ916461:IBQ916463 ILM916461:ILM916463 IVI916461:IVI916463 JFE916461:JFE916463 JPA916461:JPA916463 JYW916461:JYW916463 KIS916461:KIS916463 KSO916461:KSO916463 LCK916461:LCK916463 LMG916461:LMG916463 LWC916461:LWC916463 MFY916461:MFY916463 MPU916461:MPU916463 MZQ916461:MZQ916463 NJM916461:NJM916463 NTI916461:NTI916463 ODE916461:ODE916463 ONA916461:ONA916463 OWW916461:OWW916463 PGS916461:PGS916463 PQO916461:PQO916463 QAK916461:QAK916463 QKG916461:QKG916463 QUC916461:QUC916463 RDY916461:RDY916463 RNU916461:RNU916463 RXQ916461:RXQ916463 SHM916461:SHM916463 SRI916461:SRI916463 TBE916461:TBE916463 TLA916461:TLA916463 TUW916461:TUW916463 UES916461:UES916463 UOO916461:UOO916463 UYK916461:UYK916463 VIG916461:VIG916463 VSC916461:VSC916463 WBY916461:WBY916463 WLU916461:WLU916463 WVQ916461:WVQ916463 I981997:I981999 JE981997:JE981999 TA981997:TA981999 ACW981997:ACW981999 AMS981997:AMS981999 AWO981997:AWO981999 BGK981997:BGK981999 BQG981997:BQG981999 CAC981997:CAC981999 CJY981997:CJY981999 CTU981997:CTU981999 DDQ981997:DDQ981999 DNM981997:DNM981999 DXI981997:DXI981999 EHE981997:EHE981999 ERA981997:ERA981999 FAW981997:FAW981999 FKS981997:FKS981999 FUO981997:FUO981999 GEK981997:GEK981999 GOG981997:GOG981999 GYC981997:GYC981999 HHY981997:HHY981999 HRU981997:HRU981999 IBQ981997:IBQ981999 ILM981997:ILM981999 IVI981997:IVI981999 JFE981997:JFE981999 JPA981997:JPA981999 JYW981997:JYW981999 KIS981997:KIS981999 KSO981997:KSO981999 LCK981997:LCK981999 LMG981997:LMG981999 LWC981997:LWC981999 MFY981997:MFY981999 MPU981997:MPU981999 MZQ981997:MZQ981999 NJM981997:NJM981999 NTI981997:NTI981999 ODE981997:ODE981999 ONA981997:ONA981999 OWW981997:OWW981999 PGS981997:PGS981999 PQO981997:PQO981999 QAK981997:QAK981999 QKG981997:QKG981999 QUC981997:QUC981999 RDY981997:RDY981999 RNU981997:RNU981999 RXQ981997:RXQ981999 SHM981997:SHM981999 SRI981997:SRI981999 TBE981997:TBE981999 TLA981997:TLA981999 TUW981997:TUW981999 UES981997:UES981999 UOO981997:UOO981999 UYK981997:UYK981999 VIG981997:VIG981999 VSC981997:VSC981999 WBY981997:WBY981999 WLU981997:WLU981999 WVQ981997:WVQ981999 I64554:I64556 JE64554:JE64556 TA64554:TA64556 ACW64554:ACW64556 AMS64554:AMS64556 AWO64554:AWO64556 BGK64554:BGK64556 BQG64554:BQG64556 CAC64554:CAC64556 CJY64554:CJY64556 CTU64554:CTU64556 DDQ64554:DDQ64556 DNM64554:DNM64556 DXI64554:DXI64556 EHE64554:EHE64556 ERA64554:ERA64556 FAW64554:FAW64556 FKS64554:FKS64556 FUO64554:FUO64556 GEK64554:GEK64556 GOG64554:GOG64556 GYC64554:GYC64556 HHY64554:HHY64556 HRU64554:HRU64556 IBQ64554:IBQ64556 ILM64554:ILM64556 IVI64554:IVI64556 JFE64554:JFE64556 JPA64554:JPA64556 JYW64554:JYW64556 KIS64554:KIS64556 KSO64554:KSO64556 LCK64554:LCK64556 LMG64554:LMG64556 LWC64554:LWC64556 MFY64554:MFY64556 MPU64554:MPU64556 MZQ64554:MZQ64556 NJM64554:NJM64556 NTI64554:NTI64556 ODE64554:ODE64556 ONA64554:ONA64556 OWW64554:OWW64556 PGS64554:PGS64556 PQO64554:PQO64556 QAK64554:QAK64556 QKG64554:QKG64556 QUC64554:QUC64556 RDY64554:RDY64556 RNU64554:RNU64556 RXQ64554:RXQ64556 SHM64554:SHM64556 SRI64554:SRI64556 TBE64554:TBE64556 TLA64554:TLA64556 TUW64554:TUW64556 UES64554:UES64556 UOO64554:UOO64556 UYK64554:UYK64556 VIG64554:VIG64556 VSC64554:VSC64556 WBY64554:WBY64556 WLU64554:WLU64556 WVQ64554:WVQ64556 I130090:I130092 JE130090:JE130092 TA130090:TA130092 ACW130090:ACW130092 AMS130090:AMS130092 AWO130090:AWO130092 BGK130090:BGK130092 BQG130090:BQG130092 CAC130090:CAC130092 CJY130090:CJY130092 CTU130090:CTU130092 DDQ130090:DDQ130092 DNM130090:DNM130092 DXI130090:DXI130092 EHE130090:EHE130092 ERA130090:ERA130092 FAW130090:FAW130092 FKS130090:FKS130092 FUO130090:FUO130092 GEK130090:GEK130092 GOG130090:GOG130092 GYC130090:GYC130092 HHY130090:HHY130092 HRU130090:HRU130092 IBQ130090:IBQ130092 ILM130090:ILM130092 IVI130090:IVI130092 JFE130090:JFE130092 JPA130090:JPA130092 JYW130090:JYW130092 KIS130090:KIS130092 KSO130090:KSO130092 LCK130090:LCK130092 LMG130090:LMG130092 LWC130090:LWC130092 MFY130090:MFY130092 MPU130090:MPU130092 MZQ130090:MZQ130092 NJM130090:NJM130092 NTI130090:NTI130092 ODE130090:ODE130092 ONA130090:ONA130092 OWW130090:OWW130092 PGS130090:PGS130092 PQO130090:PQO130092 QAK130090:QAK130092 QKG130090:QKG130092 QUC130090:QUC130092 RDY130090:RDY130092 RNU130090:RNU130092 RXQ130090:RXQ130092 SHM130090:SHM130092 SRI130090:SRI130092 TBE130090:TBE130092 TLA130090:TLA130092 TUW130090:TUW130092 UES130090:UES130092 UOO130090:UOO130092 UYK130090:UYK130092 VIG130090:VIG130092 VSC130090:VSC130092 WBY130090:WBY130092 WLU130090:WLU130092 WVQ130090:WVQ130092 I195626:I195628 JE195626:JE195628 TA195626:TA195628 ACW195626:ACW195628 AMS195626:AMS195628 AWO195626:AWO195628 BGK195626:BGK195628 BQG195626:BQG195628 CAC195626:CAC195628 CJY195626:CJY195628 CTU195626:CTU195628 DDQ195626:DDQ195628 DNM195626:DNM195628 DXI195626:DXI195628 EHE195626:EHE195628 ERA195626:ERA195628 FAW195626:FAW195628 FKS195626:FKS195628 FUO195626:FUO195628 GEK195626:GEK195628 GOG195626:GOG195628 GYC195626:GYC195628 HHY195626:HHY195628 HRU195626:HRU195628 IBQ195626:IBQ195628 ILM195626:ILM195628 IVI195626:IVI195628 JFE195626:JFE195628 JPA195626:JPA195628 JYW195626:JYW195628 KIS195626:KIS195628 KSO195626:KSO195628 LCK195626:LCK195628 LMG195626:LMG195628 LWC195626:LWC195628 MFY195626:MFY195628 MPU195626:MPU195628 MZQ195626:MZQ195628 NJM195626:NJM195628 NTI195626:NTI195628 ODE195626:ODE195628 ONA195626:ONA195628 OWW195626:OWW195628 PGS195626:PGS195628 PQO195626:PQO195628 QAK195626:QAK195628 QKG195626:QKG195628 QUC195626:QUC195628 RDY195626:RDY195628 RNU195626:RNU195628 RXQ195626:RXQ195628 SHM195626:SHM195628 SRI195626:SRI195628 TBE195626:TBE195628 TLA195626:TLA195628 TUW195626:TUW195628 UES195626:UES195628 UOO195626:UOO195628 UYK195626:UYK195628 VIG195626:VIG195628 VSC195626:VSC195628 WBY195626:WBY195628 WLU195626:WLU195628 WVQ195626:WVQ195628 I261162:I261164 JE261162:JE261164 TA261162:TA261164 ACW261162:ACW261164 AMS261162:AMS261164 AWO261162:AWO261164 BGK261162:BGK261164 BQG261162:BQG261164 CAC261162:CAC261164 CJY261162:CJY261164 CTU261162:CTU261164 DDQ261162:DDQ261164 DNM261162:DNM261164 DXI261162:DXI261164 EHE261162:EHE261164 ERA261162:ERA261164 FAW261162:FAW261164 FKS261162:FKS261164 FUO261162:FUO261164 GEK261162:GEK261164 GOG261162:GOG261164 GYC261162:GYC261164 HHY261162:HHY261164 HRU261162:HRU261164 IBQ261162:IBQ261164 ILM261162:ILM261164 IVI261162:IVI261164 JFE261162:JFE261164 JPA261162:JPA261164 JYW261162:JYW261164 KIS261162:KIS261164 KSO261162:KSO261164 LCK261162:LCK261164 LMG261162:LMG261164 LWC261162:LWC261164 MFY261162:MFY261164 MPU261162:MPU261164 MZQ261162:MZQ261164 NJM261162:NJM261164 NTI261162:NTI261164 ODE261162:ODE261164 ONA261162:ONA261164 OWW261162:OWW261164 PGS261162:PGS261164 PQO261162:PQO261164 QAK261162:QAK261164 QKG261162:QKG261164 QUC261162:QUC261164 RDY261162:RDY261164 RNU261162:RNU261164 RXQ261162:RXQ261164 SHM261162:SHM261164 SRI261162:SRI261164 TBE261162:TBE261164 TLA261162:TLA261164 TUW261162:TUW261164 UES261162:UES261164 UOO261162:UOO261164 UYK261162:UYK261164 VIG261162:VIG261164 VSC261162:VSC261164 WBY261162:WBY261164 WLU261162:WLU261164 WVQ261162:WVQ261164 I326698:I326700 JE326698:JE326700 TA326698:TA326700 ACW326698:ACW326700 AMS326698:AMS326700 AWO326698:AWO326700 BGK326698:BGK326700 BQG326698:BQG326700 CAC326698:CAC326700 CJY326698:CJY326700 CTU326698:CTU326700 DDQ326698:DDQ326700 DNM326698:DNM326700 DXI326698:DXI326700 EHE326698:EHE326700 ERA326698:ERA326700 FAW326698:FAW326700 FKS326698:FKS326700 FUO326698:FUO326700 GEK326698:GEK326700 GOG326698:GOG326700 GYC326698:GYC326700 HHY326698:HHY326700 HRU326698:HRU326700 IBQ326698:IBQ326700 ILM326698:ILM326700 IVI326698:IVI326700 JFE326698:JFE326700 JPA326698:JPA326700 JYW326698:JYW326700 KIS326698:KIS326700 KSO326698:KSO326700 LCK326698:LCK326700 LMG326698:LMG326700 LWC326698:LWC326700 MFY326698:MFY326700 MPU326698:MPU326700 MZQ326698:MZQ326700 NJM326698:NJM326700 NTI326698:NTI326700 ODE326698:ODE326700 ONA326698:ONA326700 OWW326698:OWW326700 PGS326698:PGS326700 PQO326698:PQO326700 QAK326698:QAK326700 QKG326698:QKG326700 QUC326698:QUC326700 RDY326698:RDY326700 RNU326698:RNU326700 RXQ326698:RXQ326700 SHM326698:SHM326700 SRI326698:SRI326700 TBE326698:TBE326700 TLA326698:TLA326700 TUW326698:TUW326700 UES326698:UES326700 UOO326698:UOO326700 UYK326698:UYK326700 VIG326698:VIG326700 VSC326698:VSC326700 WBY326698:WBY326700 WLU326698:WLU326700 WVQ326698:WVQ326700 I392234:I392236 JE392234:JE392236 TA392234:TA392236 ACW392234:ACW392236 AMS392234:AMS392236 AWO392234:AWO392236 BGK392234:BGK392236 BQG392234:BQG392236 CAC392234:CAC392236 CJY392234:CJY392236 CTU392234:CTU392236 DDQ392234:DDQ392236 DNM392234:DNM392236 DXI392234:DXI392236 EHE392234:EHE392236 ERA392234:ERA392236 FAW392234:FAW392236 FKS392234:FKS392236 FUO392234:FUO392236 GEK392234:GEK392236 GOG392234:GOG392236 GYC392234:GYC392236 HHY392234:HHY392236 HRU392234:HRU392236 IBQ392234:IBQ392236 ILM392234:ILM392236 IVI392234:IVI392236 JFE392234:JFE392236 JPA392234:JPA392236 JYW392234:JYW392236 KIS392234:KIS392236 KSO392234:KSO392236 LCK392234:LCK392236 LMG392234:LMG392236 LWC392234:LWC392236 MFY392234:MFY392236 MPU392234:MPU392236 MZQ392234:MZQ392236 NJM392234:NJM392236 NTI392234:NTI392236 ODE392234:ODE392236 ONA392234:ONA392236 OWW392234:OWW392236 PGS392234:PGS392236 PQO392234:PQO392236 QAK392234:QAK392236 QKG392234:QKG392236 QUC392234:QUC392236 RDY392234:RDY392236 RNU392234:RNU392236 RXQ392234:RXQ392236 SHM392234:SHM392236 SRI392234:SRI392236 TBE392234:TBE392236 TLA392234:TLA392236 TUW392234:TUW392236 UES392234:UES392236 UOO392234:UOO392236 UYK392234:UYK392236 VIG392234:VIG392236 VSC392234:VSC392236 WBY392234:WBY392236 WLU392234:WLU392236 WVQ392234:WVQ392236 I457770:I457772 JE457770:JE457772 TA457770:TA457772 ACW457770:ACW457772 AMS457770:AMS457772 AWO457770:AWO457772 BGK457770:BGK457772 BQG457770:BQG457772 CAC457770:CAC457772 CJY457770:CJY457772 CTU457770:CTU457772 DDQ457770:DDQ457772 DNM457770:DNM457772 DXI457770:DXI457772 EHE457770:EHE457772 ERA457770:ERA457772 FAW457770:FAW457772 FKS457770:FKS457772 FUO457770:FUO457772 GEK457770:GEK457772 GOG457770:GOG457772 GYC457770:GYC457772 HHY457770:HHY457772 HRU457770:HRU457772 IBQ457770:IBQ457772 ILM457770:ILM457772 IVI457770:IVI457772 JFE457770:JFE457772 JPA457770:JPA457772 JYW457770:JYW457772 KIS457770:KIS457772 KSO457770:KSO457772 LCK457770:LCK457772 LMG457770:LMG457772 LWC457770:LWC457772 MFY457770:MFY457772 MPU457770:MPU457772 MZQ457770:MZQ457772 NJM457770:NJM457772 NTI457770:NTI457772 ODE457770:ODE457772 ONA457770:ONA457772 OWW457770:OWW457772 PGS457770:PGS457772 PQO457770:PQO457772 QAK457770:QAK457772 QKG457770:QKG457772 QUC457770:QUC457772 RDY457770:RDY457772 RNU457770:RNU457772 RXQ457770:RXQ457772 SHM457770:SHM457772 SRI457770:SRI457772 TBE457770:TBE457772 TLA457770:TLA457772 TUW457770:TUW457772 UES457770:UES457772 UOO457770:UOO457772 UYK457770:UYK457772 VIG457770:VIG457772 VSC457770:VSC457772 WBY457770:WBY457772 WLU457770:WLU457772 WVQ457770:WVQ457772 I523306:I523308 JE523306:JE523308 TA523306:TA523308 ACW523306:ACW523308 AMS523306:AMS523308 AWO523306:AWO523308 BGK523306:BGK523308 BQG523306:BQG523308 CAC523306:CAC523308 CJY523306:CJY523308 CTU523306:CTU523308 DDQ523306:DDQ523308 DNM523306:DNM523308 DXI523306:DXI523308 EHE523306:EHE523308 ERA523306:ERA523308 FAW523306:FAW523308 FKS523306:FKS523308 FUO523306:FUO523308 GEK523306:GEK523308 GOG523306:GOG523308 GYC523306:GYC523308 HHY523306:HHY523308 HRU523306:HRU523308 IBQ523306:IBQ523308 ILM523306:ILM523308 IVI523306:IVI523308 JFE523306:JFE523308 JPA523306:JPA523308 JYW523306:JYW523308 KIS523306:KIS523308 KSO523306:KSO523308 LCK523306:LCK523308 LMG523306:LMG523308 LWC523306:LWC523308 MFY523306:MFY523308 MPU523306:MPU523308 MZQ523306:MZQ523308 NJM523306:NJM523308 NTI523306:NTI523308 ODE523306:ODE523308 ONA523306:ONA523308 OWW523306:OWW523308 PGS523306:PGS523308 PQO523306:PQO523308 QAK523306:QAK523308 QKG523306:QKG523308 QUC523306:QUC523308 RDY523306:RDY523308 RNU523306:RNU523308 RXQ523306:RXQ523308 SHM523306:SHM523308 SRI523306:SRI523308 TBE523306:TBE523308 TLA523306:TLA523308 TUW523306:TUW523308 UES523306:UES523308 UOO523306:UOO523308 UYK523306:UYK523308 VIG523306:VIG523308 VSC523306:VSC523308 WBY523306:WBY523308 WLU523306:WLU523308 WVQ523306:WVQ523308 I588842:I588844 JE588842:JE588844 TA588842:TA588844 ACW588842:ACW588844 AMS588842:AMS588844 AWO588842:AWO588844 BGK588842:BGK588844 BQG588842:BQG588844 CAC588842:CAC588844 CJY588842:CJY588844 CTU588842:CTU588844 DDQ588842:DDQ588844 DNM588842:DNM588844 DXI588842:DXI588844 EHE588842:EHE588844 ERA588842:ERA588844 FAW588842:FAW588844 FKS588842:FKS588844 FUO588842:FUO588844 GEK588842:GEK588844 GOG588842:GOG588844 GYC588842:GYC588844 HHY588842:HHY588844 HRU588842:HRU588844 IBQ588842:IBQ588844 ILM588842:ILM588844 IVI588842:IVI588844 JFE588842:JFE588844 JPA588842:JPA588844 JYW588842:JYW588844 KIS588842:KIS588844 KSO588842:KSO588844 LCK588842:LCK588844 LMG588842:LMG588844 LWC588842:LWC588844 MFY588842:MFY588844 MPU588842:MPU588844 MZQ588842:MZQ588844 NJM588842:NJM588844 NTI588842:NTI588844 ODE588842:ODE588844 ONA588842:ONA588844 OWW588842:OWW588844 PGS588842:PGS588844 PQO588842:PQO588844 QAK588842:QAK588844 QKG588842:QKG588844 QUC588842:QUC588844 RDY588842:RDY588844 RNU588842:RNU588844 RXQ588842:RXQ588844 SHM588842:SHM588844 SRI588842:SRI588844 TBE588842:TBE588844 TLA588842:TLA588844 TUW588842:TUW588844 UES588842:UES588844 UOO588842:UOO588844 UYK588842:UYK588844 VIG588842:VIG588844 VSC588842:VSC588844 WBY588842:WBY588844 WLU588842:WLU588844 WVQ588842:WVQ588844 I654378:I654380 JE654378:JE654380 TA654378:TA654380 ACW654378:ACW654380 AMS654378:AMS654380 AWO654378:AWO654380 BGK654378:BGK654380 BQG654378:BQG654380 CAC654378:CAC654380 CJY654378:CJY654380 CTU654378:CTU654380 DDQ654378:DDQ654380 DNM654378:DNM654380 DXI654378:DXI654380 EHE654378:EHE654380 ERA654378:ERA654380 FAW654378:FAW654380 FKS654378:FKS654380 FUO654378:FUO654380 GEK654378:GEK654380 GOG654378:GOG654380 GYC654378:GYC654380 HHY654378:HHY654380 HRU654378:HRU654380 IBQ654378:IBQ654380 ILM654378:ILM654380 IVI654378:IVI654380 JFE654378:JFE654380 JPA654378:JPA654380 JYW654378:JYW654380 KIS654378:KIS654380 KSO654378:KSO654380 LCK654378:LCK654380 LMG654378:LMG654380 LWC654378:LWC654380 MFY654378:MFY654380 MPU654378:MPU654380 MZQ654378:MZQ654380 NJM654378:NJM654380 NTI654378:NTI654380 ODE654378:ODE654380 ONA654378:ONA654380 OWW654378:OWW654380 PGS654378:PGS654380 PQO654378:PQO654380 QAK654378:QAK654380 QKG654378:QKG654380 QUC654378:QUC654380 RDY654378:RDY654380 RNU654378:RNU654380 RXQ654378:RXQ654380 SHM654378:SHM654380 SRI654378:SRI654380 TBE654378:TBE654380 TLA654378:TLA654380 TUW654378:TUW654380 UES654378:UES654380 UOO654378:UOO654380 UYK654378:UYK654380 VIG654378:VIG654380 VSC654378:VSC654380 WBY654378:WBY654380 WLU654378:WLU654380 WVQ654378:WVQ654380 I719914:I719916 JE719914:JE719916 TA719914:TA719916 ACW719914:ACW719916 AMS719914:AMS719916 AWO719914:AWO719916 BGK719914:BGK719916 BQG719914:BQG719916 CAC719914:CAC719916 CJY719914:CJY719916 CTU719914:CTU719916 DDQ719914:DDQ719916 DNM719914:DNM719916 DXI719914:DXI719916 EHE719914:EHE719916 ERA719914:ERA719916 FAW719914:FAW719916 FKS719914:FKS719916 FUO719914:FUO719916 GEK719914:GEK719916 GOG719914:GOG719916 GYC719914:GYC719916 HHY719914:HHY719916 HRU719914:HRU719916 IBQ719914:IBQ719916 ILM719914:ILM719916 IVI719914:IVI719916 JFE719914:JFE719916 JPA719914:JPA719916 JYW719914:JYW719916 KIS719914:KIS719916 KSO719914:KSO719916 LCK719914:LCK719916 LMG719914:LMG719916 LWC719914:LWC719916 MFY719914:MFY719916 MPU719914:MPU719916 MZQ719914:MZQ719916 NJM719914:NJM719916 NTI719914:NTI719916 ODE719914:ODE719916 ONA719914:ONA719916 OWW719914:OWW719916 PGS719914:PGS719916 PQO719914:PQO719916 QAK719914:QAK719916 QKG719914:QKG719916 QUC719914:QUC719916 RDY719914:RDY719916 RNU719914:RNU719916 RXQ719914:RXQ719916 SHM719914:SHM719916 SRI719914:SRI719916 TBE719914:TBE719916 TLA719914:TLA719916 TUW719914:TUW719916 UES719914:UES719916 UOO719914:UOO719916 UYK719914:UYK719916 VIG719914:VIG719916 VSC719914:VSC719916 WBY719914:WBY719916 WLU719914:WLU719916 WVQ719914:WVQ719916 I785450:I785452 JE785450:JE785452 TA785450:TA785452 ACW785450:ACW785452 AMS785450:AMS785452 AWO785450:AWO785452 BGK785450:BGK785452 BQG785450:BQG785452 CAC785450:CAC785452 CJY785450:CJY785452 CTU785450:CTU785452 DDQ785450:DDQ785452 DNM785450:DNM785452 DXI785450:DXI785452 EHE785450:EHE785452 ERA785450:ERA785452 FAW785450:FAW785452 FKS785450:FKS785452 FUO785450:FUO785452 GEK785450:GEK785452 GOG785450:GOG785452 GYC785450:GYC785452 HHY785450:HHY785452 HRU785450:HRU785452 IBQ785450:IBQ785452 ILM785450:ILM785452 IVI785450:IVI785452 JFE785450:JFE785452 JPA785450:JPA785452 JYW785450:JYW785452 KIS785450:KIS785452 KSO785450:KSO785452 LCK785450:LCK785452 LMG785450:LMG785452 LWC785450:LWC785452 MFY785450:MFY785452 MPU785450:MPU785452 MZQ785450:MZQ785452 NJM785450:NJM785452 NTI785450:NTI785452 ODE785450:ODE785452 ONA785450:ONA785452 OWW785450:OWW785452 PGS785450:PGS785452 PQO785450:PQO785452 QAK785450:QAK785452 QKG785450:QKG785452 QUC785450:QUC785452 RDY785450:RDY785452 RNU785450:RNU785452 RXQ785450:RXQ785452 SHM785450:SHM785452 SRI785450:SRI785452 TBE785450:TBE785452 TLA785450:TLA785452 TUW785450:TUW785452 UES785450:UES785452 UOO785450:UOO785452 UYK785450:UYK785452 VIG785450:VIG785452 VSC785450:VSC785452 WBY785450:WBY785452 WLU785450:WLU785452 WVQ785450:WVQ785452 I850986:I850988 JE850986:JE850988 TA850986:TA850988 ACW850986:ACW850988 AMS850986:AMS850988 AWO850986:AWO850988 BGK850986:BGK850988 BQG850986:BQG850988 CAC850986:CAC850988 CJY850986:CJY850988 CTU850986:CTU850988 DDQ850986:DDQ850988 DNM850986:DNM850988 DXI850986:DXI850988 EHE850986:EHE850988 ERA850986:ERA850988 FAW850986:FAW850988 FKS850986:FKS850988 FUO850986:FUO850988 GEK850986:GEK850988 GOG850986:GOG850988 GYC850986:GYC850988 HHY850986:HHY850988 HRU850986:HRU850988 IBQ850986:IBQ850988 ILM850986:ILM850988 IVI850986:IVI850988 JFE850986:JFE850988 JPA850986:JPA850988 JYW850986:JYW850988 KIS850986:KIS850988 KSO850986:KSO850988 LCK850986:LCK850988 LMG850986:LMG850988 LWC850986:LWC850988 MFY850986:MFY850988 MPU850986:MPU850988 MZQ850986:MZQ850988 NJM850986:NJM850988 NTI850986:NTI850988 ODE850986:ODE850988 ONA850986:ONA850988 OWW850986:OWW850988 PGS850986:PGS850988 PQO850986:PQO850988 QAK850986:QAK850988 QKG850986:QKG850988 QUC850986:QUC850988 RDY850986:RDY850988 RNU850986:RNU850988 RXQ850986:RXQ850988 SHM850986:SHM850988 SRI850986:SRI850988 TBE850986:TBE850988 TLA850986:TLA850988 TUW850986:TUW850988 UES850986:UES850988 UOO850986:UOO850988 UYK850986:UYK850988 VIG850986:VIG850988 VSC850986:VSC850988 WBY850986:WBY850988 WLU850986:WLU850988 WVQ850986:WVQ850988 I916522:I916524 JE916522:JE916524 TA916522:TA916524 ACW916522:ACW916524 AMS916522:AMS916524 AWO916522:AWO916524 BGK916522:BGK916524 BQG916522:BQG916524 CAC916522:CAC916524 CJY916522:CJY916524 CTU916522:CTU916524 DDQ916522:DDQ916524 DNM916522:DNM916524 DXI916522:DXI916524 EHE916522:EHE916524 ERA916522:ERA916524 FAW916522:FAW916524 FKS916522:FKS916524 FUO916522:FUO916524 GEK916522:GEK916524 GOG916522:GOG916524 GYC916522:GYC916524 HHY916522:HHY916524 HRU916522:HRU916524 IBQ916522:IBQ916524 ILM916522:ILM916524 IVI916522:IVI916524 JFE916522:JFE916524 JPA916522:JPA916524 JYW916522:JYW916524 KIS916522:KIS916524 KSO916522:KSO916524 LCK916522:LCK916524 LMG916522:LMG916524 LWC916522:LWC916524 MFY916522:MFY916524 MPU916522:MPU916524 MZQ916522:MZQ916524 NJM916522:NJM916524 NTI916522:NTI916524 ODE916522:ODE916524 ONA916522:ONA916524 OWW916522:OWW916524 PGS916522:PGS916524 PQO916522:PQO916524 QAK916522:QAK916524 QKG916522:QKG916524 QUC916522:QUC916524 RDY916522:RDY916524 RNU916522:RNU916524 RXQ916522:RXQ916524 SHM916522:SHM916524 SRI916522:SRI916524 TBE916522:TBE916524 TLA916522:TLA916524 TUW916522:TUW916524 UES916522:UES916524 UOO916522:UOO916524 UYK916522:UYK916524 VIG916522:VIG916524 VSC916522:VSC916524 WBY916522:WBY916524 WLU916522:WLU916524 WVQ916522:WVQ916524 I982058:I982060 JE982058:JE982060 TA982058:TA982060 ACW982058:ACW982060 AMS982058:AMS982060 AWO982058:AWO982060 BGK982058:BGK982060 BQG982058:BQG982060 CAC982058:CAC982060 CJY982058:CJY982060 CTU982058:CTU982060 DDQ982058:DDQ982060 DNM982058:DNM982060 DXI982058:DXI982060 EHE982058:EHE982060 ERA982058:ERA982060 FAW982058:FAW982060 FKS982058:FKS982060 FUO982058:FUO982060 GEK982058:GEK982060 GOG982058:GOG982060 GYC982058:GYC982060 HHY982058:HHY982060 HRU982058:HRU982060 IBQ982058:IBQ982060 ILM982058:ILM982060 IVI982058:IVI982060 JFE982058:JFE982060 JPA982058:JPA982060 JYW982058:JYW982060 KIS982058:KIS982060 KSO982058:KSO982060 LCK982058:LCK982060 LMG982058:LMG982060 LWC982058:LWC982060 MFY982058:MFY982060 MPU982058:MPU982060 MZQ982058:MZQ982060 NJM982058:NJM982060 NTI982058:NTI982060 ODE982058:ODE982060 ONA982058:ONA982060 OWW982058:OWW982060 PGS982058:PGS982060 PQO982058:PQO982060 QAK982058:QAK982060 QKG982058:QKG982060 QUC982058:QUC982060 RDY982058:RDY982060 RNU982058:RNU982060 RXQ982058:RXQ982060 SHM982058:SHM982060 SRI982058:SRI982060 TBE982058:TBE982060 TLA982058:TLA982060 TUW982058:TUW982060 UES982058:UES982060 UOO982058:UOO982060 UYK982058:UYK982060 VIG982058:VIG982060 VSC982058:VSC982060 WBY982058:WBY982060 WLU982058:WLU982060 WVQ982058:WVQ982060 I64590:I64592 JE64590:JE64592 TA64590:TA64592 ACW64590:ACW64592 AMS64590:AMS64592 AWO64590:AWO64592 BGK64590:BGK64592 BQG64590:BQG64592 CAC64590:CAC64592 CJY64590:CJY64592 CTU64590:CTU64592 DDQ64590:DDQ64592 DNM64590:DNM64592 DXI64590:DXI64592 EHE64590:EHE64592 ERA64590:ERA64592 FAW64590:FAW64592 FKS64590:FKS64592 FUO64590:FUO64592 GEK64590:GEK64592 GOG64590:GOG64592 GYC64590:GYC64592 HHY64590:HHY64592 HRU64590:HRU64592 IBQ64590:IBQ64592 ILM64590:ILM64592 IVI64590:IVI64592 JFE64590:JFE64592 JPA64590:JPA64592 JYW64590:JYW64592 KIS64590:KIS64592 KSO64590:KSO64592 LCK64590:LCK64592 LMG64590:LMG64592 LWC64590:LWC64592 MFY64590:MFY64592 MPU64590:MPU64592 MZQ64590:MZQ64592 NJM64590:NJM64592 NTI64590:NTI64592 ODE64590:ODE64592 ONA64590:ONA64592 OWW64590:OWW64592 PGS64590:PGS64592 PQO64590:PQO64592 QAK64590:QAK64592 QKG64590:QKG64592 QUC64590:QUC64592 RDY64590:RDY64592 RNU64590:RNU64592 RXQ64590:RXQ64592 SHM64590:SHM64592 SRI64590:SRI64592 TBE64590:TBE64592 TLA64590:TLA64592 TUW64590:TUW64592 UES64590:UES64592 UOO64590:UOO64592 UYK64590:UYK64592 VIG64590:VIG64592 VSC64590:VSC64592 WBY64590:WBY64592 WLU64590:WLU64592 WVQ64590:WVQ64592 I130126:I130128 JE130126:JE130128 TA130126:TA130128 ACW130126:ACW130128 AMS130126:AMS130128 AWO130126:AWO130128 BGK130126:BGK130128 BQG130126:BQG130128 CAC130126:CAC130128 CJY130126:CJY130128 CTU130126:CTU130128 DDQ130126:DDQ130128 DNM130126:DNM130128 DXI130126:DXI130128 EHE130126:EHE130128 ERA130126:ERA130128 FAW130126:FAW130128 FKS130126:FKS130128 FUO130126:FUO130128 GEK130126:GEK130128 GOG130126:GOG130128 GYC130126:GYC130128 HHY130126:HHY130128 HRU130126:HRU130128 IBQ130126:IBQ130128 ILM130126:ILM130128 IVI130126:IVI130128 JFE130126:JFE130128 JPA130126:JPA130128 JYW130126:JYW130128 KIS130126:KIS130128 KSO130126:KSO130128 LCK130126:LCK130128 LMG130126:LMG130128 LWC130126:LWC130128 MFY130126:MFY130128 MPU130126:MPU130128 MZQ130126:MZQ130128 NJM130126:NJM130128 NTI130126:NTI130128 ODE130126:ODE130128 ONA130126:ONA130128 OWW130126:OWW130128 PGS130126:PGS130128 PQO130126:PQO130128 QAK130126:QAK130128 QKG130126:QKG130128 QUC130126:QUC130128 RDY130126:RDY130128 RNU130126:RNU130128 RXQ130126:RXQ130128 SHM130126:SHM130128 SRI130126:SRI130128 TBE130126:TBE130128 TLA130126:TLA130128 TUW130126:TUW130128 UES130126:UES130128 UOO130126:UOO130128 UYK130126:UYK130128 VIG130126:VIG130128 VSC130126:VSC130128 WBY130126:WBY130128 WLU130126:WLU130128 WVQ130126:WVQ130128 I195662:I195664 JE195662:JE195664 TA195662:TA195664 ACW195662:ACW195664 AMS195662:AMS195664 AWO195662:AWO195664 BGK195662:BGK195664 BQG195662:BQG195664 CAC195662:CAC195664 CJY195662:CJY195664 CTU195662:CTU195664 DDQ195662:DDQ195664 DNM195662:DNM195664 DXI195662:DXI195664 EHE195662:EHE195664 ERA195662:ERA195664 FAW195662:FAW195664 FKS195662:FKS195664 FUO195662:FUO195664 GEK195662:GEK195664 GOG195662:GOG195664 GYC195662:GYC195664 HHY195662:HHY195664 HRU195662:HRU195664 IBQ195662:IBQ195664 ILM195662:ILM195664 IVI195662:IVI195664 JFE195662:JFE195664 JPA195662:JPA195664 JYW195662:JYW195664 KIS195662:KIS195664 KSO195662:KSO195664 LCK195662:LCK195664 LMG195662:LMG195664 LWC195662:LWC195664 MFY195662:MFY195664 MPU195662:MPU195664 MZQ195662:MZQ195664 NJM195662:NJM195664 NTI195662:NTI195664 ODE195662:ODE195664 ONA195662:ONA195664 OWW195662:OWW195664 PGS195662:PGS195664 PQO195662:PQO195664 QAK195662:QAK195664 QKG195662:QKG195664 QUC195662:QUC195664 RDY195662:RDY195664 RNU195662:RNU195664 RXQ195662:RXQ195664 SHM195662:SHM195664 SRI195662:SRI195664 TBE195662:TBE195664 TLA195662:TLA195664 TUW195662:TUW195664 UES195662:UES195664 UOO195662:UOO195664 UYK195662:UYK195664 VIG195662:VIG195664 VSC195662:VSC195664 WBY195662:WBY195664 WLU195662:WLU195664 WVQ195662:WVQ195664 I261198:I261200 JE261198:JE261200 TA261198:TA261200 ACW261198:ACW261200 AMS261198:AMS261200 AWO261198:AWO261200 BGK261198:BGK261200 BQG261198:BQG261200 CAC261198:CAC261200 CJY261198:CJY261200 CTU261198:CTU261200 DDQ261198:DDQ261200 DNM261198:DNM261200 DXI261198:DXI261200 EHE261198:EHE261200 ERA261198:ERA261200 FAW261198:FAW261200 FKS261198:FKS261200 FUO261198:FUO261200 GEK261198:GEK261200 GOG261198:GOG261200 GYC261198:GYC261200 HHY261198:HHY261200 HRU261198:HRU261200 IBQ261198:IBQ261200 ILM261198:ILM261200 IVI261198:IVI261200 JFE261198:JFE261200 JPA261198:JPA261200 JYW261198:JYW261200 KIS261198:KIS261200 KSO261198:KSO261200 LCK261198:LCK261200 LMG261198:LMG261200 LWC261198:LWC261200 MFY261198:MFY261200 MPU261198:MPU261200 MZQ261198:MZQ261200 NJM261198:NJM261200 NTI261198:NTI261200 ODE261198:ODE261200 ONA261198:ONA261200 OWW261198:OWW261200 PGS261198:PGS261200 PQO261198:PQO261200 QAK261198:QAK261200 QKG261198:QKG261200 QUC261198:QUC261200 RDY261198:RDY261200 RNU261198:RNU261200 RXQ261198:RXQ261200 SHM261198:SHM261200 SRI261198:SRI261200 TBE261198:TBE261200 TLA261198:TLA261200 TUW261198:TUW261200 UES261198:UES261200 UOO261198:UOO261200 UYK261198:UYK261200 VIG261198:VIG261200 VSC261198:VSC261200 WBY261198:WBY261200 WLU261198:WLU261200 WVQ261198:WVQ261200 I326734:I326736 JE326734:JE326736 TA326734:TA326736 ACW326734:ACW326736 AMS326734:AMS326736 AWO326734:AWO326736 BGK326734:BGK326736 BQG326734:BQG326736 CAC326734:CAC326736 CJY326734:CJY326736 CTU326734:CTU326736 DDQ326734:DDQ326736 DNM326734:DNM326736 DXI326734:DXI326736 EHE326734:EHE326736 ERA326734:ERA326736 FAW326734:FAW326736 FKS326734:FKS326736 FUO326734:FUO326736 GEK326734:GEK326736 GOG326734:GOG326736 GYC326734:GYC326736 HHY326734:HHY326736 HRU326734:HRU326736 IBQ326734:IBQ326736 ILM326734:ILM326736 IVI326734:IVI326736 JFE326734:JFE326736 JPA326734:JPA326736 JYW326734:JYW326736 KIS326734:KIS326736 KSO326734:KSO326736 LCK326734:LCK326736 LMG326734:LMG326736 LWC326734:LWC326736 MFY326734:MFY326736 MPU326734:MPU326736 MZQ326734:MZQ326736 NJM326734:NJM326736 NTI326734:NTI326736 ODE326734:ODE326736 ONA326734:ONA326736 OWW326734:OWW326736 PGS326734:PGS326736 PQO326734:PQO326736 QAK326734:QAK326736 QKG326734:QKG326736 QUC326734:QUC326736 RDY326734:RDY326736 RNU326734:RNU326736 RXQ326734:RXQ326736 SHM326734:SHM326736 SRI326734:SRI326736 TBE326734:TBE326736 TLA326734:TLA326736 TUW326734:TUW326736 UES326734:UES326736 UOO326734:UOO326736 UYK326734:UYK326736 VIG326734:VIG326736 VSC326734:VSC326736 WBY326734:WBY326736 WLU326734:WLU326736 WVQ326734:WVQ326736 I392270:I392272 JE392270:JE392272 TA392270:TA392272 ACW392270:ACW392272 AMS392270:AMS392272 AWO392270:AWO392272 BGK392270:BGK392272 BQG392270:BQG392272 CAC392270:CAC392272 CJY392270:CJY392272 CTU392270:CTU392272 DDQ392270:DDQ392272 DNM392270:DNM392272 DXI392270:DXI392272 EHE392270:EHE392272 ERA392270:ERA392272 FAW392270:FAW392272 FKS392270:FKS392272 FUO392270:FUO392272 GEK392270:GEK392272 GOG392270:GOG392272 GYC392270:GYC392272 HHY392270:HHY392272 HRU392270:HRU392272 IBQ392270:IBQ392272 ILM392270:ILM392272 IVI392270:IVI392272 JFE392270:JFE392272 JPA392270:JPA392272 JYW392270:JYW392272 KIS392270:KIS392272 KSO392270:KSO392272 LCK392270:LCK392272 LMG392270:LMG392272 LWC392270:LWC392272 MFY392270:MFY392272 MPU392270:MPU392272 MZQ392270:MZQ392272 NJM392270:NJM392272 NTI392270:NTI392272 ODE392270:ODE392272 ONA392270:ONA392272 OWW392270:OWW392272 PGS392270:PGS392272 PQO392270:PQO392272 QAK392270:QAK392272 QKG392270:QKG392272 QUC392270:QUC392272 RDY392270:RDY392272 RNU392270:RNU392272 RXQ392270:RXQ392272 SHM392270:SHM392272 SRI392270:SRI392272 TBE392270:TBE392272 TLA392270:TLA392272 TUW392270:TUW392272 UES392270:UES392272 UOO392270:UOO392272 UYK392270:UYK392272 VIG392270:VIG392272 VSC392270:VSC392272 WBY392270:WBY392272 WLU392270:WLU392272 WVQ392270:WVQ392272 I457806:I457808 JE457806:JE457808 TA457806:TA457808 ACW457806:ACW457808 AMS457806:AMS457808 AWO457806:AWO457808 BGK457806:BGK457808 BQG457806:BQG457808 CAC457806:CAC457808 CJY457806:CJY457808 CTU457806:CTU457808 DDQ457806:DDQ457808 DNM457806:DNM457808 DXI457806:DXI457808 EHE457806:EHE457808 ERA457806:ERA457808 FAW457806:FAW457808 FKS457806:FKS457808 FUO457806:FUO457808 GEK457806:GEK457808 GOG457806:GOG457808 GYC457806:GYC457808 HHY457806:HHY457808 HRU457806:HRU457808 IBQ457806:IBQ457808 ILM457806:ILM457808 IVI457806:IVI457808 JFE457806:JFE457808 JPA457806:JPA457808 JYW457806:JYW457808 KIS457806:KIS457808 KSO457806:KSO457808 LCK457806:LCK457808 LMG457806:LMG457808 LWC457806:LWC457808 MFY457806:MFY457808 MPU457806:MPU457808 MZQ457806:MZQ457808 NJM457806:NJM457808 NTI457806:NTI457808 ODE457806:ODE457808 ONA457806:ONA457808 OWW457806:OWW457808 PGS457806:PGS457808 PQO457806:PQO457808 QAK457806:QAK457808 QKG457806:QKG457808 QUC457806:QUC457808 RDY457806:RDY457808 RNU457806:RNU457808 RXQ457806:RXQ457808 SHM457806:SHM457808 SRI457806:SRI457808 TBE457806:TBE457808 TLA457806:TLA457808 TUW457806:TUW457808 UES457806:UES457808 UOO457806:UOO457808 UYK457806:UYK457808 VIG457806:VIG457808 VSC457806:VSC457808 WBY457806:WBY457808 WLU457806:WLU457808 WVQ457806:WVQ457808 I523342:I523344 JE523342:JE523344 TA523342:TA523344 ACW523342:ACW523344 AMS523342:AMS523344 AWO523342:AWO523344 BGK523342:BGK523344 BQG523342:BQG523344 CAC523342:CAC523344 CJY523342:CJY523344 CTU523342:CTU523344 DDQ523342:DDQ523344 DNM523342:DNM523344 DXI523342:DXI523344 EHE523342:EHE523344 ERA523342:ERA523344 FAW523342:FAW523344 FKS523342:FKS523344 FUO523342:FUO523344 GEK523342:GEK523344 GOG523342:GOG523344 GYC523342:GYC523344 HHY523342:HHY523344 HRU523342:HRU523344 IBQ523342:IBQ523344 ILM523342:ILM523344 IVI523342:IVI523344 JFE523342:JFE523344 JPA523342:JPA523344 JYW523342:JYW523344 KIS523342:KIS523344 KSO523342:KSO523344 LCK523342:LCK523344 LMG523342:LMG523344 LWC523342:LWC523344 MFY523342:MFY523344 MPU523342:MPU523344 MZQ523342:MZQ523344 NJM523342:NJM523344 NTI523342:NTI523344 ODE523342:ODE523344 ONA523342:ONA523344 OWW523342:OWW523344 PGS523342:PGS523344 PQO523342:PQO523344 QAK523342:QAK523344 QKG523342:QKG523344 QUC523342:QUC523344 RDY523342:RDY523344 RNU523342:RNU523344 RXQ523342:RXQ523344 SHM523342:SHM523344 SRI523342:SRI523344 TBE523342:TBE523344 TLA523342:TLA523344 TUW523342:TUW523344 UES523342:UES523344 UOO523342:UOO523344 UYK523342:UYK523344 VIG523342:VIG523344 VSC523342:VSC523344 WBY523342:WBY523344 WLU523342:WLU523344 WVQ523342:WVQ523344 I588878:I588880 JE588878:JE588880 TA588878:TA588880 ACW588878:ACW588880 AMS588878:AMS588880 AWO588878:AWO588880 BGK588878:BGK588880 BQG588878:BQG588880 CAC588878:CAC588880 CJY588878:CJY588880 CTU588878:CTU588880 DDQ588878:DDQ588880 DNM588878:DNM588880 DXI588878:DXI588880 EHE588878:EHE588880 ERA588878:ERA588880 FAW588878:FAW588880 FKS588878:FKS588880 FUO588878:FUO588880 GEK588878:GEK588880 GOG588878:GOG588880 GYC588878:GYC588880 HHY588878:HHY588880 HRU588878:HRU588880 IBQ588878:IBQ588880 ILM588878:ILM588880 IVI588878:IVI588880 JFE588878:JFE588880 JPA588878:JPA588880 JYW588878:JYW588880 KIS588878:KIS588880 KSO588878:KSO588880 LCK588878:LCK588880 LMG588878:LMG588880 LWC588878:LWC588880 MFY588878:MFY588880 MPU588878:MPU588880 MZQ588878:MZQ588880 NJM588878:NJM588880 NTI588878:NTI588880 ODE588878:ODE588880 ONA588878:ONA588880 OWW588878:OWW588880 PGS588878:PGS588880 PQO588878:PQO588880 QAK588878:QAK588880 QKG588878:QKG588880 QUC588878:QUC588880 RDY588878:RDY588880 RNU588878:RNU588880 RXQ588878:RXQ588880 SHM588878:SHM588880 SRI588878:SRI588880 TBE588878:TBE588880 TLA588878:TLA588880 TUW588878:TUW588880 UES588878:UES588880 UOO588878:UOO588880 UYK588878:UYK588880 VIG588878:VIG588880 VSC588878:VSC588880 WBY588878:WBY588880 WLU588878:WLU588880 WVQ588878:WVQ588880 I654414:I654416 JE654414:JE654416 TA654414:TA654416 ACW654414:ACW654416 AMS654414:AMS654416 AWO654414:AWO654416 BGK654414:BGK654416 BQG654414:BQG654416 CAC654414:CAC654416 CJY654414:CJY654416 CTU654414:CTU654416 DDQ654414:DDQ654416 DNM654414:DNM654416 DXI654414:DXI654416 EHE654414:EHE654416 ERA654414:ERA654416 FAW654414:FAW654416 FKS654414:FKS654416 FUO654414:FUO654416 GEK654414:GEK654416 GOG654414:GOG654416 GYC654414:GYC654416 HHY654414:HHY654416 HRU654414:HRU654416 IBQ654414:IBQ654416 ILM654414:ILM654416 IVI654414:IVI654416 JFE654414:JFE654416 JPA654414:JPA654416 JYW654414:JYW654416 KIS654414:KIS654416 KSO654414:KSO654416 LCK654414:LCK654416 LMG654414:LMG654416 LWC654414:LWC654416 MFY654414:MFY654416 MPU654414:MPU654416 MZQ654414:MZQ654416 NJM654414:NJM654416 NTI654414:NTI654416 ODE654414:ODE654416 ONA654414:ONA654416 OWW654414:OWW654416 PGS654414:PGS654416 PQO654414:PQO654416 QAK654414:QAK654416 QKG654414:QKG654416 QUC654414:QUC654416 RDY654414:RDY654416 RNU654414:RNU654416 RXQ654414:RXQ654416 SHM654414:SHM654416 SRI654414:SRI654416 TBE654414:TBE654416 TLA654414:TLA654416 TUW654414:TUW654416 UES654414:UES654416 UOO654414:UOO654416 UYK654414:UYK654416 VIG654414:VIG654416 VSC654414:VSC654416 WBY654414:WBY654416 WLU654414:WLU654416 WVQ654414:WVQ654416 I719950:I719952 JE719950:JE719952 TA719950:TA719952 ACW719950:ACW719952 AMS719950:AMS719952 AWO719950:AWO719952 BGK719950:BGK719952 BQG719950:BQG719952 CAC719950:CAC719952 CJY719950:CJY719952 CTU719950:CTU719952 DDQ719950:DDQ719952 DNM719950:DNM719952 DXI719950:DXI719952 EHE719950:EHE719952 ERA719950:ERA719952 FAW719950:FAW719952 FKS719950:FKS719952 FUO719950:FUO719952 GEK719950:GEK719952 GOG719950:GOG719952 GYC719950:GYC719952 HHY719950:HHY719952 HRU719950:HRU719952 IBQ719950:IBQ719952 ILM719950:ILM719952 IVI719950:IVI719952 JFE719950:JFE719952 JPA719950:JPA719952 JYW719950:JYW719952 KIS719950:KIS719952 KSO719950:KSO719952 LCK719950:LCK719952 LMG719950:LMG719952 LWC719950:LWC719952 MFY719950:MFY719952 MPU719950:MPU719952 MZQ719950:MZQ719952 NJM719950:NJM719952 NTI719950:NTI719952 ODE719950:ODE719952 ONA719950:ONA719952 OWW719950:OWW719952 PGS719950:PGS719952 PQO719950:PQO719952 QAK719950:QAK719952 QKG719950:QKG719952 QUC719950:QUC719952 RDY719950:RDY719952 RNU719950:RNU719952 RXQ719950:RXQ719952 SHM719950:SHM719952 SRI719950:SRI719952 TBE719950:TBE719952 TLA719950:TLA719952 TUW719950:TUW719952 UES719950:UES719952 UOO719950:UOO719952 UYK719950:UYK719952 VIG719950:VIG719952 VSC719950:VSC719952 WBY719950:WBY719952 WLU719950:WLU719952 WVQ719950:WVQ719952 I785486:I785488 JE785486:JE785488 TA785486:TA785488 ACW785486:ACW785488 AMS785486:AMS785488 AWO785486:AWO785488 BGK785486:BGK785488 BQG785486:BQG785488 CAC785486:CAC785488 CJY785486:CJY785488 CTU785486:CTU785488 DDQ785486:DDQ785488 DNM785486:DNM785488 DXI785486:DXI785488 EHE785486:EHE785488 ERA785486:ERA785488 FAW785486:FAW785488 FKS785486:FKS785488 FUO785486:FUO785488 GEK785486:GEK785488 GOG785486:GOG785488 GYC785486:GYC785488 HHY785486:HHY785488 HRU785486:HRU785488 IBQ785486:IBQ785488 ILM785486:ILM785488 IVI785486:IVI785488 JFE785486:JFE785488 JPA785486:JPA785488 JYW785486:JYW785488 KIS785486:KIS785488 KSO785486:KSO785488 LCK785486:LCK785488 LMG785486:LMG785488 LWC785486:LWC785488 MFY785486:MFY785488 MPU785486:MPU785488 MZQ785486:MZQ785488 NJM785486:NJM785488 NTI785486:NTI785488 ODE785486:ODE785488 ONA785486:ONA785488 OWW785486:OWW785488 PGS785486:PGS785488 PQO785486:PQO785488 QAK785486:QAK785488 QKG785486:QKG785488 QUC785486:QUC785488 RDY785486:RDY785488 RNU785486:RNU785488 RXQ785486:RXQ785488 SHM785486:SHM785488 SRI785486:SRI785488 TBE785486:TBE785488 TLA785486:TLA785488 TUW785486:TUW785488 UES785486:UES785488 UOO785486:UOO785488 UYK785486:UYK785488 VIG785486:VIG785488 VSC785486:VSC785488 WBY785486:WBY785488 WLU785486:WLU785488 WVQ785486:WVQ785488 I851022:I851024 JE851022:JE851024 TA851022:TA851024 ACW851022:ACW851024 AMS851022:AMS851024 AWO851022:AWO851024 BGK851022:BGK851024 BQG851022:BQG851024 CAC851022:CAC851024 CJY851022:CJY851024 CTU851022:CTU851024 DDQ851022:DDQ851024 DNM851022:DNM851024 DXI851022:DXI851024 EHE851022:EHE851024 ERA851022:ERA851024 FAW851022:FAW851024 FKS851022:FKS851024 FUO851022:FUO851024 GEK851022:GEK851024 GOG851022:GOG851024 GYC851022:GYC851024 HHY851022:HHY851024 HRU851022:HRU851024 IBQ851022:IBQ851024 ILM851022:ILM851024 IVI851022:IVI851024 JFE851022:JFE851024 JPA851022:JPA851024 JYW851022:JYW851024 KIS851022:KIS851024 KSO851022:KSO851024 LCK851022:LCK851024 LMG851022:LMG851024 LWC851022:LWC851024 MFY851022:MFY851024 MPU851022:MPU851024 MZQ851022:MZQ851024 NJM851022:NJM851024 NTI851022:NTI851024 ODE851022:ODE851024 ONA851022:ONA851024 OWW851022:OWW851024 PGS851022:PGS851024 PQO851022:PQO851024 QAK851022:QAK851024 QKG851022:QKG851024 QUC851022:QUC851024 RDY851022:RDY851024 RNU851022:RNU851024 RXQ851022:RXQ851024 SHM851022:SHM851024 SRI851022:SRI851024 TBE851022:TBE851024 TLA851022:TLA851024 TUW851022:TUW851024 UES851022:UES851024 UOO851022:UOO851024 UYK851022:UYK851024 VIG851022:VIG851024 VSC851022:VSC851024 WBY851022:WBY851024 WLU851022:WLU851024 WVQ851022:WVQ851024 I916558:I916560 JE916558:JE916560 TA916558:TA916560 ACW916558:ACW916560 AMS916558:AMS916560 AWO916558:AWO916560 BGK916558:BGK916560 BQG916558:BQG916560 CAC916558:CAC916560 CJY916558:CJY916560 CTU916558:CTU916560 DDQ916558:DDQ916560 DNM916558:DNM916560 DXI916558:DXI916560 EHE916558:EHE916560 ERA916558:ERA916560 FAW916558:FAW916560 FKS916558:FKS916560 FUO916558:FUO916560 GEK916558:GEK916560 GOG916558:GOG916560 GYC916558:GYC916560 HHY916558:HHY916560 HRU916558:HRU916560 IBQ916558:IBQ916560 ILM916558:ILM916560 IVI916558:IVI916560 JFE916558:JFE916560 JPA916558:JPA916560 JYW916558:JYW916560 KIS916558:KIS916560 KSO916558:KSO916560 LCK916558:LCK916560 LMG916558:LMG916560 LWC916558:LWC916560 MFY916558:MFY916560 MPU916558:MPU916560 MZQ916558:MZQ916560 NJM916558:NJM916560 NTI916558:NTI916560 ODE916558:ODE916560 ONA916558:ONA916560 OWW916558:OWW916560 PGS916558:PGS916560 PQO916558:PQO916560 QAK916558:QAK916560 QKG916558:QKG916560 QUC916558:QUC916560 RDY916558:RDY916560 RNU916558:RNU916560 RXQ916558:RXQ916560 SHM916558:SHM916560 SRI916558:SRI916560 TBE916558:TBE916560 TLA916558:TLA916560 TUW916558:TUW916560 UES916558:UES916560 UOO916558:UOO916560 UYK916558:UYK916560 VIG916558:VIG916560 VSC916558:VSC916560 WBY916558:WBY916560 WLU916558:WLU916560 WVQ916558:WVQ916560 I982094:I982096 JE982094:JE982096 TA982094:TA982096 ACW982094:ACW982096 AMS982094:AMS982096 AWO982094:AWO982096 BGK982094:BGK982096 BQG982094:BQG982096 CAC982094:CAC982096 CJY982094:CJY982096 CTU982094:CTU982096 DDQ982094:DDQ982096 DNM982094:DNM982096 DXI982094:DXI982096 EHE982094:EHE982096 ERA982094:ERA982096 FAW982094:FAW982096 FKS982094:FKS982096 FUO982094:FUO982096 GEK982094:GEK982096 GOG982094:GOG982096 GYC982094:GYC982096 HHY982094:HHY982096 HRU982094:HRU982096 IBQ982094:IBQ982096 ILM982094:ILM982096 IVI982094:IVI982096 JFE982094:JFE982096 JPA982094:JPA982096 JYW982094:JYW982096 KIS982094:KIS982096 KSO982094:KSO982096 LCK982094:LCK982096 LMG982094:LMG982096 LWC982094:LWC982096 MFY982094:MFY982096 MPU982094:MPU982096 MZQ982094:MZQ982096 NJM982094:NJM982096 NTI982094:NTI982096 ODE982094:ODE982096 ONA982094:ONA982096 OWW982094:OWW982096 PGS982094:PGS982096 PQO982094:PQO982096 QAK982094:QAK982096 QKG982094:QKG982096 QUC982094:QUC982096 RDY982094:RDY982096 RNU982094:RNU982096 RXQ982094:RXQ982096 SHM982094:SHM982096 SRI982094:SRI982096 TBE982094:TBE982096 TLA982094:TLA982096 TUW982094:TUW982096 UES982094:UES982096 UOO982094:UOO982096 UYK982094:UYK982096 VIG982094:VIG982096 VSC982094:VSC982096 WBY982094:WBY982096 WLU982094:WLU982096 WVQ982094:WVQ982096 I64615:I64617 JE64615:JE64617 TA64615:TA64617 ACW64615:ACW64617 AMS64615:AMS64617 AWO64615:AWO64617 BGK64615:BGK64617 BQG64615:BQG64617 CAC64615:CAC64617 CJY64615:CJY64617 CTU64615:CTU64617 DDQ64615:DDQ64617 DNM64615:DNM64617 DXI64615:DXI64617 EHE64615:EHE64617 ERA64615:ERA64617 FAW64615:FAW64617 FKS64615:FKS64617 FUO64615:FUO64617 GEK64615:GEK64617 GOG64615:GOG64617 GYC64615:GYC64617 HHY64615:HHY64617 HRU64615:HRU64617 IBQ64615:IBQ64617 ILM64615:ILM64617 IVI64615:IVI64617 JFE64615:JFE64617 JPA64615:JPA64617 JYW64615:JYW64617 KIS64615:KIS64617 KSO64615:KSO64617 LCK64615:LCK64617 LMG64615:LMG64617 LWC64615:LWC64617 MFY64615:MFY64617 MPU64615:MPU64617 MZQ64615:MZQ64617 NJM64615:NJM64617 NTI64615:NTI64617 ODE64615:ODE64617 ONA64615:ONA64617 OWW64615:OWW64617 PGS64615:PGS64617 PQO64615:PQO64617 QAK64615:QAK64617 QKG64615:QKG64617 QUC64615:QUC64617 RDY64615:RDY64617 RNU64615:RNU64617 RXQ64615:RXQ64617 SHM64615:SHM64617 SRI64615:SRI64617 TBE64615:TBE64617 TLA64615:TLA64617 TUW64615:TUW64617 UES64615:UES64617 UOO64615:UOO64617 UYK64615:UYK64617 VIG64615:VIG64617 VSC64615:VSC64617 WBY64615:WBY64617 WLU64615:WLU64617 WVQ64615:WVQ64617 I130151:I130153 JE130151:JE130153 TA130151:TA130153 ACW130151:ACW130153 AMS130151:AMS130153 AWO130151:AWO130153 BGK130151:BGK130153 BQG130151:BQG130153 CAC130151:CAC130153 CJY130151:CJY130153 CTU130151:CTU130153 DDQ130151:DDQ130153 DNM130151:DNM130153 DXI130151:DXI130153 EHE130151:EHE130153 ERA130151:ERA130153 FAW130151:FAW130153 FKS130151:FKS130153 FUO130151:FUO130153 GEK130151:GEK130153 GOG130151:GOG130153 GYC130151:GYC130153 HHY130151:HHY130153 HRU130151:HRU130153 IBQ130151:IBQ130153 ILM130151:ILM130153 IVI130151:IVI130153 JFE130151:JFE130153 JPA130151:JPA130153 JYW130151:JYW130153 KIS130151:KIS130153 KSO130151:KSO130153 LCK130151:LCK130153 LMG130151:LMG130153 LWC130151:LWC130153 MFY130151:MFY130153 MPU130151:MPU130153 MZQ130151:MZQ130153 NJM130151:NJM130153 NTI130151:NTI130153 ODE130151:ODE130153 ONA130151:ONA130153 OWW130151:OWW130153 PGS130151:PGS130153 PQO130151:PQO130153 QAK130151:QAK130153 QKG130151:QKG130153 QUC130151:QUC130153 RDY130151:RDY130153 RNU130151:RNU130153 RXQ130151:RXQ130153 SHM130151:SHM130153 SRI130151:SRI130153 TBE130151:TBE130153 TLA130151:TLA130153 TUW130151:TUW130153 UES130151:UES130153 UOO130151:UOO130153 UYK130151:UYK130153 VIG130151:VIG130153 VSC130151:VSC130153 WBY130151:WBY130153 WLU130151:WLU130153 WVQ130151:WVQ130153 I195687:I195689 JE195687:JE195689 TA195687:TA195689 ACW195687:ACW195689 AMS195687:AMS195689 AWO195687:AWO195689 BGK195687:BGK195689 BQG195687:BQG195689 CAC195687:CAC195689 CJY195687:CJY195689 CTU195687:CTU195689 DDQ195687:DDQ195689 DNM195687:DNM195689 DXI195687:DXI195689 EHE195687:EHE195689 ERA195687:ERA195689 FAW195687:FAW195689 FKS195687:FKS195689 FUO195687:FUO195689 GEK195687:GEK195689 GOG195687:GOG195689 GYC195687:GYC195689 HHY195687:HHY195689 HRU195687:HRU195689 IBQ195687:IBQ195689 ILM195687:ILM195689 IVI195687:IVI195689 JFE195687:JFE195689 JPA195687:JPA195689 JYW195687:JYW195689 KIS195687:KIS195689 KSO195687:KSO195689 LCK195687:LCK195689 LMG195687:LMG195689 LWC195687:LWC195689 MFY195687:MFY195689 MPU195687:MPU195689 MZQ195687:MZQ195689 NJM195687:NJM195689 NTI195687:NTI195689 ODE195687:ODE195689 ONA195687:ONA195689 OWW195687:OWW195689 PGS195687:PGS195689 PQO195687:PQO195689 QAK195687:QAK195689 QKG195687:QKG195689 QUC195687:QUC195689 RDY195687:RDY195689 RNU195687:RNU195689 RXQ195687:RXQ195689 SHM195687:SHM195689 SRI195687:SRI195689 TBE195687:TBE195689 TLA195687:TLA195689 TUW195687:TUW195689 UES195687:UES195689 UOO195687:UOO195689 UYK195687:UYK195689 VIG195687:VIG195689 VSC195687:VSC195689 WBY195687:WBY195689 WLU195687:WLU195689 WVQ195687:WVQ195689 I261223:I261225 JE261223:JE261225 TA261223:TA261225 ACW261223:ACW261225 AMS261223:AMS261225 AWO261223:AWO261225 BGK261223:BGK261225 BQG261223:BQG261225 CAC261223:CAC261225 CJY261223:CJY261225 CTU261223:CTU261225 DDQ261223:DDQ261225 DNM261223:DNM261225 DXI261223:DXI261225 EHE261223:EHE261225 ERA261223:ERA261225 FAW261223:FAW261225 FKS261223:FKS261225 FUO261223:FUO261225 GEK261223:GEK261225 GOG261223:GOG261225 GYC261223:GYC261225 HHY261223:HHY261225 HRU261223:HRU261225 IBQ261223:IBQ261225 ILM261223:ILM261225 IVI261223:IVI261225 JFE261223:JFE261225 JPA261223:JPA261225 JYW261223:JYW261225 KIS261223:KIS261225 KSO261223:KSO261225 LCK261223:LCK261225 LMG261223:LMG261225 LWC261223:LWC261225 MFY261223:MFY261225 MPU261223:MPU261225 MZQ261223:MZQ261225 NJM261223:NJM261225 NTI261223:NTI261225 ODE261223:ODE261225 ONA261223:ONA261225 OWW261223:OWW261225 PGS261223:PGS261225 PQO261223:PQO261225 QAK261223:QAK261225 QKG261223:QKG261225 QUC261223:QUC261225 RDY261223:RDY261225 RNU261223:RNU261225 RXQ261223:RXQ261225 SHM261223:SHM261225 SRI261223:SRI261225 TBE261223:TBE261225 TLA261223:TLA261225 TUW261223:TUW261225 UES261223:UES261225 UOO261223:UOO261225 UYK261223:UYK261225 VIG261223:VIG261225 VSC261223:VSC261225 WBY261223:WBY261225 WLU261223:WLU261225 WVQ261223:WVQ261225 I326759:I326761 JE326759:JE326761 TA326759:TA326761 ACW326759:ACW326761 AMS326759:AMS326761 AWO326759:AWO326761 BGK326759:BGK326761 BQG326759:BQG326761 CAC326759:CAC326761 CJY326759:CJY326761 CTU326759:CTU326761 DDQ326759:DDQ326761 DNM326759:DNM326761 DXI326759:DXI326761 EHE326759:EHE326761 ERA326759:ERA326761 FAW326759:FAW326761 FKS326759:FKS326761 FUO326759:FUO326761 GEK326759:GEK326761 GOG326759:GOG326761 GYC326759:GYC326761 HHY326759:HHY326761 HRU326759:HRU326761 IBQ326759:IBQ326761 ILM326759:ILM326761 IVI326759:IVI326761 JFE326759:JFE326761 JPA326759:JPA326761 JYW326759:JYW326761 KIS326759:KIS326761 KSO326759:KSO326761 LCK326759:LCK326761 LMG326759:LMG326761 LWC326759:LWC326761 MFY326759:MFY326761 MPU326759:MPU326761 MZQ326759:MZQ326761 NJM326759:NJM326761 NTI326759:NTI326761 ODE326759:ODE326761 ONA326759:ONA326761 OWW326759:OWW326761 PGS326759:PGS326761 PQO326759:PQO326761 QAK326759:QAK326761 QKG326759:QKG326761 QUC326759:QUC326761 RDY326759:RDY326761 RNU326759:RNU326761 RXQ326759:RXQ326761 SHM326759:SHM326761 SRI326759:SRI326761 TBE326759:TBE326761 TLA326759:TLA326761 TUW326759:TUW326761 UES326759:UES326761 UOO326759:UOO326761 UYK326759:UYK326761 VIG326759:VIG326761 VSC326759:VSC326761 WBY326759:WBY326761 WLU326759:WLU326761 WVQ326759:WVQ326761 I392295:I392297 JE392295:JE392297 TA392295:TA392297 ACW392295:ACW392297 AMS392295:AMS392297 AWO392295:AWO392297 BGK392295:BGK392297 BQG392295:BQG392297 CAC392295:CAC392297 CJY392295:CJY392297 CTU392295:CTU392297 DDQ392295:DDQ392297 DNM392295:DNM392297 DXI392295:DXI392297 EHE392295:EHE392297 ERA392295:ERA392297 FAW392295:FAW392297 FKS392295:FKS392297 FUO392295:FUO392297 GEK392295:GEK392297 GOG392295:GOG392297 GYC392295:GYC392297 HHY392295:HHY392297 HRU392295:HRU392297 IBQ392295:IBQ392297 ILM392295:ILM392297 IVI392295:IVI392297 JFE392295:JFE392297 JPA392295:JPA392297 JYW392295:JYW392297 KIS392295:KIS392297 KSO392295:KSO392297 LCK392295:LCK392297 LMG392295:LMG392297 LWC392295:LWC392297 MFY392295:MFY392297 MPU392295:MPU392297 MZQ392295:MZQ392297 NJM392295:NJM392297 NTI392295:NTI392297 ODE392295:ODE392297 ONA392295:ONA392297 OWW392295:OWW392297 PGS392295:PGS392297 PQO392295:PQO392297 QAK392295:QAK392297 QKG392295:QKG392297 QUC392295:QUC392297 RDY392295:RDY392297 RNU392295:RNU392297 RXQ392295:RXQ392297 SHM392295:SHM392297 SRI392295:SRI392297 TBE392295:TBE392297 TLA392295:TLA392297 TUW392295:TUW392297 UES392295:UES392297 UOO392295:UOO392297 UYK392295:UYK392297 VIG392295:VIG392297 VSC392295:VSC392297 WBY392295:WBY392297 WLU392295:WLU392297 WVQ392295:WVQ392297 I457831:I457833 JE457831:JE457833 TA457831:TA457833 ACW457831:ACW457833 AMS457831:AMS457833 AWO457831:AWO457833 BGK457831:BGK457833 BQG457831:BQG457833 CAC457831:CAC457833 CJY457831:CJY457833 CTU457831:CTU457833 DDQ457831:DDQ457833 DNM457831:DNM457833 DXI457831:DXI457833 EHE457831:EHE457833 ERA457831:ERA457833 FAW457831:FAW457833 FKS457831:FKS457833 FUO457831:FUO457833 GEK457831:GEK457833 GOG457831:GOG457833 GYC457831:GYC457833 HHY457831:HHY457833 HRU457831:HRU457833 IBQ457831:IBQ457833 ILM457831:ILM457833 IVI457831:IVI457833 JFE457831:JFE457833 JPA457831:JPA457833 JYW457831:JYW457833 KIS457831:KIS457833 KSO457831:KSO457833 LCK457831:LCK457833 LMG457831:LMG457833 LWC457831:LWC457833 MFY457831:MFY457833 MPU457831:MPU457833 MZQ457831:MZQ457833 NJM457831:NJM457833 NTI457831:NTI457833 ODE457831:ODE457833 ONA457831:ONA457833 OWW457831:OWW457833 PGS457831:PGS457833 PQO457831:PQO457833 QAK457831:QAK457833 QKG457831:QKG457833 QUC457831:QUC457833 RDY457831:RDY457833 RNU457831:RNU457833 RXQ457831:RXQ457833 SHM457831:SHM457833 SRI457831:SRI457833 TBE457831:TBE457833 TLA457831:TLA457833 TUW457831:TUW457833 UES457831:UES457833 UOO457831:UOO457833 UYK457831:UYK457833 VIG457831:VIG457833 VSC457831:VSC457833 WBY457831:WBY457833 WLU457831:WLU457833 WVQ457831:WVQ457833 I523367:I523369 JE523367:JE523369 TA523367:TA523369 ACW523367:ACW523369 AMS523367:AMS523369 AWO523367:AWO523369 BGK523367:BGK523369 BQG523367:BQG523369 CAC523367:CAC523369 CJY523367:CJY523369 CTU523367:CTU523369 DDQ523367:DDQ523369 DNM523367:DNM523369 DXI523367:DXI523369 EHE523367:EHE523369 ERA523367:ERA523369 FAW523367:FAW523369 FKS523367:FKS523369 FUO523367:FUO523369 GEK523367:GEK523369 GOG523367:GOG523369 GYC523367:GYC523369 HHY523367:HHY523369 HRU523367:HRU523369 IBQ523367:IBQ523369 ILM523367:ILM523369 IVI523367:IVI523369 JFE523367:JFE523369 JPA523367:JPA523369 JYW523367:JYW523369 KIS523367:KIS523369 KSO523367:KSO523369 LCK523367:LCK523369 LMG523367:LMG523369 LWC523367:LWC523369 MFY523367:MFY523369 MPU523367:MPU523369 MZQ523367:MZQ523369 NJM523367:NJM523369 NTI523367:NTI523369 ODE523367:ODE523369 ONA523367:ONA523369 OWW523367:OWW523369 PGS523367:PGS523369 PQO523367:PQO523369 QAK523367:QAK523369 QKG523367:QKG523369 QUC523367:QUC523369 RDY523367:RDY523369 RNU523367:RNU523369 RXQ523367:RXQ523369 SHM523367:SHM523369 SRI523367:SRI523369 TBE523367:TBE523369 TLA523367:TLA523369 TUW523367:TUW523369 UES523367:UES523369 UOO523367:UOO523369 UYK523367:UYK523369 VIG523367:VIG523369 VSC523367:VSC523369 WBY523367:WBY523369 WLU523367:WLU523369 WVQ523367:WVQ523369 I588903:I588905 JE588903:JE588905 TA588903:TA588905 ACW588903:ACW588905 AMS588903:AMS588905 AWO588903:AWO588905 BGK588903:BGK588905 BQG588903:BQG588905 CAC588903:CAC588905 CJY588903:CJY588905 CTU588903:CTU588905 DDQ588903:DDQ588905 DNM588903:DNM588905 DXI588903:DXI588905 EHE588903:EHE588905 ERA588903:ERA588905 FAW588903:FAW588905 FKS588903:FKS588905 FUO588903:FUO588905 GEK588903:GEK588905 GOG588903:GOG588905 GYC588903:GYC588905 HHY588903:HHY588905 HRU588903:HRU588905 IBQ588903:IBQ588905 ILM588903:ILM588905 IVI588903:IVI588905 JFE588903:JFE588905 JPA588903:JPA588905 JYW588903:JYW588905 KIS588903:KIS588905 KSO588903:KSO588905 LCK588903:LCK588905 LMG588903:LMG588905 LWC588903:LWC588905 MFY588903:MFY588905 MPU588903:MPU588905 MZQ588903:MZQ588905 NJM588903:NJM588905 NTI588903:NTI588905 ODE588903:ODE588905 ONA588903:ONA588905 OWW588903:OWW588905 PGS588903:PGS588905 PQO588903:PQO588905 QAK588903:QAK588905 QKG588903:QKG588905 QUC588903:QUC588905 RDY588903:RDY588905 RNU588903:RNU588905 RXQ588903:RXQ588905 SHM588903:SHM588905 SRI588903:SRI588905 TBE588903:TBE588905 TLA588903:TLA588905 TUW588903:TUW588905 UES588903:UES588905 UOO588903:UOO588905 UYK588903:UYK588905 VIG588903:VIG588905 VSC588903:VSC588905 WBY588903:WBY588905 WLU588903:WLU588905 WVQ588903:WVQ588905 I654439:I654441 JE654439:JE654441 TA654439:TA654441 ACW654439:ACW654441 AMS654439:AMS654441 AWO654439:AWO654441 BGK654439:BGK654441 BQG654439:BQG654441 CAC654439:CAC654441 CJY654439:CJY654441 CTU654439:CTU654441 DDQ654439:DDQ654441 DNM654439:DNM654441 DXI654439:DXI654441 EHE654439:EHE654441 ERA654439:ERA654441 FAW654439:FAW654441 FKS654439:FKS654441 FUO654439:FUO654441 GEK654439:GEK654441 GOG654439:GOG654441 GYC654439:GYC654441 HHY654439:HHY654441 HRU654439:HRU654441 IBQ654439:IBQ654441 ILM654439:ILM654441 IVI654439:IVI654441 JFE654439:JFE654441 JPA654439:JPA654441 JYW654439:JYW654441 KIS654439:KIS654441 KSO654439:KSO654441 LCK654439:LCK654441 LMG654439:LMG654441 LWC654439:LWC654441 MFY654439:MFY654441 MPU654439:MPU654441 MZQ654439:MZQ654441 NJM654439:NJM654441 NTI654439:NTI654441 ODE654439:ODE654441 ONA654439:ONA654441 OWW654439:OWW654441 PGS654439:PGS654441 PQO654439:PQO654441 QAK654439:QAK654441 QKG654439:QKG654441 QUC654439:QUC654441 RDY654439:RDY654441 RNU654439:RNU654441 RXQ654439:RXQ654441 SHM654439:SHM654441 SRI654439:SRI654441 TBE654439:TBE654441 TLA654439:TLA654441 TUW654439:TUW654441 UES654439:UES654441 UOO654439:UOO654441 UYK654439:UYK654441 VIG654439:VIG654441 VSC654439:VSC654441 WBY654439:WBY654441 WLU654439:WLU654441 WVQ654439:WVQ654441 I719975:I719977 JE719975:JE719977 TA719975:TA719977 ACW719975:ACW719977 AMS719975:AMS719977 AWO719975:AWO719977 BGK719975:BGK719977 BQG719975:BQG719977 CAC719975:CAC719977 CJY719975:CJY719977 CTU719975:CTU719977 DDQ719975:DDQ719977 DNM719975:DNM719977 DXI719975:DXI719977 EHE719975:EHE719977 ERA719975:ERA719977 FAW719975:FAW719977 FKS719975:FKS719977 FUO719975:FUO719977 GEK719975:GEK719977 GOG719975:GOG719977 GYC719975:GYC719977 HHY719975:HHY719977 HRU719975:HRU719977 IBQ719975:IBQ719977 ILM719975:ILM719977 IVI719975:IVI719977 JFE719975:JFE719977 JPA719975:JPA719977 JYW719975:JYW719977 KIS719975:KIS719977 KSO719975:KSO719977 LCK719975:LCK719977 LMG719975:LMG719977 LWC719975:LWC719977 MFY719975:MFY719977 MPU719975:MPU719977 MZQ719975:MZQ719977 NJM719975:NJM719977 NTI719975:NTI719977 ODE719975:ODE719977 ONA719975:ONA719977 OWW719975:OWW719977 PGS719975:PGS719977 PQO719975:PQO719977 QAK719975:QAK719977 QKG719975:QKG719977 QUC719975:QUC719977 RDY719975:RDY719977 RNU719975:RNU719977 RXQ719975:RXQ719977 SHM719975:SHM719977 SRI719975:SRI719977 TBE719975:TBE719977 TLA719975:TLA719977 TUW719975:TUW719977 UES719975:UES719977 UOO719975:UOO719977 UYK719975:UYK719977 VIG719975:VIG719977 VSC719975:VSC719977 WBY719975:WBY719977 WLU719975:WLU719977 WVQ719975:WVQ719977 I785511:I785513 JE785511:JE785513 TA785511:TA785513 ACW785511:ACW785513 AMS785511:AMS785513 AWO785511:AWO785513 BGK785511:BGK785513 BQG785511:BQG785513 CAC785511:CAC785513 CJY785511:CJY785513 CTU785511:CTU785513 DDQ785511:DDQ785513 DNM785511:DNM785513 DXI785511:DXI785513 EHE785511:EHE785513 ERA785511:ERA785513 FAW785511:FAW785513 FKS785511:FKS785513 FUO785511:FUO785513 GEK785511:GEK785513 GOG785511:GOG785513 GYC785511:GYC785513 HHY785511:HHY785513 HRU785511:HRU785513 IBQ785511:IBQ785513 ILM785511:ILM785513 IVI785511:IVI785513 JFE785511:JFE785513 JPA785511:JPA785513 JYW785511:JYW785513 KIS785511:KIS785513 KSO785511:KSO785513 LCK785511:LCK785513 LMG785511:LMG785513 LWC785511:LWC785513 MFY785511:MFY785513 MPU785511:MPU785513 MZQ785511:MZQ785513 NJM785511:NJM785513 NTI785511:NTI785513 ODE785511:ODE785513 ONA785511:ONA785513 OWW785511:OWW785513 PGS785511:PGS785513 PQO785511:PQO785513 QAK785511:QAK785513 QKG785511:QKG785513 QUC785511:QUC785513 RDY785511:RDY785513 RNU785511:RNU785513 RXQ785511:RXQ785513 SHM785511:SHM785513 SRI785511:SRI785513 TBE785511:TBE785513 TLA785511:TLA785513 TUW785511:TUW785513 UES785511:UES785513 UOO785511:UOO785513 UYK785511:UYK785513 VIG785511:VIG785513 VSC785511:VSC785513 WBY785511:WBY785513 WLU785511:WLU785513 WVQ785511:WVQ785513 I851047:I851049 JE851047:JE851049 TA851047:TA851049 ACW851047:ACW851049 AMS851047:AMS851049 AWO851047:AWO851049 BGK851047:BGK851049 BQG851047:BQG851049 CAC851047:CAC851049 CJY851047:CJY851049 CTU851047:CTU851049 DDQ851047:DDQ851049 DNM851047:DNM851049 DXI851047:DXI851049 EHE851047:EHE851049 ERA851047:ERA851049 FAW851047:FAW851049 FKS851047:FKS851049 FUO851047:FUO851049 GEK851047:GEK851049 GOG851047:GOG851049 GYC851047:GYC851049 HHY851047:HHY851049 HRU851047:HRU851049 IBQ851047:IBQ851049 ILM851047:ILM851049 IVI851047:IVI851049 JFE851047:JFE851049 JPA851047:JPA851049 JYW851047:JYW851049 KIS851047:KIS851049 KSO851047:KSO851049 LCK851047:LCK851049 LMG851047:LMG851049 LWC851047:LWC851049 MFY851047:MFY851049 MPU851047:MPU851049 MZQ851047:MZQ851049 NJM851047:NJM851049 NTI851047:NTI851049 ODE851047:ODE851049 ONA851047:ONA851049 OWW851047:OWW851049 PGS851047:PGS851049 PQO851047:PQO851049 QAK851047:QAK851049 QKG851047:QKG851049 QUC851047:QUC851049 RDY851047:RDY851049 RNU851047:RNU851049 RXQ851047:RXQ851049 SHM851047:SHM851049 SRI851047:SRI851049 TBE851047:TBE851049 TLA851047:TLA851049 TUW851047:TUW851049 UES851047:UES851049 UOO851047:UOO851049 UYK851047:UYK851049 VIG851047:VIG851049 VSC851047:VSC851049 WBY851047:WBY851049 WLU851047:WLU851049 WVQ851047:WVQ851049 I916583:I916585 JE916583:JE916585 TA916583:TA916585 ACW916583:ACW916585 AMS916583:AMS916585 AWO916583:AWO916585 BGK916583:BGK916585 BQG916583:BQG916585 CAC916583:CAC916585 CJY916583:CJY916585 CTU916583:CTU916585 DDQ916583:DDQ916585 DNM916583:DNM916585 DXI916583:DXI916585 EHE916583:EHE916585 ERA916583:ERA916585 FAW916583:FAW916585 FKS916583:FKS916585 FUO916583:FUO916585 GEK916583:GEK916585 GOG916583:GOG916585 GYC916583:GYC916585 HHY916583:HHY916585 HRU916583:HRU916585 IBQ916583:IBQ916585 ILM916583:ILM916585 IVI916583:IVI916585 JFE916583:JFE916585 JPA916583:JPA916585 JYW916583:JYW916585 KIS916583:KIS916585 KSO916583:KSO916585 LCK916583:LCK916585 LMG916583:LMG916585 LWC916583:LWC916585 MFY916583:MFY916585 MPU916583:MPU916585 MZQ916583:MZQ916585 NJM916583:NJM916585 NTI916583:NTI916585 ODE916583:ODE916585 ONA916583:ONA916585 OWW916583:OWW916585 PGS916583:PGS916585 PQO916583:PQO916585 QAK916583:QAK916585 QKG916583:QKG916585 QUC916583:QUC916585 RDY916583:RDY916585 RNU916583:RNU916585 RXQ916583:RXQ916585 SHM916583:SHM916585 SRI916583:SRI916585 TBE916583:TBE916585 TLA916583:TLA916585 TUW916583:TUW916585 UES916583:UES916585 UOO916583:UOO916585 UYK916583:UYK916585 VIG916583:VIG916585 VSC916583:VSC916585 WBY916583:WBY916585 WLU916583:WLU916585 WVQ916583:WVQ916585 I982119:I982121 JE982119:JE982121 TA982119:TA982121 ACW982119:ACW982121 AMS982119:AMS982121 AWO982119:AWO982121 BGK982119:BGK982121 BQG982119:BQG982121 CAC982119:CAC982121 CJY982119:CJY982121 CTU982119:CTU982121 DDQ982119:DDQ982121 DNM982119:DNM982121 DXI982119:DXI982121 EHE982119:EHE982121 ERA982119:ERA982121 FAW982119:FAW982121 FKS982119:FKS982121 FUO982119:FUO982121 GEK982119:GEK982121 GOG982119:GOG982121 GYC982119:GYC982121 HHY982119:HHY982121 HRU982119:HRU982121 IBQ982119:IBQ982121 ILM982119:ILM982121 IVI982119:IVI982121 JFE982119:JFE982121 JPA982119:JPA982121 JYW982119:JYW982121 KIS982119:KIS982121 KSO982119:KSO982121 LCK982119:LCK982121 LMG982119:LMG982121 LWC982119:LWC982121 MFY982119:MFY982121 MPU982119:MPU982121 MZQ982119:MZQ982121 NJM982119:NJM982121 NTI982119:NTI982121 ODE982119:ODE982121 ONA982119:ONA982121 OWW982119:OWW982121 PGS982119:PGS982121 PQO982119:PQO982121 QAK982119:QAK982121 QKG982119:QKG982121 QUC982119:QUC982121 RDY982119:RDY982121 RNU982119:RNU982121 RXQ982119:RXQ982121 SHM982119:SHM982121 SRI982119:SRI982121 TBE982119:TBE982121 TLA982119:TLA982121 TUW982119:TUW982121 UES982119:UES982121 UOO982119:UOO982121 UYK982119:UYK982121 VIG982119:VIG982121 VSC982119:VSC982121 WBY982119:WBY982121 WLU982119:WLU982121 WVQ982119:WVQ982121 O64307 JK64307 TG64307 ADC64307 AMY64307 AWU64307 BGQ64307 BQM64307 CAI64307 CKE64307 CUA64307 DDW64307 DNS64307 DXO64307 EHK64307 ERG64307 FBC64307 FKY64307 FUU64307 GEQ64307 GOM64307 GYI64307 HIE64307 HSA64307 IBW64307 ILS64307 IVO64307 JFK64307 JPG64307 JZC64307 KIY64307 KSU64307 LCQ64307 LMM64307 LWI64307 MGE64307 MQA64307 MZW64307 NJS64307 NTO64307 ODK64307 ONG64307 OXC64307 PGY64307 PQU64307 QAQ64307 QKM64307 QUI64307 REE64307 ROA64307 RXW64307 SHS64307 SRO64307 TBK64307 TLG64307 TVC64307 UEY64307 UOU64307 UYQ64307 VIM64307 VSI64307 WCE64307 WMA64307 WVW64307 O129843 JK129843 TG129843 ADC129843 AMY129843 AWU129843 BGQ129843 BQM129843 CAI129843 CKE129843 CUA129843 DDW129843 DNS129843 DXO129843 EHK129843 ERG129843 FBC129843 FKY129843 FUU129843 GEQ129843 GOM129843 GYI129843 HIE129843 HSA129843 IBW129843 ILS129843 IVO129843 JFK129843 JPG129843 JZC129843 KIY129843 KSU129843 LCQ129843 LMM129843 LWI129843 MGE129843 MQA129843 MZW129843 NJS129843 NTO129843 ODK129843 ONG129843 OXC129843 PGY129843 PQU129843 QAQ129843 QKM129843 QUI129843 REE129843 ROA129843 RXW129843 SHS129843 SRO129843 TBK129843 TLG129843 TVC129843 UEY129843 UOU129843 UYQ129843 VIM129843 VSI129843 WCE129843 WMA129843 WVW129843 O195379 JK195379 TG195379 ADC195379 AMY195379 AWU195379 BGQ195379 BQM195379 CAI195379 CKE195379 CUA195379 DDW195379 DNS195379 DXO195379 EHK195379 ERG195379 FBC195379 FKY195379 FUU195379 GEQ195379 GOM195379 GYI195379 HIE195379 HSA195379 IBW195379 ILS195379 IVO195379 JFK195379 JPG195379 JZC195379 KIY195379 KSU195379 LCQ195379 LMM195379 LWI195379 MGE195379 MQA195379 MZW195379 NJS195379 NTO195379 ODK195379 ONG195379 OXC195379 PGY195379 PQU195379 QAQ195379 QKM195379 QUI195379 REE195379 ROA195379 RXW195379 SHS195379 SRO195379 TBK195379 TLG195379 TVC195379 UEY195379 UOU195379 UYQ195379 VIM195379 VSI195379 WCE195379 WMA195379 WVW195379 O260915 JK260915 TG260915 ADC260915 AMY260915 AWU260915 BGQ260915 BQM260915 CAI260915 CKE260915 CUA260915 DDW260915 DNS260915 DXO260915 EHK260915 ERG260915 FBC260915 FKY260915 FUU260915 GEQ260915 GOM260915 GYI260915 HIE260915 HSA260915 IBW260915 ILS260915 IVO260915 JFK260915 JPG260915 JZC260915 KIY260915 KSU260915 LCQ260915 LMM260915 LWI260915 MGE260915 MQA260915 MZW260915 NJS260915 NTO260915 ODK260915 ONG260915 OXC260915 PGY260915 PQU260915 QAQ260915 QKM260915 QUI260915 REE260915 ROA260915 RXW260915 SHS260915 SRO260915 TBK260915 TLG260915 TVC260915 UEY260915 UOU260915 UYQ260915 VIM260915 VSI260915 WCE260915 WMA260915 WVW260915 O326451 JK326451 TG326451 ADC326451 AMY326451 AWU326451 BGQ326451 BQM326451 CAI326451 CKE326451 CUA326451 DDW326451 DNS326451 DXO326451 EHK326451 ERG326451 FBC326451 FKY326451 FUU326451 GEQ326451 GOM326451 GYI326451 HIE326451 HSA326451 IBW326451 ILS326451 IVO326451 JFK326451 JPG326451 JZC326451 KIY326451 KSU326451 LCQ326451 LMM326451 LWI326451 MGE326451 MQA326451 MZW326451 NJS326451 NTO326451 ODK326451 ONG326451 OXC326451 PGY326451 PQU326451 QAQ326451 QKM326451 QUI326451 REE326451 ROA326451 RXW326451 SHS326451 SRO326451 TBK326451 TLG326451 TVC326451 UEY326451 UOU326451 UYQ326451 VIM326451 VSI326451 WCE326451 WMA326451 WVW326451 O391987 JK391987 TG391987 ADC391987 AMY391987 AWU391987 BGQ391987 BQM391987 CAI391987 CKE391987 CUA391987 DDW391987 DNS391987 DXO391987 EHK391987 ERG391987 FBC391987 FKY391987 FUU391987 GEQ391987 GOM391987 GYI391987 HIE391987 HSA391987 IBW391987 ILS391987 IVO391987 JFK391987 JPG391987 JZC391987 KIY391987 KSU391987 LCQ391987 LMM391987 LWI391987 MGE391987 MQA391987 MZW391987 NJS391987 NTO391987 ODK391987 ONG391987 OXC391987 PGY391987 PQU391987 QAQ391987 QKM391987 QUI391987 REE391987 ROA391987 RXW391987 SHS391987 SRO391987 TBK391987 TLG391987 TVC391987 UEY391987 UOU391987 UYQ391987 VIM391987 VSI391987 WCE391987 WMA391987 WVW391987 O457523 JK457523 TG457523 ADC457523 AMY457523 AWU457523 BGQ457523 BQM457523 CAI457523 CKE457523 CUA457523 DDW457523 DNS457523 DXO457523 EHK457523 ERG457523 FBC457523 FKY457523 FUU457523 GEQ457523 GOM457523 GYI457523 HIE457523 HSA457523 IBW457523 ILS457523 IVO457523 JFK457523 JPG457523 JZC457523 KIY457523 KSU457523 LCQ457523 LMM457523 LWI457523 MGE457523 MQA457523 MZW457523 NJS457523 NTO457523 ODK457523 ONG457523 OXC457523 PGY457523 PQU457523 QAQ457523 QKM457523 QUI457523 REE457523 ROA457523 RXW457523 SHS457523 SRO457523 TBK457523 TLG457523 TVC457523 UEY457523 UOU457523 UYQ457523 VIM457523 VSI457523 WCE457523 WMA457523 WVW457523 O523059 JK523059 TG523059 ADC523059 AMY523059 AWU523059 BGQ523059 BQM523059 CAI523059 CKE523059 CUA523059 DDW523059 DNS523059 DXO523059 EHK523059 ERG523059 FBC523059 FKY523059 FUU523059 GEQ523059 GOM523059 GYI523059 HIE523059 HSA523059 IBW523059 ILS523059 IVO523059 JFK523059 JPG523059 JZC523059 KIY523059 KSU523059 LCQ523059 LMM523059 LWI523059 MGE523059 MQA523059 MZW523059 NJS523059 NTO523059 ODK523059 ONG523059 OXC523059 PGY523059 PQU523059 QAQ523059 QKM523059 QUI523059 REE523059 ROA523059 RXW523059 SHS523059 SRO523059 TBK523059 TLG523059 TVC523059 UEY523059 UOU523059 UYQ523059 VIM523059 VSI523059 WCE523059 WMA523059 WVW523059 O588595 JK588595 TG588595 ADC588595 AMY588595 AWU588595 BGQ588595 BQM588595 CAI588595 CKE588595 CUA588595 DDW588595 DNS588595 DXO588595 EHK588595 ERG588595 FBC588595 FKY588595 FUU588595 GEQ588595 GOM588595 GYI588595 HIE588595 HSA588595 IBW588595 ILS588595 IVO588595 JFK588595 JPG588595 JZC588595 KIY588595 KSU588595 LCQ588595 LMM588595 LWI588595 MGE588595 MQA588595 MZW588595 NJS588595 NTO588595 ODK588595 ONG588595 OXC588595 PGY588595 PQU588595 QAQ588595 QKM588595 QUI588595 REE588595 ROA588595 RXW588595 SHS588595 SRO588595 TBK588595 TLG588595 TVC588595 UEY588595 UOU588595 UYQ588595 VIM588595 VSI588595 WCE588595 WMA588595 WVW588595 O654131 JK654131 TG654131 ADC654131 AMY654131 AWU654131 BGQ654131 BQM654131 CAI654131 CKE654131 CUA654131 DDW654131 DNS654131 DXO654131 EHK654131 ERG654131 FBC654131 FKY654131 FUU654131 GEQ654131 GOM654131 GYI654131 HIE654131 HSA654131 IBW654131 ILS654131 IVO654131 JFK654131 JPG654131 JZC654131 KIY654131 KSU654131 LCQ654131 LMM654131 LWI654131 MGE654131 MQA654131 MZW654131 NJS654131 NTO654131 ODK654131 ONG654131 OXC654131 PGY654131 PQU654131 QAQ654131 QKM654131 QUI654131 REE654131 ROA654131 RXW654131 SHS654131 SRO654131 TBK654131 TLG654131 TVC654131 UEY654131 UOU654131 UYQ654131 VIM654131 VSI654131 WCE654131 WMA654131 WVW654131 O719667 JK719667 TG719667 ADC719667 AMY719667 AWU719667 BGQ719667 BQM719667 CAI719667 CKE719667 CUA719667 DDW719667 DNS719667 DXO719667 EHK719667 ERG719667 FBC719667 FKY719667 FUU719667 GEQ719667 GOM719667 GYI719667 HIE719667 HSA719667 IBW719667 ILS719667 IVO719667 JFK719667 JPG719667 JZC719667 KIY719667 KSU719667 LCQ719667 LMM719667 LWI719667 MGE719667 MQA719667 MZW719667 NJS719667 NTO719667 ODK719667 ONG719667 OXC719667 PGY719667 PQU719667 QAQ719667 QKM719667 QUI719667 REE719667 ROA719667 RXW719667 SHS719667 SRO719667 TBK719667 TLG719667 TVC719667 UEY719667 UOU719667 UYQ719667 VIM719667 VSI719667 WCE719667 WMA719667 WVW719667 O785203 JK785203 TG785203 ADC785203 AMY785203 AWU785203 BGQ785203 BQM785203 CAI785203 CKE785203 CUA785203 DDW785203 DNS785203 DXO785203 EHK785203 ERG785203 FBC785203 FKY785203 FUU785203 GEQ785203 GOM785203 GYI785203 HIE785203 HSA785203 IBW785203 ILS785203 IVO785203 JFK785203 JPG785203 JZC785203 KIY785203 KSU785203 LCQ785203 LMM785203 LWI785203 MGE785203 MQA785203 MZW785203 NJS785203 NTO785203 ODK785203 ONG785203 OXC785203 PGY785203 PQU785203 QAQ785203 QKM785203 QUI785203 REE785203 ROA785203 RXW785203 SHS785203 SRO785203 TBK785203 TLG785203 TVC785203 UEY785203 UOU785203 UYQ785203 VIM785203 VSI785203 WCE785203 WMA785203 WVW785203 O850739 JK850739 TG850739 ADC850739 AMY850739 AWU850739 BGQ850739 BQM850739 CAI850739 CKE850739 CUA850739 DDW850739 DNS850739 DXO850739 EHK850739 ERG850739 FBC850739 FKY850739 FUU850739 GEQ850739 GOM850739 GYI850739 HIE850739 HSA850739 IBW850739 ILS850739 IVO850739 JFK850739 JPG850739 JZC850739 KIY850739 KSU850739 LCQ850739 LMM850739 LWI850739 MGE850739 MQA850739 MZW850739 NJS850739 NTO850739 ODK850739 ONG850739 OXC850739 PGY850739 PQU850739 QAQ850739 QKM850739 QUI850739 REE850739 ROA850739 RXW850739 SHS850739 SRO850739 TBK850739 TLG850739 TVC850739 UEY850739 UOU850739 UYQ850739 VIM850739 VSI850739 WCE850739 WMA850739 WVW850739 O916275 JK916275 TG916275 ADC916275 AMY916275 AWU916275 BGQ916275 BQM916275 CAI916275 CKE916275 CUA916275 DDW916275 DNS916275 DXO916275 EHK916275 ERG916275 FBC916275 FKY916275 FUU916275 GEQ916275 GOM916275 GYI916275 HIE916275 HSA916275 IBW916275 ILS916275 IVO916275 JFK916275 JPG916275 JZC916275 KIY916275 KSU916275 LCQ916275 LMM916275 LWI916275 MGE916275 MQA916275 MZW916275 NJS916275 NTO916275 ODK916275 ONG916275 OXC916275 PGY916275 PQU916275 QAQ916275 QKM916275 QUI916275 REE916275 ROA916275 RXW916275 SHS916275 SRO916275 TBK916275 TLG916275 TVC916275 UEY916275 UOU916275 UYQ916275 VIM916275 VSI916275 WCE916275 WMA916275 WVW916275 O981811 JK981811 TG981811 ADC981811 AMY981811 AWU981811 BGQ981811 BQM981811 CAI981811 CKE981811 CUA981811 DDW981811 DNS981811 DXO981811 EHK981811 ERG981811 FBC981811 FKY981811 FUU981811 GEQ981811 GOM981811 GYI981811 HIE981811 HSA981811 IBW981811 ILS981811 IVO981811 JFK981811 JPG981811 JZC981811 KIY981811 KSU981811 LCQ981811 LMM981811 LWI981811 MGE981811 MQA981811 MZW981811 NJS981811 NTO981811 ODK981811 ONG981811 OXC981811 PGY981811 PQU981811 QAQ981811 QKM981811 QUI981811 REE981811 ROA981811 RXW981811 SHS981811 SRO981811 TBK981811 TLG981811 TVC981811 UEY981811 UOU981811 UYQ981811 VIM981811 VSI981811 WCE981811 WMA981811 WVW981811 M63701 JI63701 TE63701 ADA63701 AMW63701 AWS63701 BGO63701 BQK63701 CAG63701 CKC63701 CTY63701 DDU63701 DNQ63701 DXM63701 EHI63701 ERE63701 FBA63701 FKW63701 FUS63701 GEO63701 GOK63701 GYG63701 HIC63701 HRY63701 IBU63701 ILQ63701 IVM63701 JFI63701 JPE63701 JZA63701 KIW63701 KSS63701 LCO63701 LMK63701 LWG63701 MGC63701 MPY63701 MZU63701 NJQ63701 NTM63701 ODI63701 ONE63701 OXA63701 PGW63701 PQS63701 QAO63701 QKK63701 QUG63701 REC63701 RNY63701 RXU63701 SHQ63701 SRM63701 TBI63701 TLE63701 TVA63701 UEW63701 UOS63701 UYO63701 VIK63701 VSG63701 WCC63701 WLY63701 WVU63701 M129237 JI129237 TE129237 ADA129237 AMW129237 AWS129237 BGO129237 BQK129237 CAG129237 CKC129237 CTY129237 DDU129237 DNQ129237 DXM129237 EHI129237 ERE129237 FBA129237 FKW129237 FUS129237 GEO129237 GOK129237 GYG129237 HIC129237 HRY129237 IBU129237 ILQ129237 IVM129237 JFI129237 JPE129237 JZA129237 KIW129237 KSS129237 LCO129237 LMK129237 LWG129237 MGC129237 MPY129237 MZU129237 NJQ129237 NTM129237 ODI129237 ONE129237 OXA129237 PGW129237 PQS129237 QAO129237 QKK129237 QUG129237 REC129237 RNY129237 RXU129237 SHQ129237 SRM129237 TBI129237 TLE129237 TVA129237 UEW129237 UOS129237 UYO129237 VIK129237 VSG129237 WCC129237 WLY129237 WVU129237 M194773 JI194773 TE194773 ADA194773 AMW194773 AWS194773 BGO194773 BQK194773 CAG194773 CKC194773 CTY194773 DDU194773 DNQ194773 DXM194773 EHI194773 ERE194773 FBA194773 FKW194773 FUS194773 GEO194773 GOK194773 GYG194773 HIC194773 HRY194773 IBU194773 ILQ194773 IVM194773 JFI194773 JPE194773 JZA194773 KIW194773 KSS194773 LCO194773 LMK194773 LWG194773 MGC194773 MPY194773 MZU194773 NJQ194773 NTM194773 ODI194773 ONE194773 OXA194773 PGW194773 PQS194773 QAO194773 QKK194773 QUG194773 REC194773 RNY194773 RXU194773 SHQ194773 SRM194773 TBI194773 TLE194773 TVA194773 UEW194773 UOS194773 UYO194773 VIK194773 VSG194773 WCC194773 WLY194773 WVU194773 M260309 JI260309 TE260309 ADA260309 AMW260309 AWS260309 BGO260309 BQK260309 CAG260309 CKC260309 CTY260309 DDU260309 DNQ260309 DXM260309 EHI260309 ERE260309 FBA260309 FKW260309 FUS260309 GEO260309 GOK260309 GYG260309 HIC260309 HRY260309 IBU260309 ILQ260309 IVM260309 JFI260309 JPE260309 JZA260309 KIW260309 KSS260309 LCO260309 LMK260309 LWG260309 MGC260309 MPY260309 MZU260309 NJQ260309 NTM260309 ODI260309 ONE260309 OXA260309 PGW260309 PQS260309 QAO260309 QKK260309 QUG260309 REC260309 RNY260309 RXU260309 SHQ260309 SRM260309 TBI260309 TLE260309 TVA260309 UEW260309 UOS260309 UYO260309 VIK260309 VSG260309 WCC260309 WLY260309 WVU260309 M325845 JI325845 TE325845 ADA325845 AMW325845 AWS325845 BGO325845 BQK325845 CAG325845 CKC325845 CTY325845 DDU325845 DNQ325845 DXM325845 EHI325845 ERE325845 FBA325845 FKW325845 FUS325845 GEO325845 GOK325845 GYG325845 HIC325845 HRY325845 IBU325845 ILQ325845 IVM325845 JFI325845 JPE325845 JZA325845 KIW325845 KSS325845 LCO325845 LMK325845 LWG325845 MGC325845 MPY325845 MZU325845 NJQ325845 NTM325845 ODI325845 ONE325845 OXA325845 PGW325845 PQS325845 QAO325845 QKK325845 QUG325845 REC325845 RNY325845 RXU325845 SHQ325845 SRM325845 TBI325845 TLE325845 TVA325845 UEW325845 UOS325845 UYO325845 VIK325845 VSG325845 WCC325845 WLY325845 WVU325845 M391381 JI391381 TE391381 ADA391381 AMW391381 AWS391381 BGO391381 BQK391381 CAG391381 CKC391381 CTY391381 DDU391381 DNQ391381 DXM391381 EHI391381 ERE391381 FBA391381 FKW391381 FUS391381 GEO391381 GOK391381 GYG391381 HIC391381 HRY391381 IBU391381 ILQ391381 IVM391381 JFI391381 JPE391381 JZA391381 KIW391381 KSS391381 LCO391381 LMK391381 LWG391381 MGC391381 MPY391381 MZU391381 NJQ391381 NTM391381 ODI391381 ONE391381 OXA391381 PGW391381 PQS391381 QAO391381 QKK391381 QUG391381 REC391381 RNY391381 RXU391381 SHQ391381 SRM391381 TBI391381 TLE391381 TVA391381 UEW391381 UOS391381 UYO391381 VIK391381 VSG391381 WCC391381 WLY391381 WVU391381 M456917 JI456917 TE456917 ADA456917 AMW456917 AWS456917 BGO456917 BQK456917 CAG456917 CKC456917 CTY456917 DDU456917 DNQ456917 DXM456917 EHI456917 ERE456917 FBA456917 FKW456917 FUS456917 GEO456917 GOK456917 GYG456917 HIC456917 HRY456917 IBU456917 ILQ456917 IVM456917 JFI456917 JPE456917 JZA456917 KIW456917 KSS456917 LCO456917 LMK456917 LWG456917 MGC456917 MPY456917 MZU456917 NJQ456917 NTM456917 ODI456917 ONE456917 OXA456917 PGW456917 PQS456917 QAO456917 QKK456917 QUG456917 REC456917 RNY456917 RXU456917 SHQ456917 SRM456917 TBI456917 TLE456917 TVA456917 UEW456917 UOS456917 UYO456917 VIK456917 VSG456917 WCC456917 WLY456917 WVU456917 M522453 JI522453 TE522453 ADA522453 AMW522453 AWS522453 BGO522453 BQK522453 CAG522453 CKC522453 CTY522453 DDU522453 DNQ522453 DXM522453 EHI522453 ERE522453 FBA522453 FKW522453 FUS522453 GEO522453 GOK522453 GYG522453 HIC522453 HRY522453 IBU522453 ILQ522453 IVM522453 JFI522453 JPE522453 JZA522453 KIW522453 KSS522453 LCO522453 LMK522453 LWG522453 MGC522453 MPY522453 MZU522453 NJQ522453 NTM522453 ODI522453 ONE522453 OXA522453 PGW522453 PQS522453 QAO522453 QKK522453 QUG522453 REC522453 RNY522453 RXU522453 SHQ522453 SRM522453 TBI522453 TLE522453 TVA522453 UEW522453 UOS522453 UYO522453 VIK522453 VSG522453 WCC522453 WLY522453 WVU522453 M587989 JI587989 TE587989 ADA587989 AMW587989 AWS587989 BGO587989 BQK587989 CAG587989 CKC587989 CTY587989 DDU587989 DNQ587989 DXM587989 EHI587989 ERE587989 FBA587989 FKW587989 FUS587989 GEO587989 GOK587989 GYG587989 HIC587989 HRY587989 IBU587989 ILQ587989 IVM587989 JFI587989 JPE587989 JZA587989 KIW587989 KSS587989 LCO587989 LMK587989 LWG587989 MGC587989 MPY587989 MZU587989 NJQ587989 NTM587989 ODI587989 ONE587989 OXA587989 PGW587989 PQS587989 QAO587989 QKK587989 QUG587989 REC587989 RNY587989 RXU587989 SHQ587989 SRM587989 TBI587989 TLE587989 TVA587989 UEW587989 UOS587989 UYO587989 VIK587989 VSG587989 WCC587989 WLY587989 WVU587989 M653525 JI653525 TE653525 ADA653525 AMW653525 AWS653525 BGO653525 BQK653525 CAG653525 CKC653525 CTY653525 DDU653525 DNQ653525 DXM653525 EHI653525 ERE653525 FBA653525 FKW653525 FUS653525 GEO653525 GOK653525 GYG653525 HIC653525 HRY653525 IBU653525 ILQ653525 IVM653525 JFI653525 JPE653525 JZA653525 KIW653525 KSS653525 LCO653525 LMK653525 LWG653525 MGC653525 MPY653525 MZU653525 NJQ653525 NTM653525 ODI653525 ONE653525 OXA653525 PGW653525 PQS653525 QAO653525 QKK653525 QUG653525 REC653525 RNY653525 RXU653525 SHQ653525 SRM653525 TBI653525 TLE653525 TVA653525 UEW653525 UOS653525 UYO653525 VIK653525 VSG653525 WCC653525 WLY653525 WVU653525 M719061 JI719061 TE719061 ADA719061 AMW719061 AWS719061 BGO719061 BQK719061 CAG719061 CKC719061 CTY719061 DDU719061 DNQ719061 DXM719061 EHI719061 ERE719061 FBA719061 FKW719061 FUS719061 GEO719061 GOK719061 GYG719061 HIC719061 HRY719061 IBU719061 ILQ719061 IVM719061 JFI719061 JPE719061 JZA719061 KIW719061 KSS719061 LCO719061 LMK719061 LWG719061 MGC719061 MPY719061 MZU719061 NJQ719061 NTM719061 ODI719061 ONE719061 OXA719061 PGW719061 PQS719061 QAO719061 QKK719061 QUG719061 REC719061 RNY719061 RXU719061 SHQ719061 SRM719061 TBI719061 TLE719061 TVA719061 UEW719061 UOS719061 UYO719061 VIK719061 VSG719061 WCC719061 WLY719061 WVU719061 M784597 JI784597 TE784597 ADA784597 AMW784597 AWS784597 BGO784597 BQK784597 CAG784597 CKC784597 CTY784597 DDU784597 DNQ784597 DXM784597 EHI784597 ERE784597 FBA784597 FKW784597 FUS784597 GEO784597 GOK784597 GYG784597 HIC784597 HRY784597 IBU784597 ILQ784597 IVM784597 JFI784597 JPE784597 JZA784597 KIW784597 KSS784597 LCO784597 LMK784597 LWG784597 MGC784597 MPY784597 MZU784597 NJQ784597 NTM784597 ODI784597 ONE784597 OXA784597 PGW784597 PQS784597 QAO784597 QKK784597 QUG784597 REC784597 RNY784597 RXU784597 SHQ784597 SRM784597 TBI784597 TLE784597 TVA784597 UEW784597 UOS784597 UYO784597 VIK784597 VSG784597 WCC784597 WLY784597 WVU784597 M850133 JI850133 TE850133 ADA850133 AMW850133 AWS850133 BGO850133 BQK850133 CAG850133 CKC850133 CTY850133 DDU850133 DNQ850133 DXM850133 EHI850133 ERE850133 FBA850133 FKW850133 FUS850133 GEO850133 GOK850133 GYG850133 HIC850133 HRY850133 IBU850133 ILQ850133 IVM850133 JFI850133 JPE850133 JZA850133 KIW850133 KSS850133 LCO850133 LMK850133 LWG850133 MGC850133 MPY850133 MZU850133 NJQ850133 NTM850133 ODI850133 ONE850133 OXA850133 PGW850133 PQS850133 QAO850133 QKK850133 QUG850133 REC850133 RNY850133 RXU850133 SHQ850133 SRM850133 TBI850133 TLE850133 TVA850133 UEW850133 UOS850133 UYO850133 VIK850133 VSG850133 WCC850133 WLY850133 WVU850133 M915669 JI915669 TE915669 ADA915669 AMW915669 AWS915669 BGO915669 BQK915669 CAG915669 CKC915669 CTY915669 DDU915669 DNQ915669 DXM915669 EHI915669 ERE915669 FBA915669 FKW915669 FUS915669 GEO915669 GOK915669 GYG915669 HIC915669 HRY915669 IBU915669 ILQ915669 IVM915669 JFI915669 JPE915669 JZA915669 KIW915669 KSS915669 LCO915669 LMK915669 LWG915669 MGC915669 MPY915669 MZU915669 NJQ915669 NTM915669 ODI915669 ONE915669 OXA915669 PGW915669 PQS915669 QAO915669 QKK915669 QUG915669 REC915669 RNY915669 RXU915669 SHQ915669 SRM915669 TBI915669 TLE915669 TVA915669 UEW915669 UOS915669 UYO915669 VIK915669 VSG915669 WCC915669 WLY915669 WVU915669 M981205 JI981205 TE981205 ADA981205 AMW981205 AWS981205 BGO981205 BQK981205 CAG981205 CKC981205 CTY981205 DDU981205 DNQ981205 DXM981205 EHI981205 ERE981205 FBA981205 FKW981205 FUS981205 GEO981205 GOK981205 GYG981205 HIC981205 HRY981205 IBU981205 ILQ981205 IVM981205 JFI981205 JPE981205 JZA981205 KIW981205 KSS981205 LCO981205 LMK981205 LWG981205 MGC981205 MPY981205 MZU981205 NJQ981205 NTM981205 ODI981205 ONE981205 OXA981205 PGW981205 PQS981205 QAO981205 QKK981205 QUG981205 REC981205 RNY981205 RXU981205 SHQ981205 SRM981205 TBI981205 TLE981205 TVA981205 UEW981205 UOS981205 UYO981205 VIK981205 VSG981205 WCC981205 WLY981205 WVU981205 M63726 JI63726 TE63726 ADA63726 AMW63726 AWS63726 BGO63726 BQK63726 CAG63726 CKC63726 CTY63726 DDU63726 DNQ63726 DXM63726 EHI63726 ERE63726 FBA63726 FKW63726 FUS63726 GEO63726 GOK63726 GYG63726 HIC63726 HRY63726 IBU63726 ILQ63726 IVM63726 JFI63726 JPE63726 JZA63726 KIW63726 KSS63726 LCO63726 LMK63726 LWG63726 MGC63726 MPY63726 MZU63726 NJQ63726 NTM63726 ODI63726 ONE63726 OXA63726 PGW63726 PQS63726 QAO63726 QKK63726 QUG63726 REC63726 RNY63726 RXU63726 SHQ63726 SRM63726 TBI63726 TLE63726 TVA63726 UEW63726 UOS63726 UYO63726 VIK63726 VSG63726 WCC63726 WLY63726 WVU63726 M129262 JI129262 TE129262 ADA129262 AMW129262 AWS129262 BGO129262 BQK129262 CAG129262 CKC129262 CTY129262 DDU129262 DNQ129262 DXM129262 EHI129262 ERE129262 FBA129262 FKW129262 FUS129262 GEO129262 GOK129262 GYG129262 HIC129262 HRY129262 IBU129262 ILQ129262 IVM129262 JFI129262 JPE129262 JZA129262 KIW129262 KSS129262 LCO129262 LMK129262 LWG129262 MGC129262 MPY129262 MZU129262 NJQ129262 NTM129262 ODI129262 ONE129262 OXA129262 PGW129262 PQS129262 QAO129262 QKK129262 QUG129262 REC129262 RNY129262 RXU129262 SHQ129262 SRM129262 TBI129262 TLE129262 TVA129262 UEW129262 UOS129262 UYO129262 VIK129262 VSG129262 WCC129262 WLY129262 WVU129262 M194798 JI194798 TE194798 ADA194798 AMW194798 AWS194798 BGO194798 BQK194798 CAG194798 CKC194798 CTY194798 DDU194798 DNQ194798 DXM194798 EHI194798 ERE194798 FBA194798 FKW194798 FUS194798 GEO194798 GOK194798 GYG194798 HIC194798 HRY194798 IBU194798 ILQ194798 IVM194798 JFI194798 JPE194798 JZA194798 KIW194798 KSS194798 LCO194798 LMK194798 LWG194798 MGC194798 MPY194798 MZU194798 NJQ194798 NTM194798 ODI194798 ONE194798 OXA194798 PGW194798 PQS194798 QAO194798 QKK194798 QUG194798 REC194798 RNY194798 RXU194798 SHQ194798 SRM194798 TBI194798 TLE194798 TVA194798 UEW194798 UOS194798 UYO194798 VIK194798 VSG194798 WCC194798 WLY194798 WVU194798 M260334 JI260334 TE260334 ADA260334 AMW260334 AWS260334 BGO260334 BQK260334 CAG260334 CKC260334 CTY260334 DDU260334 DNQ260334 DXM260334 EHI260334 ERE260334 FBA260334 FKW260334 FUS260334 GEO260334 GOK260334 GYG260334 HIC260334 HRY260334 IBU260334 ILQ260334 IVM260334 JFI260334 JPE260334 JZA260334 KIW260334 KSS260334 LCO260334 LMK260334 LWG260334 MGC260334 MPY260334 MZU260334 NJQ260334 NTM260334 ODI260334 ONE260334 OXA260334 PGW260334 PQS260334 QAO260334 QKK260334 QUG260334 REC260334 RNY260334 RXU260334 SHQ260334 SRM260334 TBI260334 TLE260334 TVA260334 UEW260334 UOS260334 UYO260334 VIK260334 VSG260334 WCC260334 WLY260334 WVU260334 M325870 JI325870 TE325870 ADA325870 AMW325870 AWS325870 BGO325870 BQK325870 CAG325870 CKC325870 CTY325870 DDU325870 DNQ325870 DXM325870 EHI325870 ERE325870 FBA325870 FKW325870 FUS325870 GEO325870 GOK325870 GYG325870 HIC325870 HRY325870 IBU325870 ILQ325870 IVM325870 JFI325870 JPE325870 JZA325870 KIW325870 KSS325870 LCO325870 LMK325870 LWG325870 MGC325870 MPY325870 MZU325870 NJQ325870 NTM325870 ODI325870 ONE325870 OXA325870 PGW325870 PQS325870 QAO325870 QKK325870 QUG325870 REC325870 RNY325870 RXU325870 SHQ325870 SRM325870 TBI325870 TLE325870 TVA325870 UEW325870 UOS325870 UYO325870 VIK325870 VSG325870 WCC325870 WLY325870 WVU325870 M391406 JI391406 TE391406 ADA391406 AMW391406 AWS391406 BGO391406 BQK391406 CAG391406 CKC391406 CTY391406 DDU391406 DNQ391406 DXM391406 EHI391406 ERE391406 FBA391406 FKW391406 FUS391406 GEO391406 GOK391406 GYG391406 HIC391406 HRY391406 IBU391406 ILQ391406 IVM391406 JFI391406 JPE391406 JZA391406 KIW391406 KSS391406 LCO391406 LMK391406 LWG391406 MGC391406 MPY391406 MZU391406 NJQ391406 NTM391406 ODI391406 ONE391406 OXA391406 PGW391406 PQS391406 QAO391406 QKK391406 QUG391406 REC391406 RNY391406 RXU391406 SHQ391406 SRM391406 TBI391406 TLE391406 TVA391406 UEW391406 UOS391406 UYO391406 VIK391406 VSG391406 WCC391406 WLY391406 WVU391406 M456942 JI456942 TE456942 ADA456942 AMW456942 AWS456942 BGO456942 BQK456942 CAG456942 CKC456942 CTY456942 DDU456942 DNQ456942 DXM456942 EHI456942 ERE456942 FBA456942 FKW456942 FUS456942 GEO456942 GOK456942 GYG456942 HIC456942 HRY456942 IBU456942 ILQ456942 IVM456942 JFI456942 JPE456942 JZA456942 KIW456942 KSS456942 LCO456942 LMK456942 LWG456942 MGC456942 MPY456942 MZU456942 NJQ456942 NTM456942 ODI456942 ONE456942 OXA456942 PGW456942 PQS456942 QAO456942 QKK456942 QUG456942 REC456942 RNY456942 RXU456942 SHQ456942 SRM456942 TBI456942 TLE456942 TVA456942 UEW456942 UOS456942 UYO456942 VIK456942 VSG456942 WCC456942 WLY456942 WVU456942 M522478 JI522478 TE522478 ADA522478 AMW522478 AWS522478 BGO522478 BQK522478 CAG522478 CKC522478 CTY522478 DDU522478 DNQ522478 DXM522478 EHI522478 ERE522478 FBA522478 FKW522478 FUS522478 GEO522478 GOK522478 GYG522478 HIC522478 HRY522478 IBU522478 ILQ522478 IVM522478 JFI522478 JPE522478 JZA522478 KIW522478 KSS522478 LCO522478 LMK522478 LWG522478 MGC522478 MPY522478 MZU522478 NJQ522478 NTM522478 ODI522478 ONE522478 OXA522478 PGW522478 PQS522478 QAO522478 QKK522478 QUG522478 REC522478 RNY522478 RXU522478 SHQ522478 SRM522478 TBI522478 TLE522478 TVA522478 UEW522478 UOS522478 UYO522478 VIK522478 VSG522478 WCC522478 WLY522478 WVU522478 M588014 JI588014 TE588014 ADA588014 AMW588014 AWS588014 BGO588014 BQK588014 CAG588014 CKC588014 CTY588014 DDU588014 DNQ588014 DXM588014 EHI588014 ERE588014 FBA588014 FKW588014 FUS588014 GEO588014 GOK588014 GYG588014 HIC588014 HRY588014 IBU588014 ILQ588014 IVM588014 JFI588014 JPE588014 JZA588014 KIW588014 KSS588014 LCO588014 LMK588014 LWG588014 MGC588014 MPY588014 MZU588014 NJQ588014 NTM588014 ODI588014 ONE588014 OXA588014 PGW588014 PQS588014 QAO588014 QKK588014 QUG588014 REC588014 RNY588014 RXU588014 SHQ588014 SRM588014 TBI588014 TLE588014 TVA588014 UEW588014 UOS588014 UYO588014 VIK588014 VSG588014 WCC588014 WLY588014 WVU588014 M653550 JI653550 TE653550 ADA653550 AMW653550 AWS653550 BGO653550 BQK653550 CAG653550 CKC653550 CTY653550 DDU653550 DNQ653550 DXM653550 EHI653550 ERE653550 FBA653550 FKW653550 FUS653550 GEO653550 GOK653550 GYG653550 HIC653550 HRY653550 IBU653550 ILQ653550 IVM653550 JFI653550 JPE653550 JZA653550 KIW653550 KSS653550 LCO653550 LMK653550 LWG653550 MGC653550 MPY653550 MZU653550 NJQ653550 NTM653550 ODI653550 ONE653550 OXA653550 PGW653550 PQS653550 QAO653550 QKK653550 QUG653550 REC653550 RNY653550 RXU653550 SHQ653550 SRM653550 TBI653550 TLE653550 TVA653550 UEW653550 UOS653550 UYO653550 VIK653550 VSG653550 WCC653550 WLY653550 WVU653550 M719086 JI719086 TE719086 ADA719086 AMW719086 AWS719086 BGO719086 BQK719086 CAG719086 CKC719086 CTY719086 DDU719086 DNQ719086 DXM719086 EHI719086 ERE719086 FBA719086 FKW719086 FUS719086 GEO719086 GOK719086 GYG719086 HIC719086 HRY719086 IBU719086 ILQ719086 IVM719086 JFI719086 JPE719086 JZA719086 KIW719086 KSS719086 LCO719086 LMK719086 LWG719086 MGC719086 MPY719086 MZU719086 NJQ719086 NTM719086 ODI719086 ONE719086 OXA719086 PGW719086 PQS719086 QAO719086 QKK719086 QUG719086 REC719086 RNY719086 RXU719086 SHQ719086 SRM719086 TBI719086 TLE719086 TVA719086 UEW719086 UOS719086 UYO719086 VIK719086 VSG719086 WCC719086 WLY719086 WVU719086 M784622 JI784622 TE784622 ADA784622 AMW784622 AWS784622 BGO784622 BQK784622 CAG784622 CKC784622 CTY784622 DDU784622 DNQ784622 DXM784622 EHI784622 ERE784622 FBA784622 FKW784622 FUS784622 GEO784622 GOK784622 GYG784622 HIC784622 HRY784622 IBU784622 ILQ784622 IVM784622 JFI784622 JPE784622 JZA784622 KIW784622 KSS784622 LCO784622 LMK784622 LWG784622 MGC784622 MPY784622 MZU784622 NJQ784622 NTM784622 ODI784622 ONE784622 OXA784622 PGW784622 PQS784622 QAO784622 QKK784622 QUG784622 REC784622 RNY784622 RXU784622 SHQ784622 SRM784622 TBI784622 TLE784622 TVA784622 UEW784622 UOS784622 UYO784622 VIK784622 VSG784622 WCC784622 WLY784622 WVU784622 M850158 JI850158 TE850158 ADA850158 AMW850158 AWS850158 BGO850158 BQK850158 CAG850158 CKC850158 CTY850158 DDU850158 DNQ850158 DXM850158 EHI850158 ERE850158 FBA850158 FKW850158 FUS850158 GEO850158 GOK850158 GYG850158 HIC850158 HRY850158 IBU850158 ILQ850158 IVM850158 JFI850158 JPE850158 JZA850158 KIW850158 KSS850158 LCO850158 LMK850158 LWG850158 MGC850158 MPY850158 MZU850158 NJQ850158 NTM850158 ODI850158 ONE850158 OXA850158 PGW850158 PQS850158 QAO850158 QKK850158 QUG850158 REC850158 RNY850158 RXU850158 SHQ850158 SRM850158 TBI850158 TLE850158 TVA850158 UEW850158 UOS850158 UYO850158 VIK850158 VSG850158 WCC850158 WLY850158 WVU850158 M915694 JI915694 TE915694 ADA915694 AMW915694 AWS915694 BGO915694 BQK915694 CAG915694 CKC915694 CTY915694 DDU915694 DNQ915694 DXM915694 EHI915694 ERE915694 FBA915694 FKW915694 FUS915694 GEO915694 GOK915694 GYG915694 HIC915694 HRY915694 IBU915694 ILQ915694 IVM915694 JFI915694 JPE915694 JZA915694 KIW915694 KSS915694 LCO915694 LMK915694 LWG915694 MGC915694 MPY915694 MZU915694 NJQ915694 NTM915694 ODI915694 ONE915694 OXA915694 PGW915694 PQS915694 QAO915694 QKK915694 QUG915694 REC915694 RNY915694 RXU915694 SHQ915694 SRM915694 TBI915694 TLE915694 TVA915694 UEW915694 UOS915694 UYO915694 VIK915694 VSG915694 WCC915694 WLY915694 WVU915694 M981230 JI981230 TE981230 ADA981230 AMW981230 AWS981230 BGO981230 BQK981230 CAG981230 CKC981230 CTY981230 DDU981230 DNQ981230 DXM981230 EHI981230 ERE981230 FBA981230 FKW981230 FUS981230 GEO981230 GOK981230 GYG981230 HIC981230 HRY981230 IBU981230 ILQ981230 IVM981230 JFI981230 JPE981230 JZA981230 KIW981230 KSS981230 LCO981230 LMK981230 LWG981230 MGC981230 MPY981230 MZU981230 NJQ981230 NTM981230 ODI981230 ONE981230 OXA981230 PGW981230 PQS981230 QAO981230 QKK981230 QUG981230 REC981230 RNY981230 RXU981230 SHQ981230 SRM981230 TBI981230 TLE981230 TVA981230 UEW981230 UOS981230 UYO981230 VIK981230 VSG981230 WCC981230 WLY981230 WVU981230 A63724 IW63724 SS63724 ACO63724 AMK63724 AWG63724 BGC63724 BPY63724 BZU63724 CJQ63724 CTM63724 DDI63724 DNE63724 DXA63724 EGW63724 EQS63724 FAO63724 FKK63724 FUG63724 GEC63724 GNY63724 GXU63724 HHQ63724 HRM63724 IBI63724 ILE63724 IVA63724 JEW63724 JOS63724 JYO63724 KIK63724 KSG63724 LCC63724 LLY63724 LVU63724 MFQ63724 MPM63724 MZI63724 NJE63724 NTA63724 OCW63724 OMS63724 OWO63724 PGK63724 PQG63724 QAC63724 QJY63724 QTU63724 RDQ63724 RNM63724 RXI63724 SHE63724 SRA63724 TAW63724 TKS63724 TUO63724 UEK63724 UOG63724 UYC63724 VHY63724 VRU63724 WBQ63724 WLM63724 WVI63724 A129260 IW129260 SS129260 ACO129260 AMK129260 AWG129260 BGC129260 BPY129260 BZU129260 CJQ129260 CTM129260 DDI129260 DNE129260 DXA129260 EGW129260 EQS129260 FAO129260 FKK129260 FUG129260 GEC129260 GNY129260 GXU129260 HHQ129260 HRM129260 IBI129260 ILE129260 IVA129260 JEW129260 JOS129260 JYO129260 KIK129260 KSG129260 LCC129260 LLY129260 LVU129260 MFQ129260 MPM129260 MZI129260 NJE129260 NTA129260 OCW129260 OMS129260 OWO129260 PGK129260 PQG129260 QAC129260 QJY129260 QTU129260 RDQ129260 RNM129260 RXI129260 SHE129260 SRA129260 TAW129260 TKS129260 TUO129260 UEK129260 UOG129260 UYC129260 VHY129260 VRU129260 WBQ129260 WLM129260 WVI129260 A194796 IW194796 SS194796 ACO194796 AMK194796 AWG194796 BGC194796 BPY194796 BZU194796 CJQ194796 CTM194796 DDI194796 DNE194796 DXA194796 EGW194796 EQS194796 FAO194796 FKK194796 FUG194796 GEC194796 GNY194796 GXU194796 HHQ194796 HRM194796 IBI194796 ILE194796 IVA194796 JEW194796 JOS194796 JYO194796 KIK194796 KSG194796 LCC194796 LLY194796 LVU194796 MFQ194796 MPM194796 MZI194796 NJE194796 NTA194796 OCW194796 OMS194796 OWO194796 PGK194796 PQG194796 QAC194796 QJY194796 QTU194796 RDQ194796 RNM194796 RXI194796 SHE194796 SRA194796 TAW194796 TKS194796 TUO194796 UEK194796 UOG194796 UYC194796 VHY194796 VRU194796 WBQ194796 WLM194796 WVI194796 A260332 IW260332 SS260332 ACO260332 AMK260332 AWG260332 BGC260332 BPY260332 BZU260332 CJQ260332 CTM260332 DDI260332 DNE260332 DXA260332 EGW260332 EQS260332 FAO260332 FKK260332 FUG260332 GEC260332 GNY260332 GXU260332 HHQ260332 HRM260332 IBI260332 ILE260332 IVA260332 JEW260332 JOS260332 JYO260332 KIK260332 KSG260332 LCC260332 LLY260332 LVU260332 MFQ260332 MPM260332 MZI260332 NJE260332 NTA260332 OCW260332 OMS260332 OWO260332 PGK260332 PQG260332 QAC260332 QJY260332 QTU260332 RDQ260332 RNM260332 RXI260332 SHE260332 SRA260332 TAW260332 TKS260332 TUO260332 UEK260332 UOG260332 UYC260332 VHY260332 VRU260332 WBQ260332 WLM260332 WVI260332 A325868 IW325868 SS325868 ACO325868 AMK325868 AWG325868 BGC325868 BPY325868 BZU325868 CJQ325868 CTM325868 DDI325868 DNE325868 DXA325868 EGW325868 EQS325868 FAO325868 FKK325868 FUG325868 GEC325868 GNY325868 GXU325868 HHQ325868 HRM325868 IBI325868 ILE325868 IVA325868 JEW325868 JOS325868 JYO325868 KIK325868 KSG325868 LCC325868 LLY325868 LVU325868 MFQ325868 MPM325868 MZI325868 NJE325868 NTA325868 OCW325868 OMS325868 OWO325868 PGK325868 PQG325868 QAC325868 QJY325868 QTU325868 RDQ325868 RNM325868 RXI325868 SHE325868 SRA325868 TAW325868 TKS325868 TUO325868 UEK325868 UOG325868 UYC325868 VHY325868 VRU325868 WBQ325868 WLM325868 WVI325868 A391404 IW391404 SS391404 ACO391404 AMK391404 AWG391404 BGC391404 BPY391404 BZU391404 CJQ391404 CTM391404 DDI391404 DNE391404 DXA391404 EGW391404 EQS391404 FAO391404 FKK391404 FUG391404 GEC391404 GNY391404 GXU391404 HHQ391404 HRM391404 IBI391404 ILE391404 IVA391404 JEW391404 JOS391404 JYO391404 KIK391404 KSG391404 LCC391404 LLY391404 LVU391404 MFQ391404 MPM391404 MZI391404 NJE391404 NTA391404 OCW391404 OMS391404 OWO391404 PGK391404 PQG391404 QAC391404 QJY391404 QTU391404 RDQ391404 RNM391404 RXI391404 SHE391404 SRA391404 TAW391404 TKS391404 TUO391404 UEK391404 UOG391404 UYC391404 VHY391404 VRU391404 WBQ391404 WLM391404 WVI391404 A456940 IW456940 SS456940 ACO456940 AMK456940 AWG456940 BGC456940 BPY456940 BZU456940 CJQ456940 CTM456940 DDI456940 DNE456940 DXA456940 EGW456940 EQS456940 FAO456940 FKK456940 FUG456940 GEC456940 GNY456940 GXU456940 HHQ456940 HRM456940 IBI456940 ILE456940 IVA456940 JEW456940 JOS456940 JYO456940 KIK456940 KSG456940 LCC456940 LLY456940 LVU456940 MFQ456940 MPM456940 MZI456940 NJE456940 NTA456940 OCW456940 OMS456940 OWO456940 PGK456940 PQG456940 QAC456940 QJY456940 QTU456940 RDQ456940 RNM456940 RXI456940 SHE456940 SRA456940 TAW456940 TKS456940 TUO456940 UEK456940 UOG456940 UYC456940 VHY456940 VRU456940 WBQ456940 WLM456940 WVI456940 A522476 IW522476 SS522476 ACO522476 AMK522476 AWG522476 BGC522476 BPY522476 BZU522476 CJQ522476 CTM522476 DDI522476 DNE522476 DXA522476 EGW522476 EQS522476 FAO522476 FKK522476 FUG522476 GEC522476 GNY522476 GXU522476 HHQ522476 HRM522476 IBI522476 ILE522476 IVA522476 JEW522476 JOS522476 JYO522476 KIK522476 KSG522476 LCC522476 LLY522476 LVU522476 MFQ522476 MPM522476 MZI522476 NJE522476 NTA522476 OCW522476 OMS522476 OWO522476 PGK522476 PQG522476 QAC522476 QJY522476 QTU522476 RDQ522476 RNM522476 RXI522476 SHE522476 SRA522476 TAW522476 TKS522476 TUO522476 UEK522476 UOG522476 UYC522476 VHY522476 VRU522476 WBQ522476 WLM522476 WVI522476 A588012 IW588012 SS588012 ACO588012 AMK588012 AWG588012 BGC588012 BPY588012 BZU588012 CJQ588012 CTM588012 DDI588012 DNE588012 DXA588012 EGW588012 EQS588012 FAO588012 FKK588012 FUG588012 GEC588012 GNY588012 GXU588012 HHQ588012 HRM588012 IBI588012 ILE588012 IVA588012 JEW588012 JOS588012 JYO588012 KIK588012 KSG588012 LCC588012 LLY588012 LVU588012 MFQ588012 MPM588012 MZI588012 NJE588012 NTA588012 OCW588012 OMS588012 OWO588012 PGK588012 PQG588012 QAC588012 QJY588012 QTU588012 RDQ588012 RNM588012 RXI588012 SHE588012 SRA588012 TAW588012 TKS588012 TUO588012 UEK588012 UOG588012 UYC588012 VHY588012 VRU588012 WBQ588012 WLM588012 WVI588012 A653548 IW653548 SS653548 ACO653548 AMK653548 AWG653548 BGC653548 BPY653548 BZU653548 CJQ653548 CTM653548 DDI653548 DNE653548 DXA653548 EGW653548 EQS653548 FAO653548 FKK653548 FUG653548 GEC653548 GNY653548 GXU653548 HHQ653548 HRM653548 IBI653548 ILE653548 IVA653548 JEW653548 JOS653548 JYO653548 KIK653548 KSG653548 LCC653548 LLY653548 LVU653548 MFQ653548 MPM653548 MZI653548 NJE653548 NTA653548 OCW653548 OMS653548 OWO653548 PGK653548 PQG653548 QAC653548 QJY653548 QTU653548 RDQ653548 RNM653548 RXI653548 SHE653548 SRA653548 TAW653548 TKS653548 TUO653548 UEK653548 UOG653548 UYC653548 VHY653548 VRU653548 WBQ653548 WLM653548 WVI653548 A719084 IW719084 SS719084 ACO719084 AMK719084 AWG719084 BGC719084 BPY719084 BZU719084 CJQ719084 CTM719084 DDI719084 DNE719084 DXA719084 EGW719084 EQS719084 FAO719084 FKK719084 FUG719084 GEC719084 GNY719084 GXU719084 HHQ719084 HRM719084 IBI719084 ILE719084 IVA719084 JEW719084 JOS719084 JYO719084 KIK719084 KSG719084 LCC719084 LLY719084 LVU719084 MFQ719084 MPM719084 MZI719084 NJE719084 NTA719084 OCW719084 OMS719084 OWO719084 PGK719084 PQG719084 QAC719084 QJY719084 QTU719084 RDQ719084 RNM719084 RXI719084 SHE719084 SRA719084 TAW719084 TKS719084 TUO719084 UEK719084 UOG719084 UYC719084 VHY719084 VRU719084 WBQ719084 WLM719084 WVI719084 A784620 IW784620 SS784620 ACO784620 AMK784620 AWG784620 BGC784620 BPY784620 BZU784620 CJQ784620 CTM784620 DDI784620 DNE784620 DXA784620 EGW784620 EQS784620 FAO784620 FKK784620 FUG784620 GEC784620 GNY784620 GXU784620 HHQ784620 HRM784620 IBI784620 ILE784620 IVA784620 JEW784620 JOS784620 JYO784620 KIK784620 KSG784620 LCC784620 LLY784620 LVU784620 MFQ784620 MPM784620 MZI784620 NJE784620 NTA784620 OCW784620 OMS784620 OWO784620 PGK784620 PQG784620 QAC784620 QJY784620 QTU784620 RDQ784620 RNM784620 RXI784620 SHE784620 SRA784620 TAW784620 TKS784620 TUO784620 UEK784620 UOG784620 UYC784620 VHY784620 VRU784620 WBQ784620 WLM784620 WVI784620 A850156 IW850156 SS850156 ACO850156 AMK850156 AWG850156 BGC850156 BPY850156 BZU850156 CJQ850156 CTM850156 DDI850156 DNE850156 DXA850156 EGW850156 EQS850156 FAO850156 FKK850156 FUG850156 GEC850156 GNY850156 GXU850156 HHQ850156 HRM850156 IBI850156 ILE850156 IVA850156 JEW850156 JOS850156 JYO850156 KIK850156 KSG850156 LCC850156 LLY850156 LVU850156 MFQ850156 MPM850156 MZI850156 NJE850156 NTA850156 OCW850156 OMS850156 OWO850156 PGK850156 PQG850156 QAC850156 QJY850156 QTU850156 RDQ850156 RNM850156 RXI850156 SHE850156 SRA850156 TAW850156 TKS850156 TUO850156 UEK850156 UOG850156 UYC850156 VHY850156 VRU850156 WBQ850156 WLM850156 WVI850156 A915692 IW915692 SS915692 ACO915692 AMK915692 AWG915692 BGC915692 BPY915692 BZU915692 CJQ915692 CTM915692 DDI915692 DNE915692 DXA915692 EGW915692 EQS915692 FAO915692 FKK915692 FUG915692 GEC915692 GNY915692 GXU915692 HHQ915692 HRM915692 IBI915692 ILE915692 IVA915692 JEW915692 JOS915692 JYO915692 KIK915692 KSG915692 LCC915692 LLY915692 LVU915692 MFQ915692 MPM915692 MZI915692 NJE915692 NTA915692 OCW915692 OMS915692 OWO915692 PGK915692 PQG915692 QAC915692 QJY915692 QTU915692 RDQ915692 RNM915692 RXI915692 SHE915692 SRA915692 TAW915692 TKS915692 TUO915692 UEK915692 UOG915692 UYC915692 VHY915692 VRU915692 WBQ915692 WLM915692 WVI915692 A981228 IW981228 SS981228 ACO981228 AMK981228 AWG981228 BGC981228 BPY981228 BZU981228 CJQ981228 CTM981228 DDI981228 DNE981228 DXA981228 EGW981228 EQS981228 FAO981228 FKK981228 FUG981228 GEC981228 GNY981228 GXU981228 HHQ981228 HRM981228 IBI981228 ILE981228 IVA981228 JEW981228 JOS981228 JYO981228 KIK981228 KSG981228 LCC981228 LLY981228 LVU981228 MFQ981228 MPM981228 MZI981228 NJE981228 NTA981228 OCW981228 OMS981228 OWO981228 PGK981228 PQG981228 QAC981228 QJY981228 QTU981228 RDQ981228 RNM981228 RXI981228 SHE981228 SRA981228 TAW981228 TKS981228 TUO981228 UEK981228 UOG981228 UYC981228 VHY981228 VRU981228 WBQ981228 WLM981228 WVI981228 A63563:A63564 IW63563:IW63564 SS63563:SS63564 ACO63563:ACO63564 AMK63563:AMK63564 AWG63563:AWG63564 BGC63563:BGC63564 BPY63563:BPY63564 BZU63563:BZU63564 CJQ63563:CJQ63564 CTM63563:CTM63564 DDI63563:DDI63564 DNE63563:DNE63564 DXA63563:DXA63564 EGW63563:EGW63564 EQS63563:EQS63564 FAO63563:FAO63564 FKK63563:FKK63564 FUG63563:FUG63564 GEC63563:GEC63564 GNY63563:GNY63564 GXU63563:GXU63564 HHQ63563:HHQ63564 HRM63563:HRM63564 IBI63563:IBI63564 ILE63563:ILE63564 IVA63563:IVA63564 JEW63563:JEW63564 JOS63563:JOS63564 JYO63563:JYO63564 KIK63563:KIK63564 KSG63563:KSG63564 LCC63563:LCC63564 LLY63563:LLY63564 LVU63563:LVU63564 MFQ63563:MFQ63564 MPM63563:MPM63564 MZI63563:MZI63564 NJE63563:NJE63564 NTA63563:NTA63564 OCW63563:OCW63564 OMS63563:OMS63564 OWO63563:OWO63564 PGK63563:PGK63564 PQG63563:PQG63564 QAC63563:QAC63564 QJY63563:QJY63564 QTU63563:QTU63564 RDQ63563:RDQ63564 RNM63563:RNM63564 RXI63563:RXI63564 SHE63563:SHE63564 SRA63563:SRA63564 TAW63563:TAW63564 TKS63563:TKS63564 TUO63563:TUO63564 UEK63563:UEK63564 UOG63563:UOG63564 UYC63563:UYC63564 VHY63563:VHY63564 VRU63563:VRU63564 WBQ63563:WBQ63564 WLM63563:WLM63564 WVI63563:WVI63564 A129099:A129100 IW129099:IW129100 SS129099:SS129100 ACO129099:ACO129100 AMK129099:AMK129100 AWG129099:AWG129100 BGC129099:BGC129100 BPY129099:BPY129100 BZU129099:BZU129100 CJQ129099:CJQ129100 CTM129099:CTM129100 DDI129099:DDI129100 DNE129099:DNE129100 DXA129099:DXA129100 EGW129099:EGW129100 EQS129099:EQS129100 FAO129099:FAO129100 FKK129099:FKK129100 FUG129099:FUG129100 GEC129099:GEC129100 GNY129099:GNY129100 GXU129099:GXU129100 HHQ129099:HHQ129100 HRM129099:HRM129100 IBI129099:IBI129100 ILE129099:ILE129100 IVA129099:IVA129100 JEW129099:JEW129100 JOS129099:JOS129100 JYO129099:JYO129100 KIK129099:KIK129100 KSG129099:KSG129100 LCC129099:LCC129100 LLY129099:LLY129100 LVU129099:LVU129100 MFQ129099:MFQ129100 MPM129099:MPM129100 MZI129099:MZI129100 NJE129099:NJE129100 NTA129099:NTA129100 OCW129099:OCW129100 OMS129099:OMS129100 OWO129099:OWO129100 PGK129099:PGK129100 PQG129099:PQG129100 QAC129099:QAC129100 QJY129099:QJY129100 QTU129099:QTU129100 RDQ129099:RDQ129100 RNM129099:RNM129100 RXI129099:RXI129100 SHE129099:SHE129100 SRA129099:SRA129100 TAW129099:TAW129100 TKS129099:TKS129100 TUO129099:TUO129100 UEK129099:UEK129100 UOG129099:UOG129100 UYC129099:UYC129100 VHY129099:VHY129100 VRU129099:VRU129100 WBQ129099:WBQ129100 WLM129099:WLM129100 WVI129099:WVI129100 A194635:A194636 IW194635:IW194636 SS194635:SS194636 ACO194635:ACO194636 AMK194635:AMK194636 AWG194635:AWG194636 BGC194635:BGC194636 BPY194635:BPY194636 BZU194635:BZU194636 CJQ194635:CJQ194636 CTM194635:CTM194636 DDI194635:DDI194636 DNE194635:DNE194636 DXA194635:DXA194636 EGW194635:EGW194636 EQS194635:EQS194636 FAO194635:FAO194636 FKK194635:FKK194636 FUG194635:FUG194636 GEC194635:GEC194636 GNY194635:GNY194636 GXU194635:GXU194636 HHQ194635:HHQ194636 HRM194635:HRM194636 IBI194635:IBI194636 ILE194635:ILE194636 IVA194635:IVA194636 JEW194635:JEW194636 JOS194635:JOS194636 JYO194635:JYO194636 KIK194635:KIK194636 KSG194635:KSG194636 LCC194635:LCC194636 LLY194635:LLY194636 LVU194635:LVU194636 MFQ194635:MFQ194636 MPM194635:MPM194636 MZI194635:MZI194636 NJE194635:NJE194636 NTA194635:NTA194636 OCW194635:OCW194636 OMS194635:OMS194636 OWO194635:OWO194636 PGK194635:PGK194636 PQG194635:PQG194636 QAC194635:QAC194636 QJY194635:QJY194636 QTU194635:QTU194636 RDQ194635:RDQ194636 RNM194635:RNM194636 RXI194635:RXI194636 SHE194635:SHE194636 SRA194635:SRA194636 TAW194635:TAW194636 TKS194635:TKS194636 TUO194635:TUO194636 UEK194635:UEK194636 UOG194635:UOG194636 UYC194635:UYC194636 VHY194635:VHY194636 VRU194635:VRU194636 WBQ194635:WBQ194636 WLM194635:WLM194636 WVI194635:WVI194636 A260171:A260172 IW260171:IW260172 SS260171:SS260172 ACO260171:ACO260172 AMK260171:AMK260172 AWG260171:AWG260172 BGC260171:BGC260172 BPY260171:BPY260172 BZU260171:BZU260172 CJQ260171:CJQ260172 CTM260171:CTM260172 DDI260171:DDI260172 DNE260171:DNE260172 DXA260171:DXA260172 EGW260171:EGW260172 EQS260171:EQS260172 FAO260171:FAO260172 FKK260171:FKK260172 FUG260171:FUG260172 GEC260171:GEC260172 GNY260171:GNY260172 GXU260171:GXU260172 HHQ260171:HHQ260172 HRM260171:HRM260172 IBI260171:IBI260172 ILE260171:ILE260172 IVA260171:IVA260172 JEW260171:JEW260172 JOS260171:JOS260172 JYO260171:JYO260172 KIK260171:KIK260172 KSG260171:KSG260172 LCC260171:LCC260172 LLY260171:LLY260172 LVU260171:LVU260172 MFQ260171:MFQ260172 MPM260171:MPM260172 MZI260171:MZI260172 NJE260171:NJE260172 NTA260171:NTA260172 OCW260171:OCW260172 OMS260171:OMS260172 OWO260171:OWO260172 PGK260171:PGK260172 PQG260171:PQG260172 QAC260171:QAC260172 QJY260171:QJY260172 QTU260171:QTU260172 RDQ260171:RDQ260172 RNM260171:RNM260172 RXI260171:RXI260172 SHE260171:SHE260172 SRA260171:SRA260172 TAW260171:TAW260172 TKS260171:TKS260172 TUO260171:TUO260172 UEK260171:UEK260172 UOG260171:UOG260172 UYC260171:UYC260172 VHY260171:VHY260172 VRU260171:VRU260172 WBQ260171:WBQ260172 WLM260171:WLM260172 WVI260171:WVI260172 A325707:A325708 IW325707:IW325708 SS325707:SS325708 ACO325707:ACO325708 AMK325707:AMK325708 AWG325707:AWG325708 BGC325707:BGC325708 BPY325707:BPY325708 BZU325707:BZU325708 CJQ325707:CJQ325708 CTM325707:CTM325708 DDI325707:DDI325708 DNE325707:DNE325708 DXA325707:DXA325708 EGW325707:EGW325708 EQS325707:EQS325708 FAO325707:FAO325708 FKK325707:FKK325708 FUG325707:FUG325708 GEC325707:GEC325708 GNY325707:GNY325708 GXU325707:GXU325708 HHQ325707:HHQ325708 HRM325707:HRM325708 IBI325707:IBI325708 ILE325707:ILE325708 IVA325707:IVA325708 JEW325707:JEW325708 JOS325707:JOS325708 JYO325707:JYO325708 KIK325707:KIK325708 KSG325707:KSG325708 LCC325707:LCC325708 LLY325707:LLY325708 LVU325707:LVU325708 MFQ325707:MFQ325708 MPM325707:MPM325708 MZI325707:MZI325708 NJE325707:NJE325708 NTA325707:NTA325708 OCW325707:OCW325708 OMS325707:OMS325708 OWO325707:OWO325708 PGK325707:PGK325708 PQG325707:PQG325708 QAC325707:QAC325708 QJY325707:QJY325708 QTU325707:QTU325708 RDQ325707:RDQ325708 RNM325707:RNM325708 RXI325707:RXI325708 SHE325707:SHE325708 SRA325707:SRA325708 TAW325707:TAW325708 TKS325707:TKS325708 TUO325707:TUO325708 UEK325707:UEK325708 UOG325707:UOG325708 UYC325707:UYC325708 VHY325707:VHY325708 VRU325707:VRU325708 WBQ325707:WBQ325708 WLM325707:WLM325708 WVI325707:WVI325708 A391243:A391244 IW391243:IW391244 SS391243:SS391244 ACO391243:ACO391244 AMK391243:AMK391244 AWG391243:AWG391244 BGC391243:BGC391244 BPY391243:BPY391244 BZU391243:BZU391244 CJQ391243:CJQ391244 CTM391243:CTM391244 DDI391243:DDI391244 DNE391243:DNE391244 DXA391243:DXA391244 EGW391243:EGW391244 EQS391243:EQS391244 FAO391243:FAO391244 FKK391243:FKK391244 FUG391243:FUG391244 GEC391243:GEC391244 GNY391243:GNY391244 GXU391243:GXU391244 HHQ391243:HHQ391244 HRM391243:HRM391244 IBI391243:IBI391244 ILE391243:ILE391244 IVA391243:IVA391244 JEW391243:JEW391244 JOS391243:JOS391244 JYO391243:JYO391244 KIK391243:KIK391244 KSG391243:KSG391244 LCC391243:LCC391244 LLY391243:LLY391244 LVU391243:LVU391244 MFQ391243:MFQ391244 MPM391243:MPM391244 MZI391243:MZI391244 NJE391243:NJE391244 NTA391243:NTA391244 OCW391243:OCW391244 OMS391243:OMS391244 OWO391243:OWO391244 PGK391243:PGK391244 PQG391243:PQG391244 QAC391243:QAC391244 QJY391243:QJY391244 QTU391243:QTU391244 RDQ391243:RDQ391244 RNM391243:RNM391244 RXI391243:RXI391244 SHE391243:SHE391244 SRA391243:SRA391244 TAW391243:TAW391244 TKS391243:TKS391244 TUO391243:TUO391244 UEK391243:UEK391244 UOG391243:UOG391244 UYC391243:UYC391244 VHY391243:VHY391244 VRU391243:VRU391244 WBQ391243:WBQ391244 WLM391243:WLM391244 WVI391243:WVI391244 A456779:A456780 IW456779:IW456780 SS456779:SS456780 ACO456779:ACO456780 AMK456779:AMK456780 AWG456779:AWG456780 BGC456779:BGC456780 BPY456779:BPY456780 BZU456779:BZU456780 CJQ456779:CJQ456780 CTM456779:CTM456780 DDI456779:DDI456780 DNE456779:DNE456780 DXA456779:DXA456780 EGW456779:EGW456780 EQS456779:EQS456780 FAO456779:FAO456780 FKK456779:FKK456780 FUG456779:FUG456780 GEC456779:GEC456780 GNY456779:GNY456780 GXU456779:GXU456780 HHQ456779:HHQ456780 HRM456779:HRM456780 IBI456779:IBI456780 ILE456779:ILE456780 IVA456779:IVA456780 JEW456779:JEW456780 JOS456779:JOS456780 JYO456779:JYO456780 KIK456779:KIK456780 KSG456779:KSG456780 LCC456779:LCC456780 LLY456779:LLY456780 LVU456779:LVU456780 MFQ456779:MFQ456780 MPM456779:MPM456780 MZI456779:MZI456780 NJE456779:NJE456780 NTA456779:NTA456780 OCW456779:OCW456780 OMS456779:OMS456780 OWO456779:OWO456780 PGK456779:PGK456780 PQG456779:PQG456780 QAC456779:QAC456780 QJY456779:QJY456780 QTU456779:QTU456780 RDQ456779:RDQ456780 RNM456779:RNM456780 RXI456779:RXI456780 SHE456779:SHE456780 SRA456779:SRA456780 TAW456779:TAW456780 TKS456779:TKS456780 TUO456779:TUO456780 UEK456779:UEK456780 UOG456779:UOG456780 UYC456779:UYC456780 VHY456779:VHY456780 VRU456779:VRU456780 WBQ456779:WBQ456780 WLM456779:WLM456780 WVI456779:WVI456780 A522315:A522316 IW522315:IW522316 SS522315:SS522316 ACO522315:ACO522316 AMK522315:AMK522316 AWG522315:AWG522316 BGC522315:BGC522316 BPY522315:BPY522316 BZU522315:BZU522316 CJQ522315:CJQ522316 CTM522315:CTM522316 DDI522315:DDI522316 DNE522315:DNE522316 DXA522315:DXA522316 EGW522315:EGW522316 EQS522315:EQS522316 FAO522315:FAO522316 FKK522315:FKK522316 FUG522315:FUG522316 GEC522315:GEC522316 GNY522315:GNY522316 GXU522315:GXU522316 HHQ522315:HHQ522316 HRM522315:HRM522316 IBI522315:IBI522316 ILE522315:ILE522316 IVA522315:IVA522316 JEW522315:JEW522316 JOS522315:JOS522316 JYO522315:JYO522316 KIK522315:KIK522316 KSG522315:KSG522316 LCC522315:LCC522316 LLY522315:LLY522316 LVU522315:LVU522316 MFQ522315:MFQ522316 MPM522315:MPM522316 MZI522315:MZI522316 NJE522315:NJE522316 NTA522315:NTA522316 OCW522315:OCW522316 OMS522315:OMS522316 OWO522315:OWO522316 PGK522315:PGK522316 PQG522315:PQG522316 QAC522315:QAC522316 QJY522315:QJY522316 QTU522315:QTU522316 RDQ522315:RDQ522316 RNM522315:RNM522316 RXI522315:RXI522316 SHE522315:SHE522316 SRA522315:SRA522316 TAW522315:TAW522316 TKS522315:TKS522316 TUO522315:TUO522316 UEK522315:UEK522316 UOG522315:UOG522316 UYC522315:UYC522316 VHY522315:VHY522316 VRU522315:VRU522316 WBQ522315:WBQ522316 WLM522315:WLM522316 WVI522315:WVI522316 A587851:A587852 IW587851:IW587852 SS587851:SS587852 ACO587851:ACO587852 AMK587851:AMK587852 AWG587851:AWG587852 BGC587851:BGC587852 BPY587851:BPY587852 BZU587851:BZU587852 CJQ587851:CJQ587852 CTM587851:CTM587852 DDI587851:DDI587852 DNE587851:DNE587852 DXA587851:DXA587852 EGW587851:EGW587852 EQS587851:EQS587852 FAO587851:FAO587852 FKK587851:FKK587852 FUG587851:FUG587852 GEC587851:GEC587852 GNY587851:GNY587852 GXU587851:GXU587852 HHQ587851:HHQ587852 HRM587851:HRM587852 IBI587851:IBI587852 ILE587851:ILE587852 IVA587851:IVA587852 JEW587851:JEW587852 JOS587851:JOS587852 JYO587851:JYO587852 KIK587851:KIK587852 KSG587851:KSG587852 LCC587851:LCC587852 LLY587851:LLY587852 LVU587851:LVU587852 MFQ587851:MFQ587852 MPM587851:MPM587852 MZI587851:MZI587852 NJE587851:NJE587852 NTA587851:NTA587852 OCW587851:OCW587852 OMS587851:OMS587852 OWO587851:OWO587852 PGK587851:PGK587852 PQG587851:PQG587852 QAC587851:QAC587852 QJY587851:QJY587852 QTU587851:QTU587852 RDQ587851:RDQ587852 RNM587851:RNM587852 RXI587851:RXI587852 SHE587851:SHE587852 SRA587851:SRA587852 TAW587851:TAW587852 TKS587851:TKS587852 TUO587851:TUO587852 UEK587851:UEK587852 UOG587851:UOG587852 UYC587851:UYC587852 VHY587851:VHY587852 VRU587851:VRU587852 WBQ587851:WBQ587852 WLM587851:WLM587852 WVI587851:WVI587852 A653387:A653388 IW653387:IW653388 SS653387:SS653388 ACO653387:ACO653388 AMK653387:AMK653388 AWG653387:AWG653388 BGC653387:BGC653388 BPY653387:BPY653388 BZU653387:BZU653388 CJQ653387:CJQ653388 CTM653387:CTM653388 DDI653387:DDI653388 DNE653387:DNE653388 DXA653387:DXA653388 EGW653387:EGW653388 EQS653387:EQS653388 FAO653387:FAO653388 FKK653387:FKK653388 FUG653387:FUG653388 GEC653387:GEC653388 GNY653387:GNY653388 GXU653387:GXU653388 HHQ653387:HHQ653388 HRM653387:HRM653388 IBI653387:IBI653388 ILE653387:ILE653388 IVA653387:IVA653388 JEW653387:JEW653388 JOS653387:JOS653388 JYO653387:JYO653388 KIK653387:KIK653388 KSG653387:KSG653388 LCC653387:LCC653388 LLY653387:LLY653388 LVU653387:LVU653388 MFQ653387:MFQ653388 MPM653387:MPM653388 MZI653387:MZI653388 NJE653387:NJE653388 NTA653387:NTA653388 OCW653387:OCW653388 OMS653387:OMS653388 OWO653387:OWO653388 PGK653387:PGK653388 PQG653387:PQG653388 QAC653387:QAC653388 QJY653387:QJY653388 QTU653387:QTU653388 RDQ653387:RDQ653388 RNM653387:RNM653388 RXI653387:RXI653388 SHE653387:SHE653388 SRA653387:SRA653388 TAW653387:TAW653388 TKS653387:TKS653388 TUO653387:TUO653388 UEK653387:UEK653388 UOG653387:UOG653388 UYC653387:UYC653388 VHY653387:VHY653388 VRU653387:VRU653388 WBQ653387:WBQ653388 WLM653387:WLM653388 WVI653387:WVI653388 A718923:A718924 IW718923:IW718924 SS718923:SS718924 ACO718923:ACO718924 AMK718923:AMK718924 AWG718923:AWG718924 BGC718923:BGC718924 BPY718923:BPY718924 BZU718923:BZU718924 CJQ718923:CJQ718924 CTM718923:CTM718924 DDI718923:DDI718924 DNE718923:DNE718924 DXA718923:DXA718924 EGW718923:EGW718924 EQS718923:EQS718924 FAO718923:FAO718924 FKK718923:FKK718924 FUG718923:FUG718924 GEC718923:GEC718924 GNY718923:GNY718924 GXU718923:GXU718924 HHQ718923:HHQ718924 HRM718923:HRM718924 IBI718923:IBI718924 ILE718923:ILE718924 IVA718923:IVA718924 JEW718923:JEW718924 JOS718923:JOS718924 JYO718923:JYO718924 KIK718923:KIK718924 KSG718923:KSG718924 LCC718923:LCC718924 LLY718923:LLY718924 LVU718923:LVU718924 MFQ718923:MFQ718924 MPM718923:MPM718924 MZI718923:MZI718924 NJE718923:NJE718924 NTA718923:NTA718924 OCW718923:OCW718924 OMS718923:OMS718924 OWO718923:OWO718924 PGK718923:PGK718924 PQG718923:PQG718924 QAC718923:QAC718924 QJY718923:QJY718924 QTU718923:QTU718924 RDQ718923:RDQ718924 RNM718923:RNM718924 RXI718923:RXI718924 SHE718923:SHE718924 SRA718923:SRA718924 TAW718923:TAW718924 TKS718923:TKS718924 TUO718923:TUO718924 UEK718923:UEK718924 UOG718923:UOG718924 UYC718923:UYC718924 VHY718923:VHY718924 VRU718923:VRU718924 WBQ718923:WBQ718924 WLM718923:WLM718924 WVI718923:WVI718924 A784459:A784460 IW784459:IW784460 SS784459:SS784460 ACO784459:ACO784460 AMK784459:AMK784460 AWG784459:AWG784460 BGC784459:BGC784460 BPY784459:BPY784460 BZU784459:BZU784460 CJQ784459:CJQ784460 CTM784459:CTM784460 DDI784459:DDI784460 DNE784459:DNE784460 DXA784459:DXA784460 EGW784459:EGW784460 EQS784459:EQS784460 FAO784459:FAO784460 FKK784459:FKK784460 FUG784459:FUG784460 GEC784459:GEC784460 GNY784459:GNY784460 GXU784459:GXU784460 HHQ784459:HHQ784460 HRM784459:HRM784460 IBI784459:IBI784460 ILE784459:ILE784460 IVA784459:IVA784460 JEW784459:JEW784460 JOS784459:JOS784460 JYO784459:JYO784460 KIK784459:KIK784460 KSG784459:KSG784460 LCC784459:LCC784460 LLY784459:LLY784460 LVU784459:LVU784460 MFQ784459:MFQ784460 MPM784459:MPM784460 MZI784459:MZI784460 NJE784459:NJE784460 NTA784459:NTA784460 OCW784459:OCW784460 OMS784459:OMS784460 OWO784459:OWO784460 PGK784459:PGK784460 PQG784459:PQG784460 QAC784459:QAC784460 QJY784459:QJY784460 QTU784459:QTU784460 RDQ784459:RDQ784460 RNM784459:RNM784460 RXI784459:RXI784460 SHE784459:SHE784460 SRA784459:SRA784460 TAW784459:TAW784460 TKS784459:TKS784460 TUO784459:TUO784460 UEK784459:UEK784460 UOG784459:UOG784460 UYC784459:UYC784460 VHY784459:VHY784460 VRU784459:VRU784460 WBQ784459:WBQ784460 WLM784459:WLM784460 WVI784459:WVI784460 A849995:A849996 IW849995:IW849996 SS849995:SS849996 ACO849995:ACO849996 AMK849995:AMK849996 AWG849995:AWG849996 BGC849995:BGC849996 BPY849995:BPY849996 BZU849995:BZU849996 CJQ849995:CJQ849996 CTM849995:CTM849996 DDI849995:DDI849996 DNE849995:DNE849996 DXA849995:DXA849996 EGW849995:EGW849996 EQS849995:EQS849996 FAO849995:FAO849996 FKK849995:FKK849996 FUG849995:FUG849996 GEC849995:GEC849996 GNY849995:GNY849996 GXU849995:GXU849996 HHQ849995:HHQ849996 HRM849995:HRM849996 IBI849995:IBI849996 ILE849995:ILE849996 IVA849995:IVA849996 JEW849995:JEW849996 JOS849995:JOS849996 JYO849995:JYO849996 KIK849995:KIK849996 KSG849995:KSG849996 LCC849995:LCC849996 LLY849995:LLY849996 LVU849995:LVU849996 MFQ849995:MFQ849996 MPM849995:MPM849996 MZI849995:MZI849996 NJE849995:NJE849996 NTA849995:NTA849996 OCW849995:OCW849996 OMS849995:OMS849996 OWO849995:OWO849996 PGK849995:PGK849996 PQG849995:PQG849996 QAC849995:QAC849996 QJY849995:QJY849996 QTU849995:QTU849996 RDQ849995:RDQ849996 RNM849995:RNM849996 RXI849995:RXI849996 SHE849995:SHE849996 SRA849995:SRA849996 TAW849995:TAW849996 TKS849995:TKS849996 TUO849995:TUO849996 UEK849995:UEK849996 UOG849995:UOG849996 UYC849995:UYC849996 VHY849995:VHY849996 VRU849995:VRU849996 WBQ849995:WBQ849996 WLM849995:WLM849996 WVI849995:WVI849996 A915531:A915532 IW915531:IW915532 SS915531:SS915532 ACO915531:ACO915532 AMK915531:AMK915532 AWG915531:AWG915532 BGC915531:BGC915532 BPY915531:BPY915532 BZU915531:BZU915532 CJQ915531:CJQ915532 CTM915531:CTM915532 DDI915531:DDI915532 DNE915531:DNE915532 DXA915531:DXA915532 EGW915531:EGW915532 EQS915531:EQS915532 FAO915531:FAO915532 FKK915531:FKK915532 FUG915531:FUG915532 GEC915531:GEC915532 GNY915531:GNY915532 GXU915531:GXU915532 HHQ915531:HHQ915532 HRM915531:HRM915532 IBI915531:IBI915532 ILE915531:ILE915532 IVA915531:IVA915532 JEW915531:JEW915532 JOS915531:JOS915532 JYO915531:JYO915532 KIK915531:KIK915532 KSG915531:KSG915532 LCC915531:LCC915532 LLY915531:LLY915532 LVU915531:LVU915532 MFQ915531:MFQ915532 MPM915531:MPM915532 MZI915531:MZI915532 NJE915531:NJE915532 NTA915531:NTA915532 OCW915531:OCW915532 OMS915531:OMS915532 OWO915531:OWO915532 PGK915531:PGK915532 PQG915531:PQG915532 QAC915531:QAC915532 QJY915531:QJY915532 QTU915531:QTU915532 RDQ915531:RDQ915532 RNM915531:RNM915532 RXI915531:RXI915532 SHE915531:SHE915532 SRA915531:SRA915532 TAW915531:TAW915532 TKS915531:TKS915532 TUO915531:TUO915532 UEK915531:UEK915532 UOG915531:UOG915532 UYC915531:UYC915532 VHY915531:VHY915532 VRU915531:VRU915532 WBQ915531:WBQ915532 WLM915531:WLM915532 WVI915531:WVI915532 A981067:A981068 IW981067:IW981068 SS981067:SS981068 ACO981067:ACO981068 AMK981067:AMK981068 AWG981067:AWG981068 BGC981067:BGC981068 BPY981067:BPY981068 BZU981067:BZU981068 CJQ981067:CJQ981068 CTM981067:CTM981068 DDI981067:DDI981068 DNE981067:DNE981068 DXA981067:DXA981068 EGW981067:EGW981068 EQS981067:EQS981068 FAO981067:FAO981068 FKK981067:FKK981068 FUG981067:FUG981068 GEC981067:GEC981068 GNY981067:GNY981068 GXU981067:GXU981068 HHQ981067:HHQ981068 HRM981067:HRM981068 IBI981067:IBI981068 ILE981067:ILE981068 IVA981067:IVA981068 JEW981067:JEW981068 JOS981067:JOS981068 JYO981067:JYO981068 KIK981067:KIK981068 KSG981067:KSG981068 LCC981067:LCC981068 LLY981067:LLY981068 LVU981067:LVU981068 MFQ981067:MFQ981068 MPM981067:MPM981068 MZI981067:MZI981068 NJE981067:NJE981068 NTA981067:NTA981068 OCW981067:OCW981068 OMS981067:OMS981068 OWO981067:OWO981068 PGK981067:PGK981068 PQG981067:PQG981068 QAC981067:QAC981068 QJY981067:QJY981068 QTU981067:QTU981068 RDQ981067:RDQ981068 RNM981067:RNM981068 RXI981067:RXI981068 SHE981067:SHE981068 SRA981067:SRA981068 TAW981067:TAW981068 TKS981067:TKS981068 TUO981067:TUO981068 UEK981067:UEK981068 UOG981067:UOG981068 UYC981067:UYC981068 VHY981067:VHY981068 VRU981067:VRU981068 WBQ981067:WBQ981068 WLM981067:WLM981068 WVI981067:WVI981068 M63904 JI63904 TE63904 ADA63904 AMW63904 AWS63904 BGO63904 BQK63904 CAG63904 CKC63904 CTY63904 DDU63904 DNQ63904 DXM63904 EHI63904 ERE63904 FBA63904 FKW63904 FUS63904 GEO63904 GOK63904 GYG63904 HIC63904 HRY63904 IBU63904 ILQ63904 IVM63904 JFI63904 JPE63904 JZA63904 KIW63904 KSS63904 LCO63904 LMK63904 LWG63904 MGC63904 MPY63904 MZU63904 NJQ63904 NTM63904 ODI63904 ONE63904 OXA63904 PGW63904 PQS63904 QAO63904 QKK63904 QUG63904 REC63904 RNY63904 RXU63904 SHQ63904 SRM63904 TBI63904 TLE63904 TVA63904 UEW63904 UOS63904 UYO63904 VIK63904 VSG63904 WCC63904 WLY63904 WVU63904 M129440 JI129440 TE129440 ADA129440 AMW129440 AWS129440 BGO129440 BQK129440 CAG129440 CKC129440 CTY129440 DDU129440 DNQ129440 DXM129440 EHI129440 ERE129440 FBA129440 FKW129440 FUS129440 GEO129440 GOK129440 GYG129440 HIC129440 HRY129440 IBU129440 ILQ129440 IVM129440 JFI129440 JPE129440 JZA129440 KIW129440 KSS129440 LCO129440 LMK129440 LWG129440 MGC129440 MPY129440 MZU129440 NJQ129440 NTM129440 ODI129440 ONE129440 OXA129440 PGW129440 PQS129440 QAO129440 QKK129440 QUG129440 REC129440 RNY129440 RXU129440 SHQ129440 SRM129440 TBI129440 TLE129440 TVA129440 UEW129440 UOS129440 UYO129440 VIK129440 VSG129440 WCC129440 WLY129440 WVU129440 M194976 JI194976 TE194976 ADA194976 AMW194976 AWS194976 BGO194976 BQK194976 CAG194976 CKC194976 CTY194976 DDU194976 DNQ194976 DXM194976 EHI194976 ERE194976 FBA194976 FKW194976 FUS194976 GEO194976 GOK194976 GYG194976 HIC194976 HRY194976 IBU194976 ILQ194976 IVM194976 JFI194976 JPE194976 JZA194976 KIW194976 KSS194976 LCO194976 LMK194976 LWG194976 MGC194976 MPY194976 MZU194976 NJQ194976 NTM194976 ODI194976 ONE194976 OXA194976 PGW194976 PQS194976 QAO194976 QKK194976 QUG194976 REC194976 RNY194976 RXU194976 SHQ194976 SRM194976 TBI194976 TLE194976 TVA194976 UEW194976 UOS194976 UYO194976 VIK194976 VSG194976 WCC194976 WLY194976 WVU194976 M260512 JI260512 TE260512 ADA260512 AMW260512 AWS260512 BGO260512 BQK260512 CAG260512 CKC260512 CTY260512 DDU260512 DNQ260512 DXM260512 EHI260512 ERE260512 FBA260512 FKW260512 FUS260512 GEO260512 GOK260512 GYG260512 HIC260512 HRY260512 IBU260512 ILQ260512 IVM260512 JFI260512 JPE260512 JZA260512 KIW260512 KSS260512 LCO260512 LMK260512 LWG260512 MGC260512 MPY260512 MZU260512 NJQ260512 NTM260512 ODI260512 ONE260512 OXA260512 PGW260512 PQS260512 QAO260512 QKK260512 QUG260512 REC260512 RNY260512 RXU260512 SHQ260512 SRM260512 TBI260512 TLE260512 TVA260512 UEW260512 UOS260512 UYO260512 VIK260512 VSG260512 WCC260512 WLY260512 WVU260512 M326048 JI326048 TE326048 ADA326048 AMW326048 AWS326048 BGO326048 BQK326048 CAG326048 CKC326048 CTY326048 DDU326048 DNQ326048 DXM326048 EHI326048 ERE326048 FBA326048 FKW326048 FUS326048 GEO326048 GOK326048 GYG326048 HIC326048 HRY326048 IBU326048 ILQ326048 IVM326048 JFI326048 JPE326048 JZA326048 KIW326048 KSS326048 LCO326048 LMK326048 LWG326048 MGC326048 MPY326048 MZU326048 NJQ326048 NTM326048 ODI326048 ONE326048 OXA326048 PGW326048 PQS326048 QAO326048 QKK326048 QUG326048 REC326048 RNY326048 RXU326048 SHQ326048 SRM326048 TBI326048 TLE326048 TVA326048 UEW326048 UOS326048 UYO326048 VIK326048 VSG326048 WCC326048 WLY326048 WVU326048 M391584 JI391584 TE391584 ADA391584 AMW391584 AWS391584 BGO391584 BQK391584 CAG391584 CKC391584 CTY391584 DDU391584 DNQ391584 DXM391584 EHI391584 ERE391584 FBA391584 FKW391584 FUS391584 GEO391584 GOK391584 GYG391584 HIC391584 HRY391584 IBU391584 ILQ391584 IVM391584 JFI391584 JPE391584 JZA391584 KIW391584 KSS391584 LCO391584 LMK391584 LWG391584 MGC391584 MPY391584 MZU391584 NJQ391584 NTM391584 ODI391584 ONE391584 OXA391584 PGW391584 PQS391584 QAO391584 QKK391584 QUG391584 REC391584 RNY391584 RXU391584 SHQ391584 SRM391584 TBI391584 TLE391584 TVA391584 UEW391584 UOS391584 UYO391584 VIK391584 VSG391584 WCC391584 WLY391584 WVU391584 M457120 JI457120 TE457120 ADA457120 AMW457120 AWS457120 BGO457120 BQK457120 CAG457120 CKC457120 CTY457120 DDU457120 DNQ457120 DXM457120 EHI457120 ERE457120 FBA457120 FKW457120 FUS457120 GEO457120 GOK457120 GYG457120 HIC457120 HRY457120 IBU457120 ILQ457120 IVM457120 JFI457120 JPE457120 JZA457120 KIW457120 KSS457120 LCO457120 LMK457120 LWG457120 MGC457120 MPY457120 MZU457120 NJQ457120 NTM457120 ODI457120 ONE457120 OXA457120 PGW457120 PQS457120 QAO457120 QKK457120 QUG457120 REC457120 RNY457120 RXU457120 SHQ457120 SRM457120 TBI457120 TLE457120 TVA457120 UEW457120 UOS457120 UYO457120 VIK457120 VSG457120 WCC457120 WLY457120 WVU457120 M522656 JI522656 TE522656 ADA522656 AMW522656 AWS522656 BGO522656 BQK522656 CAG522656 CKC522656 CTY522656 DDU522656 DNQ522656 DXM522656 EHI522656 ERE522656 FBA522656 FKW522656 FUS522656 GEO522656 GOK522656 GYG522656 HIC522656 HRY522656 IBU522656 ILQ522656 IVM522656 JFI522656 JPE522656 JZA522656 KIW522656 KSS522656 LCO522656 LMK522656 LWG522656 MGC522656 MPY522656 MZU522656 NJQ522656 NTM522656 ODI522656 ONE522656 OXA522656 PGW522656 PQS522656 QAO522656 QKK522656 QUG522656 REC522656 RNY522656 RXU522656 SHQ522656 SRM522656 TBI522656 TLE522656 TVA522656 UEW522656 UOS522656 UYO522656 VIK522656 VSG522656 WCC522656 WLY522656 WVU522656 M588192 JI588192 TE588192 ADA588192 AMW588192 AWS588192 BGO588192 BQK588192 CAG588192 CKC588192 CTY588192 DDU588192 DNQ588192 DXM588192 EHI588192 ERE588192 FBA588192 FKW588192 FUS588192 GEO588192 GOK588192 GYG588192 HIC588192 HRY588192 IBU588192 ILQ588192 IVM588192 JFI588192 JPE588192 JZA588192 KIW588192 KSS588192 LCO588192 LMK588192 LWG588192 MGC588192 MPY588192 MZU588192 NJQ588192 NTM588192 ODI588192 ONE588192 OXA588192 PGW588192 PQS588192 QAO588192 QKK588192 QUG588192 REC588192 RNY588192 RXU588192 SHQ588192 SRM588192 TBI588192 TLE588192 TVA588192 UEW588192 UOS588192 UYO588192 VIK588192 VSG588192 WCC588192 WLY588192 WVU588192 M653728 JI653728 TE653728 ADA653728 AMW653728 AWS653728 BGO653728 BQK653728 CAG653728 CKC653728 CTY653728 DDU653728 DNQ653728 DXM653728 EHI653728 ERE653728 FBA653728 FKW653728 FUS653728 GEO653728 GOK653728 GYG653728 HIC653728 HRY653728 IBU653728 ILQ653728 IVM653728 JFI653728 JPE653728 JZA653728 KIW653728 KSS653728 LCO653728 LMK653728 LWG653728 MGC653728 MPY653728 MZU653728 NJQ653728 NTM653728 ODI653728 ONE653728 OXA653728 PGW653728 PQS653728 QAO653728 QKK653728 QUG653728 REC653728 RNY653728 RXU653728 SHQ653728 SRM653728 TBI653728 TLE653728 TVA653728 UEW653728 UOS653728 UYO653728 VIK653728 VSG653728 WCC653728 WLY653728 WVU653728 M719264 JI719264 TE719264 ADA719264 AMW719264 AWS719264 BGO719264 BQK719264 CAG719264 CKC719264 CTY719264 DDU719264 DNQ719264 DXM719264 EHI719264 ERE719264 FBA719264 FKW719264 FUS719264 GEO719264 GOK719264 GYG719264 HIC719264 HRY719264 IBU719264 ILQ719264 IVM719264 JFI719264 JPE719264 JZA719264 KIW719264 KSS719264 LCO719264 LMK719264 LWG719264 MGC719264 MPY719264 MZU719264 NJQ719264 NTM719264 ODI719264 ONE719264 OXA719264 PGW719264 PQS719264 QAO719264 QKK719264 QUG719264 REC719264 RNY719264 RXU719264 SHQ719264 SRM719264 TBI719264 TLE719264 TVA719264 UEW719264 UOS719264 UYO719264 VIK719264 VSG719264 WCC719264 WLY719264 WVU719264 M784800 JI784800 TE784800 ADA784800 AMW784800 AWS784800 BGO784800 BQK784800 CAG784800 CKC784800 CTY784800 DDU784800 DNQ784800 DXM784800 EHI784800 ERE784800 FBA784800 FKW784800 FUS784800 GEO784800 GOK784800 GYG784800 HIC784800 HRY784800 IBU784800 ILQ784800 IVM784800 JFI784800 JPE784800 JZA784800 KIW784800 KSS784800 LCO784800 LMK784800 LWG784800 MGC784800 MPY784800 MZU784800 NJQ784800 NTM784800 ODI784800 ONE784800 OXA784800 PGW784800 PQS784800 QAO784800 QKK784800 QUG784800 REC784800 RNY784800 RXU784800 SHQ784800 SRM784800 TBI784800 TLE784800 TVA784800 UEW784800 UOS784800 UYO784800 VIK784800 VSG784800 WCC784800 WLY784800 WVU784800 M850336 JI850336 TE850336 ADA850336 AMW850336 AWS850336 BGO850336 BQK850336 CAG850336 CKC850336 CTY850336 DDU850336 DNQ850336 DXM850336 EHI850336 ERE850336 FBA850336 FKW850336 FUS850336 GEO850336 GOK850336 GYG850336 HIC850336 HRY850336 IBU850336 ILQ850336 IVM850336 JFI850336 JPE850336 JZA850336 KIW850336 KSS850336 LCO850336 LMK850336 LWG850336 MGC850336 MPY850336 MZU850336 NJQ850336 NTM850336 ODI850336 ONE850336 OXA850336 PGW850336 PQS850336 QAO850336 QKK850336 QUG850336 REC850336 RNY850336 RXU850336 SHQ850336 SRM850336 TBI850336 TLE850336 TVA850336 UEW850336 UOS850336 UYO850336 VIK850336 VSG850336 WCC850336 WLY850336 WVU850336 M915872 JI915872 TE915872 ADA915872 AMW915872 AWS915872 BGO915872 BQK915872 CAG915872 CKC915872 CTY915872 DDU915872 DNQ915872 DXM915872 EHI915872 ERE915872 FBA915872 FKW915872 FUS915872 GEO915872 GOK915872 GYG915872 HIC915872 HRY915872 IBU915872 ILQ915872 IVM915872 JFI915872 JPE915872 JZA915872 KIW915872 KSS915872 LCO915872 LMK915872 LWG915872 MGC915872 MPY915872 MZU915872 NJQ915872 NTM915872 ODI915872 ONE915872 OXA915872 PGW915872 PQS915872 QAO915872 QKK915872 QUG915872 REC915872 RNY915872 RXU915872 SHQ915872 SRM915872 TBI915872 TLE915872 TVA915872 UEW915872 UOS915872 UYO915872 VIK915872 VSG915872 WCC915872 WLY915872 WVU915872 M981408 JI981408 TE981408 ADA981408 AMW981408 AWS981408 BGO981408 BQK981408 CAG981408 CKC981408 CTY981408 DDU981408 DNQ981408 DXM981408 EHI981408 ERE981408 FBA981408 FKW981408 FUS981408 GEO981408 GOK981408 GYG981408 HIC981408 HRY981408 IBU981408 ILQ981408 IVM981408 JFI981408 JPE981408 JZA981408 KIW981408 KSS981408 LCO981408 LMK981408 LWG981408 MGC981408 MPY981408 MZU981408 NJQ981408 NTM981408 ODI981408 ONE981408 OXA981408 PGW981408 PQS981408 QAO981408 QKK981408 QUG981408 REC981408 RNY981408 RXU981408 SHQ981408 SRM981408 TBI981408 TLE981408 TVA981408 UEW981408 UOS981408 UYO981408 VIK981408 VSG981408 WCC981408 WLY981408 WVU981408 M63924 JI63924 TE63924 ADA63924 AMW63924 AWS63924 BGO63924 BQK63924 CAG63924 CKC63924 CTY63924 DDU63924 DNQ63924 DXM63924 EHI63924 ERE63924 FBA63924 FKW63924 FUS63924 GEO63924 GOK63924 GYG63924 HIC63924 HRY63924 IBU63924 ILQ63924 IVM63924 JFI63924 JPE63924 JZA63924 KIW63924 KSS63924 LCO63924 LMK63924 LWG63924 MGC63924 MPY63924 MZU63924 NJQ63924 NTM63924 ODI63924 ONE63924 OXA63924 PGW63924 PQS63924 QAO63924 QKK63924 QUG63924 REC63924 RNY63924 RXU63924 SHQ63924 SRM63924 TBI63924 TLE63924 TVA63924 UEW63924 UOS63924 UYO63924 VIK63924 VSG63924 WCC63924 WLY63924 WVU63924 M129460 JI129460 TE129460 ADA129460 AMW129460 AWS129460 BGO129460 BQK129460 CAG129460 CKC129460 CTY129460 DDU129460 DNQ129460 DXM129460 EHI129460 ERE129460 FBA129460 FKW129460 FUS129460 GEO129460 GOK129460 GYG129460 HIC129460 HRY129460 IBU129460 ILQ129460 IVM129460 JFI129460 JPE129460 JZA129460 KIW129460 KSS129460 LCO129460 LMK129460 LWG129460 MGC129460 MPY129460 MZU129460 NJQ129460 NTM129460 ODI129460 ONE129460 OXA129460 PGW129460 PQS129460 QAO129460 QKK129460 QUG129460 REC129460 RNY129460 RXU129460 SHQ129460 SRM129460 TBI129460 TLE129460 TVA129460 UEW129460 UOS129460 UYO129460 VIK129460 VSG129460 WCC129460 WLY129460 WVU129460 M194996 JI194996 TE194996 ADA194996 AMW194996 AWS194996 BGO194996 BQK194996 CAG194996 CKC194996 CTY194996 DDU194996 DNQ194996 DXM194996 EHI194996 ERE194996 FBA194996 FKW194996 FUS194996 GEO194996 GOK194996 GYG194996 HIC194996 HRY194996 IBU194996 ILQ194996 IVM194996 JFI194996 JPE194996 JZA194996 KIW194996 KSS194996 LCO194996 LMK194996 LWG194996 MGC194996 MPY194996 MZU194996 NJQ194996 NTM194996 ODI194996 ONE194996 OXA194996 PGW194996 PQS194996 QAO194996 QKK194996 QUG194996 REC194996 RNY194996 RXU194996 SHQ194996 SRM194996 TBI194996 TLE194996 TVA194996 UEW194996 UOS194996 UYO194996 VIK194996 VSG194996 WCC194996 WLY194996 WVU194996 M260532 JI260532 TE260532 ADA260532 AMW260532 AWS260532 BGO260532 BQK260532 CAG260532 CKC260532 CTY260532 DDU260532 DNQ260532 DXM260532 EHI260532 ERE260532 FBA260532 FKW260532 FUS260532 GEO260532 GOK260532 GYG260532 HIC260532 HRY260532 IBU260532 ILQ260532 IVM260532 JFI260532 JPE260532 JZA260532 KIW260532 KSS260532 LCO260532 LMK260532 LWG260532 MGC260532 MPY260532 MZU260532 NJQ260532 NTM260532 ODI260532 ONE260532 OXA260532 PGW260532 PQS260532 QAO260532 QKK260532 QUG260532 REC260532 RNY260532 RXU260532 SHQ260532 SRM260532 TBI260532 TLE260532 TVA260532 UEW260532 UOS260532 UYO260532 VIK260532 VSG260532 WCC260532 WLY260532 WVU260532 M326068 JI326068 TE326068 ADA326068 AMW326068 AWS326068 BGO326068 BQK326068 CAG326068 CKC326068 CTY326068 DDU326068 DNQ326068 DXM326068 EHI326068 ERE326068 FBA326068 FKW326068 FUS326068 GEO326068 GOK326068 GYG326068 HIC326068 HRY326068 IBU326068 ILQ326068 IVM326068 JFI326068 JPE326068 JZA326068 KIW326068 KSS326068 LCO326068 LMK326068 LWG326068 MGC326068 MPY326068 MZU326068 NJQ326068 NTM326068 ODI326068 ONE326068 OXA326068 PGW326068 PQS326068 QAO326068 QKK326068 QUG326068 REC326068 RNY326068 RXU326068 SHQ326068 SRM326068 TBI326068 TLE326068 TVA326068 UEW326068 UOS326068 UYO326068 VIK326068 VSG326068 WCC326068 WLY326068 WVU326068 M391604 JI391604 TE391604 ADA391604 AMW391604 AWS391604 BGO391604 BQK391604 CAG391604 CKC391604 CTY391604 DDU391604 DNQ391604 DXM391604 EHI391604 ERE391604 FBA391604 FKW391604 FUS391604 GEO391604 GOK391604 GYG391604 HIC391604 HRY391604 IBU391604 ILQ391604 IVM391604 JFI391604 JPE391604 JZA391604 KIW391604 KSS391604 LCO391604 LMK391604 LWG391604 MGC391604 MPY391604 MZU391604 NJQ391604 NTM391604 ODI391604 ONE391604 OXA391604 PGW391604 PQS391604 QAO391604 QKK391604 QUG391604 REC391604 RNY391604 RXU391604 SHQ391604 SRM391604 TBI391604 TLE391604 TVA391604 UEW391604 UOS391604 UYO391604 VIK391604 VSG391604 WCC391604 WLY391604 WVU391604 M457140 JI457140 TE457140 ADA457140 AMW457140 AWS457140 BGO457140 BQK457140 CAG457140 CKC457140 CTY457140 DDU457140 DNQ457140 DXM457140 EHI457140 ERE457140 FBA457140 FKW457140 FUS457140 GEO457140 GOK457140 GYG457140 HIC457140 HRY457140 IBU457140 ILQ457140 IVM457140 JFI457140 JPE457140 JZA457140 KIW457140 KSS457140 LCO457140 LMK457140 LWG457140 MGC457140 MPY457140 MZU457140 NJQ457140 NTM457140 ODI457140 ONE457140 OXA457140 PGW457140 PQS457140 QAO457140 QKK457140 QUG457140 REC457140 RNY457140 RXU457140 SHQ457140 SRM457140 TBI457140 TLE457140 TVA457140 UEW457140 UOS457140 UYO457140 VIK457140 VSG457140 WCC457140 WLY457140 WVU457140 M522676 JI522676 TE522676 ADA522676 AMW522676 AWS522676 BGO522676 BQK522676 CAG522676 CKC522676 CTY522676 DDU522676 DNQ522676 DXM522676 EHI522676 ERE522676 FBA522676 FKW522676 FUS522676 GEO522676 GOK522676 GYG522676 HIC522676 HRY522676 IBU522676 ILQ522676 IVM522676 JFI522676 JPE522676 JZA522676 KIW522676 KSS522676 LCO522676 LMK522676 LWG522676 MGC522676 MPY522676 MZU522676 NJQ522676 NTM522676 ODI522676 ONE522676 OXA522676 PGW522676 PQS522676 QAO522676 QKK522676 QUG522676 REC522676 RNY522676 RXU522676 SHQ522676 SRM522676 TBI522676 TLE522676 TVA522676 UEW522676 UOS522676 UYO522676 VIK522676 VSG522676 WCC522676 WLY522676 WVU522676 M588212 JI588212 TE588212 ADA588212 AMW588212 AWS588212 BGO588212 BQK588212 CAG588212 CKC588212 CTY588212 DDU588212 DNQ588212 DXM588212 EHI588212 ERE588212 FBA588212 FKW588212 FUS588212 GEO588212 GOK588212 GYG588212 HIC588212 HRY588212 IBU588212 ILQ588212 IVM588212 JFI588212 JPE588212 JZA588212 KIW588212 KSS588212 LCO588212 LMK588212 LWG588212 MGC588212 MPY588212 MZU588212 NJQ588212 NTM588212 ODI588212 ONE588212 OXA588212 PGW588212 PQS588212 QAO588212 QKK588212 QUG588212 REC588212 RNY588212 RXU588212 SHQ588212 SRM588212 TBI588212 TLE588212 TVA588212 UEW588212 UOS588212 UYO588212 VIK588212 VSG588212 WCC588212 WLY588212 WVU588212 M653748 JI653748 TE653748 ADA653748 AMW653748 AWS653748 BGO653748 BQK653748 CAG653748 CKC653748 CTY653748 DDU653748 DNQ653748 DXM653748 EHI653748 ERE653748 FBA653748 FKW653748 FUS653748 GEO653748 GOK653748 GYG653748 HIC653748 HRY653748 IBU653748 ILQ653748 IVM653748 JFI653748 JPE653748 JZA653748 KIW653748 KSS653748 LCO653748 LMK653748 LWG653748 MGC653748 MPY653748 MZU653748 NJQ653748 NTM653748 ODI653748 ONE653748 OXA653748 PGW653748 PQS653748 QAO653748 QKK653748 QUG653748 REC653748 RNY653748 RXU653748 SHQ653748 SRM653748 TBI653748 TLE653748 TVA653748 UEW653748 UOS653748 UYO653748 VIK653748 VSG653748 WCC653748 WLY653748 WVU653748 M719284 JI719284 TE719284 ADA719284 AMW719284 AWS719284 BGO719284 BQK719284 CAG719284 CKC719284 CTY719284 DDU719284 DNQ719284 DXM719284 EHI719284 ERE719284 FBA719284 FKW719284 FUS719284 GEO719284 GOK719284 GYG719284 HIC719284 HRY719284 IBU719284 ILQ719284 IVM719284 JFI719284 JPE719284 JZA719284 KIW719284 KSS719284 LCO719284 LMK719284 LWG719284 MGC719284 MPY719284 MZU719284 NJQ719284 NTM719284 ODI719284 ONE719284 OXA719284 PGW719284 PQS719284 QAO719284 QKK719284 QUG719284 REC719284 RNY719284 RXU719284 SHQ719284 SRM719284 TBI719284 TLE719284 TVA719284 UEW719284 UOS719284 UYO719284 VIK719284 VSG719284 WCC719284 WLY719284 WVU719284 M784820 JI784820 TE784820 ADA784820 AMW784820 AWS784820 BGO784820 BQK784820 CAG784820 CKC784820 CTY784820 DDU784820 DNQ784820 DXM784820 EHI784820 ERE784820 FBA784820 FKW784820 FUS784820 GEO784820 GOK784820 GYG784820 HIC784820 HRY784820 IBU784820 ILQ784820 IVM784820 JFI784820 JPE784820 JZA784820 KIW784820 KSS784820 LCO784820 LMK784820 LWG784820 MGC784820 MPY784820 MZU784820 NJQ784820 NTM784820 ODI784820 ONE784820 OXA784820 PGW784820 PQS784820 QAO784820 QKK784820 QUG784820 REC784820 RNY784820 RXU784820 SHQ784820 SRM784820 TBI784820 TLE784820 TVA784820 UEW784820 UOS784820 UYO784820 VIK784820 VSG784820 WCC784820 WLY784820 WVU784820 M850356 JI850356 TE850356 ADA850356 AMW850356 AWS850356 BGO850356 BQK850356 CAG850356 CKC850356 CTY850356 DDU850356 DNQ850356 DXM850356 EHI850356 ERE850356 FBA850356 FKW850356 FUS850356 GEO850356 GOK850356 GYG850356 HIC850356 HRY850356 IBU850356 ILQ850356 IVM850356 JFI850356 JPE850356 JZA850356 KIW850356 KSS850356 LCO850356 LMK850356 LWG850356 MGC850356 MPY850356 MZU850356 NJQ850356 NTM850356 ODI850356 ONE850356 OXA850356 PGW850356 PQS850356 QAO850356 QKK850356 QUG850356 REC850356 RNY850356 RXU850356 SHQ850356 SRM850356 TBI850356 TLE850356 TVA850356 UEW850356 UOS850356 UYO850356 VIK850356 VSG850356 WCC850356 WLY850356 WVU850356 M915892 JI915892 TE915892 ADA915892 AMW915892 AWS915892 BGO915892 BQK915892 CAG915892 CKC915892 CTY915892 DDU915892 DNQ915892 DXM915892 EHI915892 ERE915892 FBA915892 FKW915892 FUS915892 GEO915892 GOK915892 GYG915892 HIC915892 HRY915892 IBU915892 ILQ915892 IVM915892 JFI915892 JPE915892 JZA915892 KIW915892 KSS915892 LCO915892 LMK915892 LWG915892 MGC915892 MPY915892 MZU915892 NJQ915892 NTM915892 ODI915892 ONE915892 OXA915892 PGW915892 PQS915892 QAO915892 QKK915892 QUG915892 REC915892 RNY915892 RXU915892 SHQ915892 SRM915892 TBI915892 TLE915892 TVA915892 UEW915892 UOS915892 UYO915892 VIK915892 VSG915892 WCC915892 WLY915892 WVU915892 M981428 JI981428 TE981428 ADA981428 AMW981428 AWS981428 BGO981428 BQK981428 CAG981428 CKC981428 CTY981428 DDU981428 DNQ981428 DXM981428 EHI981428 ERE981428 FBA981428 FKW981428 FUS981428 GEO981428 GOK981428 GYG981428 HIC981428 HRY981428 IBU981428 ILQ981428 IVM981428 JFI981428 JPE981428 JZA981428 KIW981428 KSS981428 LCO981428 LMK981428 LWG981428 MGC981428 MPY981428 MZU981428 NJQ981428 NTM981428 ODI981428 ONE981428 OXA981428 PGW981428 PQS981428 QAO981428 QKK981428 QUG981428 REC981428 RNY981428 RXU981428 SHQ981428 SRM981428 TBI981428 TLE981428 TVA981428 UEW981428 UOS981428 UYO981428 VIK981428 VSG981428 WCC981428 WLY981428 WVU981428 M63945 JI63945 TE63945 ADA63945 AMW63945 AWS63945 BGO63945 BQK63945 CAG63945 CKC63945 CTY63945 DDU63945 DNQ63945 DXM63945 EHI63945 ERE63945 FBA63945 FKW63945 FUS63945 GEO63945 GOK63945 GYG63945 HIC63945 HRY63945 IBU63945 ILQ63945 IVM63945 JFI63945 JPE63945 JZA63945 KIW63945 KSS63945 LCO63945 LMK63945 LWG63945 MGC63945 MPY63945 MZU63945 NJQ63945 NTM63945 ODI63945 ONE63945 OXA63945 PGW63945 PQS63945 QAO63945 QKK63945 QUG63945 REC63945 RNY63945 RXU63945 SHQ63945 SRM63945 TBI63945 TLE63945 TVA63945 UEW63945 UOS63945 UYO63945 VIK63945 VSG63945 WCC63945 WLY63945 WVU63945 M129481 JI129481 TE129481 ADA129481 AMW129481 AWS129481 BGO129481 BQK129481 CAG129481 CKC129481 CTY129481 DDU129481 DNQ129481 DXM129481 EHI129481 ERE129481 FBA129481 FKW129481 FUS129481 GEO129481 GOK129481 GYG129481 HIC129481 HRY129481 IBU129481 ILQ129481 IVM129481 JFI129481 JPE129481 JZA129481 KIW129481 KSS129481 LCO129481 LMK129481 LWG129481 MGC129481 MPY129481 MZU129481 NJQ129481 NTM129481 ODI129481 ONE129481 OXA129481 PGW129481 PQS129481 QAO129481 QKK129481 QUG129481 REC129481 RNY129481 RXU129481 SHQ129481 SRM129481 TBI129481 TLE129481 TVA129481 UEW129481 UOS129481 UYO129481 VIK129481 VSG129481 WCC129481 WLY129481 WVU129481 M195017 JI195017 TE195017 ADA195017 AMW195017 AWS195017 BGO195017 BQK195017 CAG195017 CKC195017 CTY195017 DDU195017 DNQ195017 DXM195017 EHI195017 ERE195017 FBA195017 FKW195017 FUS195017 GEO195017 GOK195017 GYG195017 HIC195017 HRY195017 IBU195017 ILQ195017 IVM195017 JFI195017 JPE195017 JZA195017 KIW195017 KSS195017 LCO195017 LMK195017 LWG195017 MGC195017 MPY195017 MZU195017 NJQ195017 NTM195017 ODI195017 ONE195017 OXA195017 PGW195017 PQS195017 QAO195017 QKK195017 QUG195017 REC195017 RNY195017 RXU195017 SHQ195017 SRM195017 TBI195017 TLE195017 TVA195017 UEW195017 UOS195017 UYO195017 VIK195017 VSG195017 WCC195017 WLY195017 WVU195017 M260553 JI260553 TE260553 ADA260553 AMW260553 AWS260553 BGO260553 BQK260553 CAG260553 CKC260553 CTY260553 DDU260553 DNQ260553 DXM260553 EHI260553 ERE260553 FBA260553 FKW260553 FUS260553 GEO260553 GOK260553 GYG260553 HIC260553 HRY260553 IBU260553 ILQ260553 IVM260553 JFI260553 JPE260553 JZA260553 KIW260553 KSS260553 LCO260553 LMK260553 LWG260553 MGC260553 MPY260553 MZU260553 NJQ260553 NTM260553 ODI260553 ONE260553 OXA260553 PGW260553 PQS260553 QAO260553 QKK260553 QUG260553 REC260553 RNY260553 RXU260553 SHQ260553 SRM260553 TBI260553 TLE260553 TVA260553 UEW260553 UOS260553 UYO260553 VIK260553 VSG260553 WCC260553 WLY260553 WVU260553 M326089 JI326089 TE326089 ADA326089 AMW326089 AWS326089 BGO326089 BQK326089 CAG326089 CKC326089 CTY326089 DDU326089 DNQ326089 DXM326089 EHI326089 ERE326089 FBA326089 FKW326089 FUS326089 GEO326089 GOK326089 GYG326089 HIC326089 HRY326089 IBU326089 ILQ326089 IVM326089 JFI326089 JPE326089 JZA326089 KIW326089 KSS326089 LCO326089 LMK326089 LWG326089 MGC326089 MPY326089 MZU326089 NJQ326089 NTM326089 ODI326089 ONE326089 OXA326089 PGW326089 PQS326089 QAO326089 QKK326089 QUG326089 REC326089 RNY326089 RXU326089 SHQ326089 SRM326089 TBI326089 TLE326089 TVA326089 UEW326089 UOS326089 UYO326089 VIK326089 VSG326089 WCC326089 WLY326089 WVU326089 M391625 JI391625 TE391625 ADA391625 AMW391625 AWS391625 BGO391625 BQK391625 CAG391625 CKC391625 CTY391625 DDU391625 DNQ391625 DXM391625 EHI391625 ERE391625 FBA391625 FKW391625 FUS391625 GEO391625 GOK391625 GYG391625 HIC391625 HRY391625 IBU391625 ILQ391625 IVM391625 JFI391625 JPE391625 JZA391625 KIW391625 KSS391625 LCO391625 LMK391625 LWG391625 MGC391625 MPY391625 MZU391625 NJQ391625 NTM391625 ODI391625 ONE391625 OXA391625 PGW391625 PQS391625 QAO391625 QKK391625 QUG391625 REC391625 RNY391625 RXU391625 SHQ391625 SRM391625 TBI391625 TLE391625 TVA391625 UEW391625 UOS391625 UYO391625 VIK391625 VSG391625 WCC391625 WLY391625 WVU391625 M457161 JI457161 TE457161 ADA457161 AMW457161 AWS457161 BGO457161 BQK457161 CAG457161 CKC457161 CTY457161 DDU457161 DNQ457161 DXM457161 EHI457161 ERE457161 FBA457161 FKW457161 FUS457161 GEO457161 GOK457161 GYG457161 HIC457161 HRY457161 IBU457161 ILQ457161 IVM457161 JFI457161 JPE457161 JZA457161 KIW457161 KSS457161 LCO457161 LMK457161 LWG457161 MGC457161 MPY457161 MZU457161 NJQ457161 NTM457161 ODI457161 ONE457161 OXA457161 PGW457161 PQS457161 QAO457161 QKK457161 QUG457161 REC457161 RNY457161 RXU457161 SHQ457161 SRM457161 TBI457161 TLE457161 TVA457161 UEW457161 UOS457161 UYO457161 VIK457161 VSG457161 WCC457161 WLY457161 WVU457161 M522697 JI522697 TE522697 ADA522697 AMW522697 AWS522697 BGO522697 BQK522697 CAG522697 CKC522697 CTY522697 DDU522697 DNQ522697 DXM522697 EHI522697 ERE522697 FBA522697 FKW522697 FUS522697 GEO522697 GOK522697 GYG522697 HIC522697 HRY522697 IBU522697 ILQ522697 IVM522697 JFI522697 JPE522697 JZA522697 KIW522697 KSS522697 LCO522697 LMK522697 LWG522697 MGC522697 MPY522697 MZU522697 NJQ522697 NTM522697 ODI522697 ONE522697 OXA522697 PGW522697 PQS522697 QAO522697 QKK522697 QUG522697 REC522697 RNY522697 RXU522697 SHQ522697 SRM522697 TBI522697 TLE522697 TVA522697 UEW522697 UOS522697 UYO522697 VIK522697 VSG522697 WCC522697 WLY522697 WVU522697 M588233 JI588233 TE588233 ADA588233 AMW588233 AWS588233 BGO588233 BQK588233 CAG588233 CKC588233 CTY588233 DDU588233 DNQ588233 DXM588233 EHI588233 ERE588233 FBA588233 FKW588233 FUS588233 GEO588233 GOK588233 GYG588233 HIC588233 HRY588233 IBU588233 ILQ588233 IVM588233 JFI588233 JPE588233 JZA588233 KIW588233 KSS588233 LCO588233 LMK588233 LWG588233 MGC588233 MPY588233 MZU588233 NJQ588233 NTM588233 ODI588233 ONE588233 OXA588233 PGW588233 PQS588233 QAO588233 QKK588233 QUG588233 REC588233 RNY588233 RXU588233 SHQ588233 SRM588233 TBI588233 TLE588233 TVA588233 UEW588233 UOS588233 UYO588233 VIK588233 VSG588233 WCC588233 WLY588233 WVU588233 M653769 JI653769 TE653769 ADA653769 AMW653769 AWS653769 BGO653769 BQK653769 CAG653769 CKC653769 CTY653769 DDU653769 DNQ653769 DXM653769 EHI653769 ERE653769 FBA653769 FKW653769 FUS653769 GEO653769 GOK653769 GYG653769 HIC653769 HRY653769 IBU653769 ILQ653769 IVM653769 JFI653769 JPE653769 JZA653769 KIW653769 KSS653769 LCO653769 LMK653769 LWG653769 MGC653769 MPY653769 MZU653769 NJQ653769 NTM653769 ODI653769 ONE653769 OXA653769 PGW653769 PQS653769 QAO653769 QKK653769 QUG653769 REC653769 RNY653769 RXU653769 SHQ653769 SRM653769 TBI653769 TLE653769 TVA653769 UEW653769 UOS653769 UYO653769 VIK653769 VSG653769 WCC653769 WLY653769 WVU653769 M719305 JI719305 TE719305 ADA719305 AMW719305 AWS719305 BGO719305 BQK719305 CAG719305 CKC719305 CTY719305 DDU719305 DNQ719305 DXM719305 EHI719305 ERE719305 FBA719305 FKW719305 FUS719305 GEO719305 GOK719305 GYG719305 HIC719305 HRY719305 IBU719305 ILQ719305 IVM719305 JFI719305 JPE719305 JZA719305 KIW719305 KSS719305 LCO719305 LMK719305 LWG719305 MGC719305 MPY719305 MZU719305 NJQ719305 NTM719305 ODI719305 ONE719305 OXA719305 PGW719305 PQS719305 QAO719305 QKK719305 QUG719305 REC719305 RNY719305 RXU719305 SHQ719305 SRM719305 TBI719305 TLE719305 TVA719305 UEW719305 UOS719305 UYO719305 VIK719305 VSG719305 WCC719305 WLY719305 WVU719305 M784841 JI784841 TE784841 ADA784841 AMW784841 AWS784841 BGO784841 BQK784841 CAG784841 CKC784841 CTY784841 DDU784841 DNQ784841 DXM784841 EHI784841 ERE784841 FBA784841 FKW784841 FUS784841 GEO784841 GOK784841 GYG784841 HIC784841 HRY784841 IBU784841 ILQ784841 IVM784841 JFI784841 JPE784841 JZA784841 KIW784841 KSS784841 LCO784841 LMK784841 LWG784841 MGC784841 MPY784841 MZU784841 NJQ784841 NTM784841 ODI784841 ONE784841 OXA784841 PGW784841 PQS784841 QAO784841 QKK784841 QUG784841 REC784841 RNY784841 RXU784841 SHQ784841 SRM784841 TBI784841 TLE784841 TVA784841 UEW784841 UOS784841 UYO784841 VIK784841 VSG784841 WCC784841 WLY784841 WVU784841 M850377 JI850377 TE850377 ADA850377 AMW850377 AWS850377 BGO850377 BQK850377 CAG850377 CKC850377 CTY850377 DDU850377 DNQ850377 DXM850377 EHI850377 ERE850377 FBA850377 FKW850377 FUS850377 GEO850377 GOK850377 GYG850377 HIC850377 HRY850377 IBU850377 ILQ850377 IVM850377 JFI850377 JPE850377 JZA850377 KIW850377 KSS850377 LCO850377 LMK850377 LWG850377 MGC850377 MPY850377 MZU850377 NJQ850377 NTM850377 ODI850377 ONE850377 OXA850377 PGW850377 PQS850377 QAO850377 QKK850377 QUG850377 REC850377 RNY850377 RXU850377 SHQ850377 SRM850377 TBI850377 TLE850377 TVA850377 UEW850377 UOS850377 UYO850377 VIK850377 VSG850377 WCC850377 WLY850377 WVU850377 M915913 JI915913 TE915913 ADA915913 AMW915913 AWS915913 BGO915913 BQK915913 CAG915913 CKC915913 CTY915913 DDU915913 DNQ915913 DXM915913 EHI915913 ERE915913 FBA915913 FKW915913 FUS915913 GEO915913 GOK915913 GYG915913 HIC915913 HRY915913 IBU915913 ILQ915913 IVM915913 JFI915913 JPE915913 JZA915913 KIW915913 KSS915913 LCO915913 LMK915913 LWG915913 MGC915913 MPY915913 MZU915913 NJQ915913 NTM915913 ODI915913 ONE915913 OXA915913 PGW915913 PQS915913 QAO915913 QKK915913 QUG915913 REC915913 RNY915913 RXU915913 SHQ915913 SRM915913 TBI915913 TLE915913 TVA915913 UEW915913 UOS915913 UYO915913 VIK915913 VSG915913 WCC915913 WLY915913 WVU915913 M981449 JI981449 TE981449 ADA981449 AMW981449 AWS981449 BGO981449 BQK981449 CAG981449 CKC981449 CTY981449 DDU981449 DNQ981449 DXM981449 EHI981449 ERE981449 FBA981449 FKW981449 FUS981449 GEO981449 GOK981449 GYG981449 HIC981449 HRY981449 IBU981449 ILQ981449 IVM981449 JFI981449 JPE981449 JZA981449 KIW981449 KSS981449 LCO981449 LMK981449 LWG981449 MGC981449 MPY981449 MZU981449 NJQ981449 NTM981449 ODI981449 ONE981449 OXA981449 PGW981449 PQS981449 QAO981449 QKK981449 QUG981449 REC981449 RNY981449 RXU981449 SHQ981449 SRM981449 TBI981449 TLE981449 TVA981449 UEW981449 UOS981449 UYO981449 VIK981449 VSG981449 WCC981449 WLY981449 WVU981449 M63969 JI63969 TE63969 ADA63969 AMW63969 AWS63969 BGO63969 BQK63969 CAG63969 CKC63969 CTY63969 DDU63969 DNQ63969 DXM63969 EHI63969 ERE63969 FBA63969 FKW63969 FUS63969 GEO63969 GOK63969 GYG63969 HIC63969 HRY63969 IBU63969 ILQ63969 IVM63969 JFI63969 JPE63969 JZA63969 KIW63969 KSS63969 LCO63969 LMK63969 LWG63969 MGC63969 MPY63969 MZU63969 NJQ63969 NTM63969 ODI63969 ONE63969 OXA63969 PGW63969 PQS63969 QAO63969 QKK63969 QUG63969 REC63969 RNY63969 RXU63969 SHQ63969 SRM63969 TBI63969 TLE63969 TVA63969 UEW63969 UOS63969 UYO63969 VIK63969 VSG63969 WCC63969 WLY63969 WVU63969 M129505 JI129505 TE129505 ADA129505 AMW129505 AWS129505 BGO129505 BQK129505 CAG129505 CKC129505 CTY129505 DDU129505 DNQ129505 DXM129505 EHI129505 ERE129505 FBA129505 FKW129505 FUS129505 GEO129505 GOK129505 GYG129505 HIC129505 HRY129505 IBU129505 ILQ129505 IVM129505 JFI129505 JPE129505 JZA129505 KIW129505 KSS129505 LCO129505 LMK129505 LWG129505 MGC129505 MPY129505 MZU129505 NJQ129505 NTM129505 ODI129505 ONE129505 OXA129505 PGW129505 PQS129505 QAO129505 QKK129505 QUG129505 REC129505 RNY129505 RXU129505 SHQ129505 SRM129505 TBI129505 TLE129505 TVA129505 UEW129505 UOS129505 UYO129505 VIK129505 VSG129505 WCC129505 WLY129505 WVU129505 M195041 JI195041 TE195041 ADA195041 AMW195041 AWS195041 BGO195041 BQK195041 CAG195041 CKC195041 CTY195041 DDU195041 DNQ195041 DXM195041 EHI195041 ERE195041 FBA195041 FKW195041 FUS195041 GEO195041 GOK195041 GYG195041 HIC195041 HRY195041 IBU195041 ILQ195041 IVM195041 JFI195041 JPE195041 JZA195041 KIW195041 KSS195041 LCO195041 LMK195041 LWG195041 MGC195041 MPY195041 MZU195041 NJQ195041 NTM195041 ODI195041 ONE195041 OXA195041 PGW195041 PQS195041 QAO195041 QKK195041 QUG195041 REC195041 RNY195041 RXU195041 SHQ195041 SRM195041 TBI195041 TLE195041 TVA195041 UEW195041 UOS195041 UYO195041 VIK195041 VSG195041 WCC195041 WLY195041 WVU195041 M260577 JI260577 TE260577 ADA260577 AMW260577 AWS260577 BGO260577 BQK260577 CAG260577 CKC260577 CTY260577 DDU260577 DNQ260577 DXM260577 EHI260577 ERE260577 FBA260577 FKW260577 FUS260577 GEO260577 GOK260577 GYG260577 HIC260577 HRY260577 IBU260577 ILQ260577 IVM260577 JFI260577 JPE260577 JZA260577 KIW260577 KSS260577 LCO260577 LMK260577 LWG260577 MGC260577 MPY260577 MZU260577 NJQ260577 NTM260577 ODI260577 ONE260577 OXA260577 PGW260577 PQS260577 QAO260577 QKK260577 QUG260577 REC260577 RNY260577 RXU260577 SHQ260577 SRM260577 TBI260577 TLE260577 TVA260577 UEW260577 UOS260577 UYO260577 VIK260577 VSG260577 WCC260577 WLY260577 WVU260577 M326113 JI326113 TE326113 ADA326113 AMW326113 AWS326113 BGO326113 BQK326113 CAG326113 CKC326113 CTY326113 DDU326113 DNQ326113 DXM326113 EHI326113 ERE326113 FBA326113 FKW326113 FUS326113 GEO326113 GOK326113 GYG326113 HIC326113 HRY326113 IBU326113 ILQ326113 IVM326113 JFI326113 JPE326113 JZA326113 KIW326113 KSS326113 LCO326113 LMK326113 LWG326113 MGC326113 MPY326113 MZU326113 NJQ326113 NTM326113 ODI326113 ONE326113 OXA326113 PGW326113 PQS326113 QAO326113 QKK326113 QUG326113 REC326113 RNY326113 RXU326113 SHQ326113 SRM326113 TBI326113 TLE326113 TVA326113 UEW326113 UOS326113 UYO326113 VIK326113 VSG326113 WCC326113 WLY326113 WVU326113 M391649 JI391649 TE391649 ADA391649 AMW391649 AWS391649 BGO391649 BQK391649 CAG391649 CKC391649 CTY391649 DDU391649 DNQ391649 DXM391649 EHI391649 ERE391649 FBA391649 FKW391649 FUS391649 GEO391649 GOK391649 GYG391649 HIC391649 HRY391649 IBU391649 ILQ391649 IVM391649 JFI391649 JPE391649 JZA391649 KIW391649 KSS391649 LCO391649 LMK391649 LWG391649 MGC391649 MPY391649 MZU391649 NJQ391649 NTM391649 ODI391649 ONE391649 OXA391649 PGW391649 PQS391649 QAO391649 QKK391649 QUG391649 REC391649 RNY391649 RXU391649 SHQ391649 SRM391649 TBI391649 TLE391649 TVA391649 UEW391649 UOS391649 UYO391649 VIK391649 VSG391649 WCC391649 WLY391649 WVU391649 M457185 JI457185 TE457185 ADA457185 AMW457185 AWS457185 BGO457185 BQK457185 CAG457185 CKC457185 CTY457185 DDU457185 DNQ457185 DXM457185 EHI457185 ERE457185 FBA457185 FKW457185 FUS457185 GEO457185 GOK457185 GYG457185 HIC457185 HRY457185 IBU457185 ILQ457185 IVM457185 JFI457185 JPE457185 JZA457185 KIW457185 KSS457185 LCO457185 LMK457185 LWG457185 MGC457185 MPY457185 MZU457185 NJQ457185 NTM457185 ODI457185 ONE457185 OXA457185 PGW457185 PQS457185 QAO457185 QKK457185 QUG457185 REC457185 RNY457185 RXU457185 SHQ457185 SRM457185 TBI457185 TLE457185 TVA457185 UEW457185 UOS457185 UYO457185 VIK457185 VSG457185 WCC457185 WLY457185 WVU457185 M522721 JI522721 TE522721 ADA522721 AMW522721 AWS522721 BGO522721 BQK522721 CAG522721 CKC522721 CTY522721 DDU522721 DNQ522721 DXM522721 EHI522721 ERE522721 FBA522721 FKW522721 FUS522721 GEO522721 GOK522721 GYG522721 HIC522721 HRY522721 IBU522721 ILQ522721 IVM522721 JFI522721 JPE522721 JZA522721 KIW522721 KSS522721 LCO522721 LMK522721 LWG522721 MGC522721 MPY522721 MZU522721 NJQ522721 NTM522721 ODI522721 ONE522721 OXA522721 PGW522721 PQS522721 QAO522721 QKK522721 QUG522721 REC522721 RNY522721 RXU522721 SHQ522721 SRM522721 TBI522721 TLE522721 TVA522721 UEW522721 UOS522721 UYO522721 VIK522721 VSG522721 WCC522721 WLY522721 WVU522721 M588257 JI588257 TE588257 ADA588257 AMW588257 AWS588257 BGO588257 BQK588257 CAG588257 CKC588257 CTY588257 DDU588257 DNQ588257 DXM588257 EHI588257 ERE588257 FBA588257 FKW588257 FUS588257 GEO588257 GOK588257 GYG588257 HIC588257 HRY588257 IBU588257 ILQ588257 IVM588257 JFI588257 JPE588257 JZA588257 KIW588257 KSS588257 LCO588257 LMK588257 LWG588257 MGC588257 MPY588257 MZU588257 NJQ588257 NTM588257 ODI588257 ONE588257 OXA588257 PGW588257 PQS588257 QAO588257 QKK588257 QUG588257 REC588257 RNY588257 RXU588257 SHQ588257 SRM588257 TBI588257 TLE588257 TVA588257 UEW588257 UOS588257 UYO588257 VIK588257 VSG588257 WCC588257 WLY588257 WVU588257 M653793 JI653793 TE653793 ADA653793 AMW653793 AWS653793 BGO653793 BQK653793 CAG653793 CKC653793 CTY653793 DDU653793 DNQ653793 DXM653793 EHI653793 ERE653793 FBA653793 FKW653793 FUS653793 GEO653793 GOK653793 GYG653793 HIC653793 HRY653793 IBU653793 ILQ653793 IVM653793 JFI653793 JPE653793 JZA653793 KIW653793 KSS653793 LCO653793 LMK653793 LWG653793 MGC653793 MPY653793 MZU653793 NJQ653793 NTM653793 ODI653793 ONE653793 OXA653793 PGW653793 PQS653793 QAO653793 QKK653793 QUG653793 REC653793 RNY653793 RXU653793 SHQ653793 SRM653793 TBI653793 TLE653793 TVA653793 UEW653793 UOS653793 UYO653793 VIK653793 VSG653793 WCC653793 WLY653793 WVU653793 M719329 JI719329 TE719329 ADA719329 AMW719329 AWS719329 BGO719329 BQK719329 CAG719329 CKC719329 CTY719329 DDU719329 DNQ719329 DXM719329 EHI719329 ERE719329 FBA719329 FKW719329 FUS719329 GEO719329 GOK719329 GYG719329 HIC719329 HRY719329 IBU719329 ILQ719329 IVM719329 JFI719329 JPE719329 JZA719329 KIW719329 KSS719329 LCO719329 LMK719329 LWG719329 MGC719329 MPY719329 MZU719329 NJQ719329 NTM719329 ODI719329 ONE719329 OXA719329 PGW719329 PQS719329 QAO719329 QKK719329 QUG719329 REC719329 RNY719329 RXU719329 SHQ719329 SRM719329 TBI719329 TLE719329 TVA719329 UEW719329 UOS719329 UYO719329 VIK719329 VSG719329 WCC719329 WLY719329 WVU719329 M784865 JI784865 TE784865 ADA784865 AMW784865 AWS784865 BGO784865 BQK784865 CAG784865 CKC784865 CTY784865 DDU784865 DNQ784865 DXM784865 EHI784865 ERE784865 FBA784865 FKW784865 FUS784865 GEO784865 GOK784865 GYG784865 HIC784865 HRY784865 IBU784865 ILQ784865 IVM784865 JFI784865 JPE784865 JZA784865 KIW784865 KSS784865 LCO784865 LMK784865 LWG784865 MGC784865 MPY784865 MZU784865 NJQ784865 NTM784865 ODI784865 ONE784865 OXA784865 PGW784865 PQS784865 QAO784865 QKK784865 QUG784865 REC784865 RNY784865 RXU784865 SHQ784865 SRM784865 TBI784865 TLE784865 TVA784865 UEW784865 UOS784865 UYO784865 VIK784865 VSG784865 WCC784865 WLY784865 WVU784865 M850401 JI850401 TE850401 ADA850401 AMW850401 AWS850401 BGO850401 BQK850401 CAG850401 CKC850401 CTY850401 DDU850401 DNQ850401 DXM850401 EHI850401 ERE850401 FBA850401 FKW850401 FUS850401 GEO850401 GOK850401 GYG850401 HIC850401 HRY850401 IBU850401 ILQ850401 IVM850401 JFI850401 JPE850401 JZA850401 KIW850401 KSS850401 LCO850401 LMK850401 LWG850401 MGC850401 MPY850401 MZU850401 NJQ850401 NTM850401 ODI850401 ONE850401 OXA850401 PGW850401 PQS850401 QAO850401 QKK850401 QUG850401 REC850401 RNY850401 RXU850401 SHQ850401 SRM850401 TBI850401 TLE850401 TVA850401 UEW850401 UOS850401 UYO850401 VIK850401 VSG850401 WCC850401 WLY850401 WVU850401 M915937 JI915937 TE915937 ADA915937 AMW915937 AWS915937 BGO915937 BQK915937 CAG915937 CKC915937 CTY915937 DDU915937 DNQ915937 DXM915937 EHI915937 ERE915937 FBA915937 FKW915937 FUS915937 GEO915937 GOK915937 GYG915937 HIC915937 HRY915937 IBU915937 ILQ915937 IVM915937 JFI915937 JPE915937 JZA915937 KIW915937 KSS915937 LCO915937 LMK915937 LWG915937 MGC915937 MPY915937 MZU915937 NJQ915937 NTM915937 ODI915937 ONE915937 OXA915937 PGW915937 PQS915937 QAO915937 QKK915937 QUG915937 REC915937 RNY915937 RXU915937 SHQ915937 SRM915937 TBI915937 TLE915937 TVA915937 UEW915937 UOS915937 UYO915937 VIK915937 VSG915937 WCC915937 WLY915937 WVU915937 M981473 JI981473 TE981473 ADA981473 AMW981473 AWS981473 BGO981473 BQK981473 CAG981473 CKC981473 CTY981473 DDU981473 DNQ981473 DXM981473 EHI981473 ERE981473 FBA981473 FKW981473 FUS981473 GEO981473 GOK981473 GYG981473 HIC981473 HRY981473 IBU981473 ILQ981473 IVM981473 JFI981473 JPE981473 JZA981473 KIW981473 KSS981473 LCO981473 LMK981473 LWG981473 MGC981473 MPY981473 MZU981473 NJQ981473 NTM981473 ODI981473 ONE981473 OXA981473 PGW981473 PQS981473 QAO981473 QKK981473 QUG981473 REC981473 RNY981473 RXU981473 SHQ981473 SRM981473 TBI981473 TLE981473 TVA981473 UEW981473 UOS981473 UYO981473 VIK981473 VSG981473 WCC981473 WLY981473 WVU981473 M63995 JI63995 TE63995 ADA63995 AMW63995 AWS63995 BGO63995 BQK63995 CAG63995 CKC63995 CTY63995 DDU63995 DNQ63995 DXM63995 EHI63995 ERE63995 FBA63995 FKW63995 FUS63995 GEO63995 GOK63995 GYG63995 HIC63995 HRY63995 IBU63995 ILQ63995 IVM63995 JFI63995 JPE63995 JZA63995 KIW63995 KSS63995 LCO63995 LMK63995 LWG63995 MGC63995 MPY63995 MZU63995 NJQ63995 NTM63995 ODI63995 ONE63995 OXA63995 PGW63995 PQS63995 QAO63995 QKK63995 QUG63995 REC63995 RNY63995 RXU63995 SHQ63995 SRM63995 TBI63995 TLE63995 TVA63995 UEW63995 UOS63995 UYO63995 VIK63995 VSG63995 WCC63995 WLY63995 WVU63995 M129531 JI129531 TE129531 ADA129531 AMW129531 AWS129531 BGO129531 BQK129531 CAG129531 CKC129531 CTY129531 DDU129531 DNQ129531 DXM129531 EHI129531 ERE129531 FBA129531 FKW129531 FUS129531 GEO129531 GOK129531 GYG129531 HIC129531 HRY129531 IBU129531 ILQ129531 IVM129531 JFI129531 JPE129531 JZA129531 KIW129531 KSS129531 LCO129531 LMK129531 LWG129531 MGC129531 MPY129531 MZU129531 NJQ129531 NTM129531 ODI129531 ONE129531 OXA129531 PGW129531 PQS129531 QAO129531 QKK129531 QUG129531 REC129531 RNY129531 RXU129531 SHQ129531 SRM129531 TBI129531 TLE129531 TVA129531 UEW129531 UOS129531 UYO129531 VIK129531 VSG129531 WCC129531 WLY129531 WVU129531 M195067 JI195067 TE195067 ADA195067 AMW195067 AWS195067 BGO195067 BQK195067 CAG195067 CKC195067 CTY195067 DDU195067 DNQ195067 DXM195067 EHI195067 ERE195067 FBA195067 FKW195067 FUS195067 GEO195067 GOK195067 GYG195067 HIC195067 HRY195067 IBU195067 ILQ195067 IVM195067 JFI195067 JPE195067 JZA195067 KIW195067 KSS195067 LCO195067 LMK195067 LWG195067 MGC195067 MPY195067 MZU195067 NJQ195067 NTM195067 ODI195067 ONE195067 OXA195067 PGW195067 PQS195067 QAO195067 QKK195067 QUG195067 REC195067 RNY195067 RXU195067 SHQ195067 SRM195067 TBI195067 TLE195067 TVA195067 UEW195067 UOS195067 UYO195067 VIK195067 VSG195067 WCC195067 WLY195067 WVU195067 M260603 JI260603 TE260603 ADA260603 AMW260603 AWS260603 BGO260603 BQK260603 CAG260603 CKC260603 CTY260603 DDU260603 DNQ260603 DXM260603 EHI260603 ERE260603 FBA260603 FKW260603 FUS260603 GEO260603 GOK260603 GYG260603 HIC260603 HRY260603 IBU260603 ILQ260603 IVM260603 JFI260603 JPE260603 JZA260603 KIW260603 KSS260603 LCO260603 LMK260603 LWG260603 MGC260603 MPY260603 MZU260603 NJQ260603 NTM260603 ODI260603 ONE260603 OXA260603 PGW260603 PQS260603 QAO260603 QKK260603 QUG260603 REC260603 RNY260603 RXU260603 SHQ260603 SRM260603 TBI260603 TLE260603 TVA260603 UEW260603 UOS260603 UYO260603 VIK260603 VSG260603 WCC260603 WLY260603 WVU260603 M326139 JI326139 TE326139 ADA326139 AMW326139 AWS326139 BGO326139 BQK326139 CAG326139 CKC326139 CTY326139 DDU326139 DNQ326139 DXM326139 EHI326139 ERE326139 FBA326139 FKW326139 FUS326139 GEO326139 GOK326139 GYG326139 HIC326139 HRY326139 IBU326139 ILQ326139 IVM326139 JFI326139 JPE326139 JZA326139 KIW326139 KSS326139 LCO326139 LMK326139 LWG326139 MGC326139 MPY326139 MZU326139 NJQ326139 NTM326139 ODI326139 ONE326139 OXA326139 PGW326139 PQS326139 QAO326139 QKK326139 QUG326139 REC326139 RNY326139 RXU326139 SHQ326139 SRM326139 TBI326139 TLE326139 TVA326139 UEW326139 UOS326139 UYO326139 VIK326139 VSG326139 WCC326139 WLY326139 WVU326139 M391675 JI391675 TE391675 ADA391675 AMW391675 AWS391675 BGO391675 BQK391675 CAG391675 CKC391675 CTY391675 DDU391675 DNQ391675 DXM391675 EHI391675 ERE391675 FBA391675 FKW391675 FUS391675 GEO391675 GOK391675 GYG391675 HIC391675 HRY391675 IBU391675 ILQ391675 IVM391675 JFI391675 JPE391675 JZA391675 KIW391675 KSS391675 LCO391675 LMK391675 LWG391675 MGC391675 MPY391675 MZU391675 NJQ391675 NTM391675 ODI391675 ONE391675 OXA391675 PGW391675 PQS391675 QAO391675 QKK391675 QUG391675 REC391675 RNY391675 RXU391675 SHQ391675 SRM391675 TBI391675 TLE391675 TVA391675 UEW391675 UOS391675 UYO391675 VIK391675 VSG391675 WCC391675 WLY391675 WVU391675 M457211 JI457211 TE457211 ADA457211 AMW457211 AWS457211 BGO457211 BQK457211 CAG457211 CKC457211 CTY457211 DDU457211 DNQ457211 DXM457211 EHI457211 ERE457211 FBA457211 FKW457211 FUS457211 GEO457211 GOK457211 GYG457211 HIC457211 HRY457211 IBU457211 ILQ457211 IVM457211 JFI457211 JPE457211 JZA457211 KIW457211 KSS457211 LCO457211 LMK457211 LWG457211 MGC457211 MPY457211 MZU457211 NJQ457211 NTM457211 ODI457211 ONE457211 OXA457211 PGW457211 PQS457211 QAO457211 QKK457211 QUG457211 REC457211 RNY457211 RXU457211 SHQ457211 SRM457211 TBI457211 TLE457211 TVA457211 UEW457211 UOS457211 UYO457211 VIK457211 VSG457211 WCC457211 WLY457211 WVU457211 M522747 JI522747 TE522747 ADA522747 AMW522747 AWS522747 BGO522747 BQK522747 CAG522747 CKC522747 CTY522747 DDU522747 DNQ522747 DXM522747 EHI522747 ERE522747 FBA522747 FKW522747 FUS522747 GEO522747 GOK522747 GYG522747 HIC522747 HRY522747 IBU522747 ILQ522747 IVM522747 JFI522747 JPE522747 JZA522747 KIW522747 KSS522747 LCO522747 LMK522747 LWG522747 MGC522747 MPY522747 MZU522747 NJQ522747 NTM522747 ODI522747 ONE522747 OXA522747 PGW522747 PQS522747 QAO522747 QKK522747 QUG522747 REC522747 RNY522747 RXU522747 SHQ522747 SRM522747 TBI522747 TLE522747 TVA522747 UEW522747 UOS522747 UYO522747 VIK522747 VSG522747 WCC522747 WLY522747 WVU522747 M588283 JI588283 TE588283 ADA588283 AMW588283 AWS588283 BGO588283 BQK588283 CAG588283 CKC588283 CTY588283 DDU588283 DNQ588283 DXM588283 EHI588283 ERE588283 FBA588283 FKW588283 FUS588283 GEO588283 GOK588283 GYG588283 HIC588283 HRY588283 IBU588283 ILQ588283 IVM588283 JFI588283 JPE588283 JZA588283 KIW588283 KSS588283 LCO588283 LMK588283 LWG588283 MGC588283 MPY588283 MZU588283 NJQ588283 NTM588283 ODI588283 ONE588283 OXA588283 PGW588283 PQS588283 QAO588283 QKK588283 QUG588283 REC588283 RNY588283 RXU588283 SHQ588283 SRM588283 TBI588283 TLE588283 TVA588283 UEW588283 UOS588283 UYO588283 VIK588283 VSG588283 WCC588283 WLY588283 WVU588283 M653819 JI653819 TE653819 ADA653819 AMW653819 AWS653819 BGO653819 BQK653819 CAG653819 CKC653819 CTY653819 DDU653819 DNQ653819 DXM653819 EHI653819 ERE653819 FBA653819 FKW653819 FUS653819 GEO653819 GOK653819 GYG653819 HIC653819 HRY653819 IBU653819 ILQ653819 IVM653819 JFI653819 JPE653819 JZA653819 KIW653819 KSS653819 LCO653819 LMK653819 LWG653819 MGC653819 MPY653819 MZU653819 NJQ653819 NTM653819 ODI653819 ONE653819 OXA653819 PGW653819 PQS653819 QAO653819 QKK653819 QUG653819 REC653819 RNY653819 RXU653819 SHQ653819 SRM653819 TBI653819 TLE653819 TVA653819 UEW653819 UOS653819 UYO653819 VIK653819 VSG653819 WCC653819 WLY653819 WVU653819 M719355 JI719355 TE719355 ADA719355 AMW719355 AWS719355 BGO719355 BQK719355 CAG719355 CKC719355 CTY719355 DDU719355 DNQ719355 DXM719355 EHI719355 ERE719355 FBA719355 FKW719355 FUS719355 GEO719355 GOK719355 GYG719355 HIC719355 HRY719355 IBU719355 ILQ719355 IVM719355 JFI719355 JPE719355 JZA719355 KIW719355 KSS719355 LCO719355 LMK719355 LWG719355 MGC719355 MPY719355 MZU719355 NJQ719355 NTM719355 ODI719355 ONE719355 OXA719355 PGW719355 PQS719355 QAO719355 QKK719355 QUG719355 REC719355 RNY719355 RXU719355 SHQ719355 SRM719355 TBI719355 TLE719355 TVA719355 UEW719355 UOS719355 UYO719355 VIK719355 VSG719355 WCC719355 WLY719355 WVU719355 M784891 JI784891 TE784891 ADA784891 AMW784891 AWS784891 BGO784891 BQK784891 CAG784891 CKC784891 CTY784891 DDU784891 DNQ784891 DXM784891 EHI784891 ERE784891 FBA784891 FKW784891 FUS784891 GEO784891 GOK784891 GYG784891 HIC784891 HRY784891 IBU784891 ILQ784891 IVM784891 JFI784891 JPE784891 JZA784891 KIW784891 KSS784891 LCO784891 LMK784891 LWG784891 MGC784891 MPY784891 MZU784891 NJQ784891 NTM784891 ODI784891 ONE784891 OXA784891 PGW784891 PQS784891 QAO784891 QKK784891 QUG784891 REC784891 RNY784891 RXU784891 SHQ784891 SRM784891 TBI784891 TLE784891 TVA784891 UEW784891 UOS784891 UYO784891 VIK784891 VSG784891 WCC784891 WLY784891 WVU784891 M850427 JI850427 TE850427 ADA850427 AMW850427 AWS850427 BGO850427 BQK850427 CAG850427 CKC850427 CTY850427 DDU850427 DNQ850427 DXM850427 EHI850427 ERE850427 FBA850427 FKW850427 FUS850427 GEO850427 GOK850427 GYG850427 HIC850427 HRY850427 IBU850427 ILQ850427 IVM850427 JFI850427 JPE850427 JZA850427 KIW850427 KSS850427 LCO850427 LMK850427 LWG850427 MGC850427 MPY850427 MZU850427 NJQ850427 NTM850427 ODI850427 ONE850427 OXA850427 PGW850427 PQS850427 QAO850427 QKK850427 QUG850427 REC850427 RNY850427 RXU850427 SHQ850427 SRM850427 TBI850427 TLE850427 TVA850427 UEW850427 UOS850427 UYO850427 VIK850427 VSG850427 WCC850427 WLY850427 WVU850427 M915963 JI915963 TE915963 ADA915963 AMW915963 AWS915963 BGO915963 BQK915963 CAG915963 CKC915963 CTY915963 DDU915963 DNQ915963 DXM915963 EHI915963 ERE915963 FBA915963 FKW915963 FUS915963 GEO915963 GOK915963 GYG915963 HIC915963 HRY915963 IBU915963 ILQ915963 IVM915963 JFI915963 JPE915963 JZA915963 KIW915963 KSS915963 LCO915963 LMK915963 LWG915963 MGC915963 MPY915963 MZU915963 NJQ915963 NTM915963 ODI915963 ONE915963 OXA915963 PGW915963 PQS915963 QAO915963 QKK915963 QUG915963 REC915963 RNY915963 RXU915963 SHQ915963 SRM915963 TBI915963 TLE915963 TVA915963 UEW915963 UOS915963 UYO915963 VIK915963 VSG915963 WCC915963 WLY915963 WVU915963 M981499 JI981499 TE981499 ADA981499 AMW981499 AWS981499 BGO981499 BQK981499 CAG981499 CKC981499 CTY981499 DDU981499 DNQ981499 DXM981499 EHI981499 ERE981499 FBA981499 FKW981499 FUS981499 GEO981499 GOK981499 GYG981499 HIC981499 HRY981499 IBU981499 ILQ981499 IVM981499 JFI981499 JPE981499 JZA981499 KIW981499 KSS981499 LCO981499 LMK981499 LWG981499 MGC981499 MPY981499 MZU981499 NJQ981499 NTM981499 ODI981499 ONE981499 OXA981499 PGW981499 PQS981499 QAO981499 QKK981499 QUG981499 REC981499 RNY981499 RXU981499 SHQ981499 SRM981499 TBI981499 TLE981499 TVA981499 UEW981499 UOS981499 UYO981499 VIK981499 VSG981499 WCC981499 WLY981499 WVU981499 F64019:F64020 JB64019:JB64020 SX64019:SX64020 ACT64019:ACT64020 AMP64019:AMP64020 AWL64019:AWL64020 BGH64019:BGH64020 BQD64019:BQD64020 BZZ64019:BZZ64020 CJV64019:CJV64020 CTR64019:CTR64020 DDN64019:DDN64020 DNJ64019:DNJ64020 DXF64019:DXF64020 EHB64019:EHB64020 EQX64019:EQX64020 FAT64019:FAT64020 FKP64019:FKP64020 FUL64019:FUL64020 GEH64019:GEH64020 GOD64019:GOD64020 GXZ64019:GXZ64020 HHV64019:HHV64020 HRR64019:HRR64020 IBN64019:IBN64020 ILJ64019:ILJ64020 IVF64019:IVF64020 JFB64019:JFB64020 JOX64019:JOX64020 JYT64019:JYT64020 KIP64019:KIP64020 KSL64019:KSL64020 LCH64019:LCH64020 LMD64019:LMD64020 LVZ64019:LVZ64020 MFV64019:MFV64020 MPR64019:MPR64020 MZN64019:MZN64020 NJJ64019:NJJ64020 NTF64019:NTF64020 ODB64019:ODB64020 OMX64019:OMX64020 OWT64019:OWT64020 PGP64019:PGP64020 PQL64019:PQL64020 QAH64019:QAH64020 QKD64019:QKD64020 QTZ64019:QTZ64020 RDV64019:RDV64020 RNR64019:RNR64020 RXN64019:RXN64020 SHJ64019:SHJ64020 SRF64019:SRF64020 TBB64019:TBB64020 TKX64019:TKX64020 TUT64019:TUT64020 UEP64019:UEP64020 UOL64019:UOL64020 UYH64019:UYH64020 VID64019:VID64020 VRZ64019:VRZ64020 WBV64019:WBV64020 WLR64019:WLR64020 WVN64019:WVN64020 F129555:F129556 JB129555:JB129556 SX129555:SX129556 ACT129555:ACT129556 AMP129555:AMP129556 AWL129555:AWL129556 BGH129555:BGH129556 BQD129555:BQD129556 BZZ129555:BZZ129556 CJV129555:CJV129556 CTR129555:CTR129556 DDN129555:DDN129556 DNJ129555:DNJ129556 DXF129555:DXF129556 EHB129555:EHB129556 EQX129555:EQX129556 FAT129555:FAT129556 FKP129555:FKP129556 FUL129555:FUL129556 GEH129555:GEH129556 GOD129555:GOD129556 GXZ129555:GXZ129556 HHV129555:HHV129556 HRR129555:HRR129556 IBN129555:IBN129556 ILJ129555:ILJ129556 IVF129555:IVF129556 JFB129555:JFB129556 JOX129555:JOX129556 JYT129555:JYT129556 KIP129555:KIP129556 KSL129555:KSL129556 LCH129555:LCH129556 LMD129555:LMD129556 LVZ129555:LVZ129556 MFV129555:MFV129556 MPR129555:MPR129556 MZN129555:MZN129556 NJJ129555:NJJ129556 NTF129555:NTF129556 ODB129555:ODB129556 OMX129555:OMX129556 OWT129555:OWT129556 PGP129555:PGP129556 PQL129555:PQL129556 QAH129555:QAH129556 QKD129555:QKD129556 QTZ129555:QTZ129556 RDV129555:RDV129556 RNR129555:RNR129556 RXN129555:RXN129556 SHJ129555:SHJ129556 SRF129555:SRF129556 TBB129555:TBB129556 TKX129555:TKX129556 TUT129555:TUT129556 UEP129555:UEP129556 UOL129555:UOL129556 UYH129555:UYH129556 VID129555:VID129556 VRZ129555:VRZ129556 WBV129555:WBV129556 WLR129555:WLR129556 WVN129555:WVN129556 F195091:F195092 JB195091:JB195092 SX195091:SX195092 ACT195091:ACT195092 AMP195091:AMP195092 AWL195091:AWL195092 BGH195091:BGH195092 BQD195091:BQD195092 BZZ195091:BZZ195092 CJV195091:CJV195092 CTR195091:CTR195092 DDN195091:DDN195092 DNJ195091:DNJ195092 DXF195091:DXF195092 EHB195091:EHB195092 EQX195091:EQX195092 FAT195091:FAT195092 FKP195091:FKP195092 FUL195091:FUL195092 GEH195091:GEH195092 GOD195091:GOD195092 GXZ195091:GXZ195092 HHV195091:HHV195092 HRR195091:HRR195092 IBN195091:IBN195092 ILJ195091:ILJ195092 IVF195091:IVF195092 JFB195091:JFB195092 JOX195091:JOX195092 JYT195091:JYT195092 KIP195091:KIP195092 KSL195091:KSL195092 LCH195091:LCH195092 LMD195091:LMD195092 LVZ195091:LVZ195092 MFV195091:MFV195092 MPR195091:MPR195092 MZN195091:MZN195092 NJJ195091:NJJ195092 NTF195091:NTF195092 ODB195091:ODB195092 OMX195091:OMX195092 OWT195091:OWT195092 PGP195091:PGP195092 PQL195091:PQL195092 QAH195091:QAH195092 QKD195091:QKD195092 QTZ195091:QTZ195092 RDV195091:RDV195092 RNR195091:RNR195092 RXN195091:RXN195092 SHJ195091:SHJ195092 SRF195091:SRF195092 TBB195091:TBB195092 TKX195091:TKX195092 TUT195091:TUT195092 UEP195091:UEP195092 UOL195091:UOL195092 UYH195091:UYH195092 VID195091:VID195092 VRZ195091:VRZ195092 WBV195091:WBV195092 WLR195091:WLR195092 WVN195091:WVN195092 F260627:F260628 JB260627:JB260628 SX260627:SX260628 ACT260627:ACT260628 AMP260627:AMP260628 AWL260627:AWL260628 BGH260627:BGH260628 BQD260627:BQD260628 BZZ260627:BZZ260628 CJV260627:CJV260628 CTR260627:CTR260628 DDN260627:DDN260628 DNJ260627:DNJ260628 DXF260627:DXF260628 EHB260627:EHB260628 EQX260627:EQX260628 FAT260627:FAT260628 FKP260627:FKP260628 FUL260627:FUL260628 GEH260627:GEH260628 GOD260627:GOD260628 GXZ260627:GXZ260628 HHV260627:HHV260628 HRR260627:HRR260628 IBN260627:IBN260628 ILJ260627:ILJ260628 IVF260627:IVF260628 JFB260627:JFB260628 JOX260627:JOX260628 JYT260627:JYT260628 KIP260627:KIP260628 KSL260627:KSL260628 LCH260627:LCH260628 LMD260627:LMD260628 LVZ260627:LVZ260628 MFV260627:MFV260628 MPR260627:MPR260628 MZN260627:MZN260628 NJJ260627:NJJ260628 NTF260627:NTF260628 ODB260627:ODB260628 OMX260627:OMX260628 OWT260627:OWT260628 PGP260627:PGP260628 PQL260627:PQL260628 QAH260627:QAH260628 QKD260627:QKD260628 QTZ260627:QTZ260628 RDV260627:RDV260628 RNR260627:RNR260628 RXN260627:RXN260628 SHJ260627:SHJ260628 SRF260627:SRF260628 TBB260627:TBB260628 TKX260627:TKX260628 TUT260627:TUT260628 UEP260627:UEP260628 UOL260627:UOL260628 UYH260627:UYH260628 VID260627:VID260628 VRZ260627:VRZ260628 WBV260627:WBV260628 WLR260627:WLR260628 WVN260627:WVN260628 F326163:F326164 JB326163:JB326164 SX326163:SX326164 ACT326163:ACT326164 AMP326163:AMP326164 AWL326163:AWL326164 BGH326163:BGH326164 BQD326163:BQD326164 BZZ326163:BZZ326164 CJV326163:CJV326164 CTR326163:CTR326164 DDN326163:DDN326164 DNJ326163:DNJ326164 DXF326163:DXF326164 EHB326163:EHB326164 EQX326163:EQX326164 FAT326163:FAT326164 FKP326163:FKP326164 FUL326163:FUL326164 GEH326163:GEH326164 GOD326163:GOD326164 GXZ326163:GXZ326164 HHV326163:HHV326164 HRR326163:HRR326164 IBN326163:IBN326164 ILJ326163:ILJ326164 IVF326163:IVF326164 JFB326163:JFB326164 JOX326163:JOX326164 JYT326163:JYT326164 KIP326163:KIP326164 KSL326163:KSL326164 LCH326163:LCH326164 LMD326163:LMD326164 LVZ326163:LVZ326164 MFV326163:MFV326164 MPR326163:MPR326164 MZN326163:MZN326164 NJJ326163:NJJ326164 NTF326163:NTF326164 ODB326163:ODB326164 OMX326163:OMX326164 OWT326163:OWT326164 PGP326163:PGP326164 PQL326163:PQL326164 QAH326163:QAH326164 QKD326163:QKD326164 QTZ326163:QTZ326164 RDV326163:RDV326164 RNR326163:RNR326164 RXN326163:RXN326164 SHJ326163:SHJ326164 SRF326163:SRF326164 TBB326163:TBB326164 TKX326163:TKX326164 TUT326163:TUT326164 UEP326163:UEP326164 UOL326163:UOL326164 UYH326163:UYH326164 VID326163:VID326164 VRZ326163:VRZ326164 WBV326163:WBV326164 WLR326163:WLR326164 WVN326163:WVN326164 F391699:F391700 JB391699:JB391700 SX391699:SX391700 ACT391699:ACT391700 AMP391699:AMP391700 AWL391699:AWL391700 BGH391699:BGH391700 BQD391699:BQD391700 BZZ391699:BZZ391700 CJV391699:CJV391700 CTR391699:CTR391700 DDN391699:DDN391700 DNJ391699:DNJ391700 DXF391699:DXF391700 EHB391699:EHB391700 EQX391699:EQX391700 FAT391699:FAT391700 FKP391699:FKP391700 FUL391699:FUL391700 GEH391699:GEH391700 GOD391699:GOD391700 GXZ391699:GXZ391700 HHV391699:HHV391700 HRR391699:HRR391700 IBN391699:IBN391700 ILJ391699:ILJ391700 IVF391699:IVF391700 JFB391699:JFB391700 JOX391699:JOX391700 JYT391699:JYT391700 KIP391699:KIP391700 KSL391699:KSL391700 LCH391699:LCH391700 LMD391699:LMD391700 LVZ391699:LVZ391700 MFV391699:MFV391700 MPR391699:MPR391700 MZN391699:MZN391700 NJJ391699:NJJ391700 NTF391699:NTF391700 ODB391699:ODB391700 OMX391699:OMX391700 OWT391699:OWT391700 PGP391699:PGP391700 PQL391699:PQL391700 QAH391699:QAH391700 QKD391699:QKD391700 QTZ391699:QTZ391700 RDV391699:RDV391700 RNR391699:RNR391700 RXN391699:RXN391700 SHJ391699:SHJ391700 SRF391699:SRF391700 TBB391699:TBB391700 TKX391699:TKX391700 TUT391699:TUT391700 UEP391699:UEP391700 UOL391699:UOL391700 UYH391699:UYH391700 VID391699:VID391700 VRZ391699:VRZ391700 WBV391699:WBV391700 WLR391699:WLR391700 WVN391699:WVN391700 F457235:F457236 JB457235:JB457236 SX457235:SX457236 ACT457235:ACT457236 AMP457235:AMP457236 AWL457235:AWL457236 BGH457235:BGH457236 BQD457235:BQD457236 BZZ457235:BZZ457236 CJV457235:CJV457236 CTR457235:CTR457236 DDN457235:DDN457236 DNJ457235:DNJ457236 DXF457235:DXF457236 EHB457235:EHB457236 EQX457235:EQX457236 FAT457235:FAT457236 FKP457235:FKP457236 FUL457235:FUL457236 GEH457235:GEH457236 GOD457235:GOD457236 GXZ457235:GXZ457236 HHV457235:HHV457236 HRR457235:HRR457236 IBN457235:IBN457236 ILJ457235:ILJ457236 IVF457235:IVF457236 JFB457235:JFB457236 JOX457235:JOX457236 JYT457235:JYT457236 KIP457235:KIP457236 KSL457235:KSL457236 LCH457235:LCH457236 LMD457235:LMD457236 LVZ457235:LVZ457236 MFV457235:MFV457236 MPR457235:MPR457236 MZN457235:MZN457236 NJJ457235:NJJ457236 NTF457235:NTF457236 ODB457235:ODB457236 OMX457235:OMX457236 OWT457235:OWT457236 PGP457235:PGP457236 PQL457235:PQL457236 QAH457235:QAH457236 QKD457235:QKD457236 QTZ457235:QTZ457236 RDV457235:RDV457236 RNR457235:RNR457236 RXN457235:RXN457236 SHJ457235:SHJ457236 SRF457235:SRF457236 TBB457235:TBB457236 TKX457235:TKX457236 TUT457235:TUT457236 UEP457235:UEP457236 UOL457235:UOL457236 UYH457235:UYH457236 VID457235:VID457236 VRZ457235:VRZ457236 WBV457235:WBV457236 WLR457235:WLR457236 WVN457235:WVN457236 F522771:F522772 JB522771:JB522772 SX522771:SX522772 ACT522771:ACT522772 AMP522771:AMP522772 AWL522771:AWL522772 BGH522771:BGH522772 BQD522771:BQD522772 BZZ522771:BZZ522772 CJV522771:CJV522772 CTR522771:CTR522772 DDN522771:DDN522772 DNJ522771:DNJ522772 DXF522771:DXF522772 EHB522771:EHB522772 EQX522771:EQX522772 FAT522771:FAT522772 FKP522771:FKP522772 FUL522771:FUL522772 GEH522771:GEH522772 GOD522771:GOD522772 GXZ522771:GXZ522772 HHV522771:HHV522772 HRR522771:HRR522772 IBN522771:IBN522772 ILJ522771:ILJ522772 IVF522771:IVF522772 JFB522771:JFB522772 JOX522771:JOX522772 JYT522771:JYT522772 KIP522771:KIP522772 KSL522771:KSL522772 LCH522771:LCH522772 LMD522771:LMD522772 LVZ522771:LVZ522772 MFV522771:MFV522772 MPR522771:MPR522772 MZN522771:MZN522772 NJJ522771:NJJ522772 NTF522771:NTF522772 ODB522771:ODB522772 OMX522771:OMX522772 OWT522771:OWT522772 PGP522771:PGP522772 PQL522771:PQL522772 QAH522771:QAH522772 QKD522771:QKD522772 QTZ522771:QTZ522772 RDV522771:RDV522772 RNR522771:RNR522772 RXN522771:RXN522772 SHJ522771:SHJ522772 SRF522771:SRF522772 TBB522771:TBB522772 TKX522771:TKX522772 TUT522771:TUT522772 UEP522771:UEP522772 UOL522771:UOL522772 UYH522771:UYH522772 VID522771:VID522772 VRZ522771:VRZ522772 WBV522771:WBV522772 WLR522771:WLR522772 WVN522771:WVN522772 F588307:F588308 JB588307:JB588308 SX588307:SX588308 ACT588307:ACT588308 AMP588307:AMP588308 AWL588307:AWL588308 BGH588307:BGH588308 BQD588307:BQD588308 BZZ588307:BZZ588308 CJV588307:CJV588308 CTR588307:CTR588308 DDN588307:DDN588308 DNJ588307:DNJ588308 DXF588307:DXF588308 EHB588307:EHB588308 EQX588307:EQX588308 FAT588307:FAT588308 FKP588307:FKP588308 FUL588307:FUL588308 GEH588307:GEH588308 GOD588307:GOD588308 GXZ588307:GXZ588308 HHV588307:HHV588308 HRR588307:HRR588308 IBN588307:IBN588308 ILJ588307:ILJ588308 IVF588307:IVF588308 JFB588307:JFB588308 JOX588307:JOX588308 JYT588307:JYT588308 KIP588307:KIP588308 KSL588307:KSL588308 LCH588307:LCH588308 LMD588307:LMD588308 LVZ588307:LVZ588308 MFV588307:MFV588308 MPR588307:MPR588308 MZN588307:MZN588308 NJJ588307:NJJ588308 NTF588307:NTF588308 ODB588307:ODB588308 OMX588307:OMX588308 OWT588307:OWT588308 PGP588307:PGP588308 PQL588307:PQL588308 QAH588307:QAH588308 QKD588307:QKD588308 QTZ588307:QTZ588308 RDV588307:RDV588308 RNR588307:RNR588308 RXN588307:RXN588308 SHJ588307:SHJ588308 SRF588307:SRF588308 TBB588307:TBB588308 TKX588307:TKX588308 TUT588307:TUT588308 UEP588307:UEP588308 UOL588307:UOL588308 UYH588307:UYH588308 VID588307:VID588308 VRZ588307:VRZ588308 WBV588307:WBV588308 WLR588307:WLR588308 WVN588307:WVN588308 F653843:F653844 JB653843:JB653844 SX653843:SX653844 ACT653843:ACT653844 AMP653843:AMP653844 AWL653843:AWL653844 BGH653843:BGH653844 BQD653843:BQD653844 BZZ653843:BZZ653844 CJV653843:CJV653844 CTR653843:CTR653844 DDN653843:DDN653844 DNJ653843:DNJ653844 DXF653843:DXF653844 EHB653843:EHB653844 EQX653843:EQX653844 FAT653843:FAT653844 FKP653843:FKP653844 FUL653843:FUL653844 GEH653843:GEH653844 GOD653843:GOD653844 GXZ653843:GXZ653844 HHV653843:HHV653844 HRR653843:HRR653844 IBN653843:IBN653844 ILJ653843:ILJ653844 IVF653843:IVF653844 JFB653843:JFB653844 JOX653843:JOX653844 JYT653843:JYT653844 KIP653843:KIP653844 KSL653843:KSL653844 LCH653843:LCH653844 LMD653843:LMD653844 LVZ653843:LVZ653844 MFV653843:MFV653844 MPR653843:MPR653844 MZN653843:MZN653844 NJJ653843:NJJ653844 NTF653843:NTF653844 ODB653843:ODB653844 OMX653843:OMX653844 OWT653843:OWT653844 PGP653843:PGP653844 PQL653843:PQL653844 QAH653843:QAH653844 QKD653843:QKD653844 QTZ653843:QTZ653844 RDV653843:RDV653844 RNR653843:RNR653844 RXN653843:RXN653844 SHJ653843:SHJ653844 SRF653843:SRF653844 TBB653843:TBB653844 TKX653843:TKX653844 TUT653843:TUT653844 UEP653843:UEP653844 UOL653843:UOL653844 UYH653843:UYH653844 VID653843:VID653844 VRZ653843:VRZ653844 WBV653843:WBV653844 WLR653843:WLR653844 WVN653843:WVN653844 F719379:F719380 JB719379:JB719380 SX719379:SX719380 ACT719379:ACT719380 AMP719379:AMP719380 AWL719379:AWL719380 BGH719379:BGH719380 BQD719379:BQD719380 BZZ719379:BZZ719380 CJV719379:CJV719380 CTR719379:CTR719380 DDN719379:DDN719380 DNJ719379:DNJ719380 DXF719379:DXF719380 EHB719379:EHB719380 EQX719379:EQX719380 FAT719379:FAT719380 FKP719379:FKP719380 FUL719379:FUL719380 GEH719379:GEH719380 GOD719379:GOD719380 GXZ719379:GXZ719380 HHV719379:HHV719380 HRR719379:HRR719380 IBN719379:IBN719380 ILJ719379:ILJ719380 IVF719379:IVF719380 JFB719379:JFB719380 JOX719379:JOX719380 JYT719379:JYT719380 KIP719379:KIP719380 KSL719379:KSL719380 LCH719379:LCH719380 LMD719379:LMD719380 LVZ719379:LVZ719380 MFV719379:MFV719380 MPR719379:MPR719380 MZN719379:MZN719380 NJJ719379:NJJ719380 NTF719379:NTF719380 ODB719379:ODB719380 OMX719379:OMX719380 OWT719379:OWT719380 PGP719379:PGP719380 PQL719379:PQL719380 QAH719379:QAH719380 QKD719379:QKD719380 QTZ719379:QTZ719380 RDV719379:RDV719380 RNR719379:RNR719380 RXN719379:RXN719380 SHJ719379:SHJ719380 SRF719379:SRF719380 TBB719379:TBB719380 TKX719379:TKX719380 TUT719379:TUT719380 UEP719379:UEP719380 UOL719379:UOL719380 UYH719379:UYH719380 VID719379:VID719380 VRZ719379:VRZ719380 WBV719379:WBV719380 WLR719379:WLR719380 WVN719379:WVN719380 F784915:F784916 JB784915:JB784916 SX784915:SX784916 ACT784915:ACT784916 AMP784915:AMP784916 AWL784915:AWL784916 BGH784915:BGH784916 BQD784915:BQD784916 BZZ784915:BZZ784916 CJV784915:CJV784916 CTR784915:CTR784916 DDN784915:DDN784916 DNJ784915:DNJ784916 DXF784915:DXF784916 EHB784915:EHB784916 EQX784915:EQX784916 FAT784915:FAT784916 FKP784915:FKP784916 FUL784915:FUL784916 GEH784915:GEH784916 GOD784915:GOD784916 GXZ784915:GXZ784916 HHV784915:HHV784916 HRR784915:HRR784916 IBN784915:IBN784916 ILJ784915:ILJ784916 IVF784915:IVF784916 JFB784915:JFB784916 JOX784915:JOX784916 JYT784915:JYT784916 KIP784915:KIP784916 KSL784915:KSL784916 LCH784915:LCH784916 LMD784915:LMD784916 LVZ784915:LVZ784916 MFV784915:MFV784916 MPR784915:MPR784916 MZN784915:MZN784916 NJJ784915:NJJ784916 NTF784915:NTF784916 ODB784915:ODB784916 OMX784915:OMX784916 OWT784915:OWT784916 PGP784915:PGP784916 PQL784915:PQL784916 QAH784915:QAH784916 QKD784915:QKD784916 QTZ784915:QTZ784916 RDV784915:RDV784916 RNR784915:RNR784916 RXN784915:RXN784916 SHJ784915:SHJ784916 SRF784915:SRF784916 TBB784915:TBB784916 TKX784915:TKX784916 TUT784915:TUT784916 UEP784915:UEP784916 UOL784915:UOL784916 UYH784915:UYH784916 VID784915:VID784916 VRZ784915:VRZ784916 WBV784915:WBV784916 WLR784915:WLR784916 WVN784915:WVN784916 F850451:F850452 JB850451:JB850452 SX850451:SX850452 ACT850451:ACT850452 AMP850451:AMP850452 AWL850451:AWL850452 BGH850451:BGH850452 BQD850451:BQD850452 BZZ850451:BZZ850452 CJV850451:CJV850452 CTR850451:CTR850452 DDN850451:DDN850452 DNJ850451:DNJ850452 DXF850451:DXF850452 EHB850451:EHB850452 EQX850451:EQX850452 FAT850451:FAT850452 FKP850451:FKP850452 FUL850451:FUL850452 GEH850451:GEH850452 GOD850451:GOD850452 GXZ850451:GXZ850452 HHV850451:HHV850452 HRR850451:HRR850452 IBN850451:IBN850452 ILJ850451:ILJ850452 IVF850451:IVF850452 JFB850451:JFB850452 JOX850451:JOX850452 JYT850451:JYT850452 KIP850451:KIP850452 KSL850451:KSL850452 LCH850451:LCH850452 LMD850451:LMD850452 LVZ850451:LVZ850452 MFV850451:MFV850452 MPR850451:MPR850452 MZN850451:MZN850452 NJJ850451:NJJ850452 NTF850451:NTF850452 ODB850451:ODB850452 OMX850451:OMX850452 OWT850451:OWT850452 PGP850451:PGP850452 PQL850451:PQL850452 QAH850451:QAH850452 QKD850451:QKD850452 QTZ850451:QTZ850452 RDV850451:RDV850452 RNR850451:RNR850452 RXN850451:RXN850452 SHJ850451:SHJ850452 SRF850451:SRF850452 TBB850451:TBB850452 TKX850451:TKX850452 TUT850451:TUT850452 UEP850451:UEP850452 UOL850451:UOL850452 UYH850451:UYH850452 VID850451:VID850452 VRZ850451:VRZ850452 WBV850451:WBV850452 WLR850451:WLR850452 WVN850451:WVN850452 F915987:F915988 JB915987:JB915988 SX915987:SX915988 ACT915987:ACT915988 AMP915987:AMP915988 AWL915987:AWL915988 BGH915987:BGH915988 BQD915987:BQD915988 BZZ915987:BZZ915988 CJV915987:CJV915988 CTR915987:CTR915988 DDN915987:DDN915988 DNJ915987:DNJ915988 DXF915987:DXF915988 EHB915987:EHB915988 EQX915987:EQX915988 FAT915987:FAT915988 FKP915987:FKP915988 FUL915987:FUL915988 GEH915987:GEH915988 GOD915987:GOD915988 GXZ915987:GXZ915988 HHV915987:HHV915988 HRR915987:HRR915988 IBN915987:IBN915988 ILJ915987:ILJ915988 IVF915987:IVF915988 JFB915987:JFB915988 JOX915987:JOX915988 JYT915987:JYT915988 KIP915987:KIP915988 KSL915987:KSL915988 LCH915987:LCH915988 LMD915987:LMD915988 LVZ915987:LVZ915988 MFV915987:MFV915988 MPR915987:MPR915988 MZN915987:MZN915988 NJJ915987:NJJ915988 NTF915987:NTF915988 ODB915987:ODB915988 OMX915987:OMX915988 OWT915987:OWT915988 PGP915987:PGP915988 PQL915987:PQL915988 QAH915987:QAH915988 QKD915987:QKD915988 QTZ915987:QTZ915988 RDV915987:RDV915988 RNR915987:RNR915988 RXN915987:RXN915988 SHJ915987:SHJ915988 SRF915987:SRF915988 TBB915987:TBB915988 TKX915987:TKX915988 TUT915987:TUT915988 UEP915987:UEP915988 UOL915987:UOL915988 UYH915987:UYH915988 VID915987:VID915988 VRZ915987:VRZ915988 WBV915987:WBV915988 WLR915987:WLR915988 WVN915987:WVN915988 F981523:F981524 JB981523:JB981524 SX981523:SX981524 ACT981523:ACT981524 AMP981523:AMP981524 AWL981523:AWL981524 BGH981523:BGH981524 BQD981523:BQD981524 BZZ981523:BZZ981524 CJV981523:CJV981524 CTR981523:CTR981524 DDN981523:DDN981524 DNJ981523:DNJ981524 DXF981523:DXF981524 EHB981523:EHB981524 EQX981523:EQX981524 FAT981523:FAT981524 FKP981523:FKP981524 FUL981523:FUL981524 GEH981523:GEH981524 GOD981523:GOD981524 GXZ981523:GXZ981524 HHV981523:HHV981524 HRR981523:HRR981524 IBN981523:IBN981524 ILJ981523:ILJ981524 IVF981523:IVF981524 JFB981523:JFB981524 JOX981523:JOX981524 JYT981523:JYT981524 KIP981523:KIP981524 KSL981523:KSL981524 LCH981523:LCH981524 LMD981523:LMD981524 LVZ981523:LVZ981524 MFV981523:MFV981524 MPR981523:MPR981524 MZN981523:MZN981524 NJJ981523:NJJ981524 NTF981523:NTF981524 ODB981523:ODB981524 OMX981523:OMX981524 OWT981523:OWT981524 PGP981523:PGP981524 PQL981523:PQL981524 QAH981523:QAH981524 QKD981523:QKD981524 QTZ981523:QTZ981524 RDV981523:RDV981524 RNR981523:RNR981524 RXN981523:RXN981524 SHJ981523:SHJ981524 SRF981523:SRF981524 TBB981523:TBB981524 TKX981523:TKX981524 TUT981523:TUT981524 UEP981523:UEP981524 UOL981523:UOL981524 UYH981523:UYH981524 VID981523:VID981524 VRZ981523:VRZ981524 WBV981523:WBV981524 WLR981523:WLR981524 WVN981523:WVN981524 M64020 JI64020 TE64020 ADA64020 AMW64020 AWS64020 BGO64020 BQK64020 CAG64020 CKC64020 CTY64020 DDU64020 DNQ64020 DXM64020 EHI64020 ERE64020 FBA64020 FKW64020 FUS64020 GEO64020 GOK64020 GYG64020 HIC64020 HRY64020 IBU64020 ILQ64020 IVM64020 JFI64020 JPE64020 JZA64020 KIW64020 KSS64020 LCO64020 LMK64020 LWG64020 MGC64020 MPY64020 MZU64020 NJQ64020 NTM64020 ODI64020 ONE64020 OXA64020 PGW64020 PQS64020 QAO64020 QKK64020 QUG64020 REC64020 RNY64020 RXU64020 SHQ64020 SRM64020 TBI64020 TLE64020 TVA64020 UEW64020 UOS64020 UYO64020 VIK64020 VSG64020 WCC64020 WLY64020 WVU64020 M129556 JI129556 TE129556 ADA129556 AMW129556 AWS129556 BGO129556 BQK129556 CAG129556 CKC129556 CTY129556 DDU129556 DNQ129556 DXM129556 EHI129556 ERE129556 FBA129556 FKW129556 FUS129556 GEO129556 GOK129556 GYG129556 HIC129556 HRY129556 IBU129556 ILQ129556 IVM129556 JFI129556 JPE129556 JZA129556 KIW129556 KSS129556 LCO129556 LMK129556 LWG129556 MGC129556 MPY129556 MZU129556 NJQ129556 NTM129556 ODI129556 ONE129556 OXA129556 PGW129556 PQS129556 QAO129556 QKK129556 QUG129556 REC129556 RNY129556 RXU129556 SHQ129556 SRM129556 TBI129556 TLE129556 TVA129556 UEW129556 UOS129556 UYO129556 VIK129556 VSG129556 WCC129556 WLY129556 WVU129556 M195092 JI195092 TE195092 ADA195092 AMW195092 AWS195092 BGO195092 BQK195092 CAG195092 CKC195092 CTY195092 DDU195092 DNQ195092 DXM195092 EHI195092 ERE195092 FBA195092 FKW195092 FUS195092 GEO195092 GOK195092 GYG195092 HIC195092 HRY195092 IBU195092 ILQ195092 IVM195092 JFI195092 JPE195092 JZA195092 KIW195092 KSS195092 LCO195092 LMK195092 LWG195092 MGC195092 MPY195092 MZU195092 NJQ195092 NTM195092 ODI195092 ONE195092 OXA195092 PGW195092 PQS195092 QAO195092 QKK195092 QUG195092 REC195092 RNY195092 RXU195092 SHQ195092 SRM195092 TBI195092 TLE195092 TVA195092 UEW195092 UOS195092 UYO195092 VIK195092 VSG195092 WCC195092 WLY195092 WVU195092 M260628 JI260628 TE260628 ADA260628 AMW260628 AWS260628 BGO260628 BQK260628 CAG260628 CKC260628 CTY260628 DDU260628 DNQ260628 DXM260628 EHI260628 ERE260628 FBA260628 FKW260628 FUS260628 GEO260628 GOK260628 GYG260628 HIC260628 HRY260628 IBU260628 ILQ260628 IVM260628 JFI260628 JPE260628 JZA260628 KIW260628 KSS260628 LCO260628 LMK260628 LWG260628 MGC260628 MPY260628 MZU260628 NJQ260628 NTM260628 ODI260628 ONE260628 OXA260628 PGW260628 PQS260628 QAO260628 QKK260628 QUG260628 REC260628 RNY260628 RXU260628 SHQ260628 SRM260628 TBI260628 TLE260628 TVA260628 UEW260628 UOS260628 UYO260628 VIK260628 VSG260628 WCC260628 WLY260628 WVU260628 M326164 JI326164 TE326164 ADA326164 AMW326164 AWS326164 BGO326164 BQK326164 CAG326164 CKC326164 CTY326164 DDU326164 DNQ326164 DXM326164 EHI326164 ERE326164 FBA326164 FKW326164 FUS326164 GEO326164 GOK326164 GYG326164 HIC326164 HRY326164 IBU326164 ILQ326164 IVM326164 JFI326164 JPE326164 JZA326164 KIW326164 KSS326164 LCO326164 LMK326164 LWG326164 MGC326164 MPY326164 MZU326164 NJQ326164 NTM326164 ODI326164 ONE326164 OXA326164 PGW326164 PQS326164 QAO326164 QKK326164 QUG326164 REC326164 RNY326164 RXU326164 SHQ326164 SRM326164 TBI326164 TLE326164 TVA326164 UEW326164 UOS326164 UYO326164 VIK326164 VSG326164 WCC326164 WLY326164 WVU326164 M391700 JI391700 TE391700 ADA391700 AMW391700 AWS391700 BGO391700 BQK391700 CAG391700 CKC391700 CTY391700 DDU391700 DNQ391700 DXM391700 EHI391700 ERE391700 FBA391700 FKW391700 FUS391700 GEO391700 GOK391700 GYG391700 HIC391700 HRY391700 IBU391700 ILQ391700 IVM391700 JFI391700 JPE391700 JZA391700 KIW391700 KSS391700 LCO391700 LMK391700 LWG391700 MGC391700 MPY391700 MZU391700 NJQ391700 NTM391700 ODI391700 ONE391700 OXA391700 PGW391700 PQS391700 QAO391700 QKK391700 QUG391700 REC391700 RNY391700 RXU391700 SHQ391700 SRM391700 TBI391700 TLE391700 TVA391700 UEW391700 UOS391700 UYO391700 VIK391700 VSG391700 WCC391700 WLY391700 WVU391700 M457236 JI457236 TE457236 ADA457236 AMW457236 AWS457236 BGO457236 BQK457236 CAG457236 CKC457236 CTY457236 DDU457236 DNQ457236 DXM457236 EHI457236 ERE457236 FBA457236 FKW457236 FUS457236 GEO457236 GOK457236 GYG457236 HIC457236 HRY457236 IBU457236 ILQ457236 IVM457236 JFI457236 JPE457236 JZA457236 KIW457236 KSS457236 LCO457236 LMK457236 LWG457236 MGC457236 MPY457236 MZU457236 NJQ457236 NTM457236 ODI457236 ONE457236 OXA457236 PGW457236 PQS457236 QAO457236 QKK457236 QUG457236 REC457236 RNY457236 RXU457236 SHQ457236 SRM457236 TBI457236 TLE457236 TVA457236 UEW457236 UOS457236 UYO457236 VIK457236 VSG457236 WCC457236 WLY457236 WVU457236 M522772 JI522772 TE522772 ADA522772 AMW522772 AWS522772 BGO522772 BQK522772 CAG522772 CKC522772 CTY522772 DDU522772 DNQ522772 DXM522772 EHI522772 ERE522772 FBA522772 FKW522772 FUS522772 GEO522772 GOK522772 GYG522772 HIC522772 HRY522772 IBU522772 ILQ522772 IVM522772 JFI522772 JPE522772 JZA522772 KIW522772 KSS522772 LCO522772 LMK522772 LWG522772 MGC522772 MPY522772 MZU522772 NJQ522772 NTM522772 ODI522772 ONE522772 OXA522772 PGW522772 PQS522772 QAO522772 QKK522772 QUG522772 REC522772 RNY522772 RXU522772 SHQ522772 SRM522772 TBI522772 TLE522772 TVA522772 UEW522772 UOS522772 UYO522772 VIK522772 VSG522772 WCC522772 WLY522772 WVU522772 M588308 JI588308 TE588308 ADA588308 AMW588308 AWS588308 BGO588308 BQK588308 CAG588308 CKC588308 CTY588308 DDU588308 DNQ588308 DXM588308 EHI588308 ERE588308 FBA588308 FKW588308 FUS588308 GEO588308 GOK588308 GYG588308 HIC588308 HRY588308 IBU588308 ILQ588308 IVM588308 JFI588308 JPE588308 JZA588308 KIW588308 KSS588308 LCO588308 LMK588308 LWG588308 MGC588308 MPY588308 MZU588308 NJQ588308 NTM588308 ODI588308 ONE588308 OXA588308 PGW588308 PQS588308 QAO588308 QKK588308 QUG588308 REC588308 RNY588308 RXU588308 SHQ588308 SRM588308 TBI588308 TLE588308 TVA588308 UEW588308 UOS588308 UYO588308 VIK588308 VSG588308 WCC588308 WLY588308 WVU588308 M653844 JI653844 TE653844 ADA653844 AMW653844 AWS653844 BGO653844 BQK653844 CAG653844 CKC653844 CTY653844 DDU653844 DNQ653844 DXM653844 EHI653844 ERE653844 FBA653844 FKW653844 FUS653844 GEO653844 GOK653844 GYG653844 HIC653844 HRY653844 IBU653844 ILQ653844 IVM653844 JFI653844 JPE653844 JZA653844 KIW653844 KSS653844 LCO653844 LMK653844 LWG653844 MGC653844 MPY653844 MZU653844 NJQ653844 NTM653844 ODI653844 ONE653844 OXA653844 PGW653844 PQS653844 QAO653844 QKK653844 QUG653844 REC653844 RNY653844 RXU653844 SHQ653844 SRM653844 TBI653844 TLE653844 TVA653844 UEW653844 UOS653844 UYO653844 VIK653844 VSG653844 WCC653844 WLY653844 WVU653844 M719380 JI719380 TE719380 ADA719380 AMW719380 AWS719380 BGO719380 BQK719380 CAG719380 CKC719380 CTY719380 DDU719380 DNQ719380 DXM719380 EHI719380 ERE719380 FBA719380 FKW719380 FUS719380 GEO719380 GOK719380 GYG719380 HIC719380 HRY719380 IBU719380 ILQ719380 IVM719380 JFI719380 JPE719380 JZA719380 KIW719380 KSS719380 LCO719380 LMK719380 LWG719380 MGC719380 MPY719380 MZU719380 NJQ719380 NTM719380 ODI719380 ONE719380 OXA719380 PGW719380 PQS719380 QAO719380 QKK719380 QUG719380 REC719380 RNY719380 RXU719380 SHQ719380 SRM719380 TBI719380 TLE719380 TVA719380 UEW719380 UOS719380 UYO719380 VIK719380 VSG719380 WCC719380 WLY719380 WVU719380 M784916 JI784916 TE784916 ADA784916 AMW784916 AWS784916 BGO784916 BQK784916 CAG784916 CKC784916 CTY784916 DDU784916 DNQ784916 DXM784916 EHI784916 ERE784916 FBA784916 FKW784916 FUS784916 GEO784916 GOK784916 GYG784916 HIC784916 HRY784916 IBU784916 ILQ784916 IVM784916 JFI784916 JPE784916 JZA784916 KIW784916 KSS784916 LCO784916 LMK784916 LWG784916 MGC784916 MPY784916 MZU784916 NJQ784916 NTM784916 ODI784916 ONE784916 OXA784916 PGW784916 PQS784916 QAO784916 QKK784916 QUG784916 REC784916 RNY784916 RXU784916 SHQ784916 SRM784916 TBI784916 TLE784916 TVA784916 UEW784916 UOS784916 UYO784916 VIK784916 VSG784916 WCC784916 WLY784916 WVU784916 M850452 JI850452 TE850452 ADA850452 AMW850452 AWS850452 BGO850452 BQK850452 CAG850452 CKC850452 CTY850452 DDU850452 DNQ850452 DXM850452 EHI850452 ERE850452 FBA850452 FKW850452 FUS850452 GEO850452 GOK850452 GYG850452 HIC850452 HRY850452 IBU850452 ILQ850452 IVM850452 JFI850452 JPE850452 JZA850452 KIW850452 KSS850452 LCO850452 LMK850452 LWG850452 MGC850452 MPY850452 MZU850452 NJQ850452 NTM850452 ODI850452 ONE850452 OXA850452 PGW850452 PQS850452 QAO850452 QKK850452 QUG850452 REC850452 RNY850452 RXU850452 SHQ850452 SRM850452 TBI850452 TLE850452 TVA850452 UEW850452 UOS850452 UYO850452 VIK850452 VSG850452 WCC850452 WLY850452 WVU850452 M915988 JI915988 TE915988 ADA915988 AMW915988 AWS915988 BGO915988 BQK915988 CAG915988 CKC915988 CTY915988 DDU915988 DNQ915988 DXM915988 EHI915988 ERE915988 FBA915988 FKW915988 FUS915988 GEO915988 GOK915988 GYG915988 HIC915988 HRY915988 IBU915988 ILQ915988 IVM915988 JFI915988 JPE915988 JZA915988 KIW915988 KSS915988 LCO915988 LMK915988 LWG915988 MGC915988 MPY915988 MZU915988 NJQ915988 NTM915988 ODI915988 ONE915988 OXA915988 PGW915988 PQS915988 QAO915988 QKK915988 QUG915988 REC915988 RNY915988 RXU915988 SHQ915988 SRM915988 TBI915988 TLE915988 TVA915988 UEW915988 UOS915988 UYO915988 VIK915988 VSG915988 WCC915988 WLY915988 WVU915988 M981524 JI981524 TE981524 ADA981524 AMW981524 AWS981524 BGO981524 BQK981524 CAG981524 CKC981524 CTY981524 DDU981524 DNQ981524 DXM981524 EHI981524 ERE981524 FBA981524 FKW981524 FUS981524 GEO981524 GOK981524 GYG981524 HIC981524 HRY981524 IBU981524 ILQ981524 IVM981524 JFI981524 JPE981524 JZA981524 KIW981524 KSS981524 LCO981524 LMK981524 LWG981524 MGC981524 MPY981524 MZU981524 NJQ981524 NTM981524 ODI981524 ONE981524 OXA981524 PGW981524 PQS981524 QAO981524 QKK981524 QUG981524 REC981524 RNY981524 RXU981524 SHQ981524 SRM981524 TBI981524 TLE981524 TVA981524 UEW981524 UOS981524 UYO981524 VIK981524 VSG981524 WCC981524 WLY981524 WVU981524 M64064 JI64064 TE64064 ADA64064 AMW64064 AWS64064 BGO64064 BQK64064 CAG64064 CKC64064 CTY64064 DDU64064 DNQ64064 DXM64064 EHI64064 ERE64064 FBA64064 FKW64064 FUS64064 GEO64064 GOK64064 GYG64064 HIC64064 HRY64064 IBU64064 ILQ64064 IVM64064 JFI64064 JPE64064 JZA64064 KIW64064 KSS64064 LCO64064 LMK64064 LWG64064 MGC64064 MPY64064 MZU64064 NJQ64064 NTM64064 ODI64064 ONE64064 OXA64064 PGW64064 PQS64064 QAO64064 QKK64064 QUG64064 REC64064 RNY64064 RXU64064 SHQ64064 SRM64064 TBI64064 TLE64064 TVA64064 UEW64064 UOS64064 UYO64064 VIK64064 VSG64064 WCC64064 WLY64064 WVU64064 M129600 JI129600 TE129600 ADA129600 AMW129600 AWS129600 BGO129600 BQK129600 CAG129600 CKC129600 CTY129600 DDU129600 DNQ129600 DXM129600 EHI129600 ERE129600 FBA129600 FKW129600 FUS129600 GEO129600 GOK129600 GYG129600 HIC129600 HRY129600 IBU129600 ILQ129600 IVM129600 JFI129600 JPE129600 JZA129600 KIW129600 KSS129600 LCO129600 LMK129600 LWG129600 MGC129600 MPY129600 MZU129600 NJQ129600 NTM129600 ODI129600 ONE129600 OXA129600 PGW129600 PQS129600 QAO129600 QKK129600 QUG129600 REC129600 RNY129600 RXU129600 SHQ129600 SRM129600 TBI129600 TLE129600 TVA129600 UEW129600 UOS129600 UYO129600 VIK129600 VSG129600 WCC129600 WLY129600 WVU129600 M195136 JI195136 TE195136 ADA195136 AMW195136 AWS195136 BGO195136 BQK195136 CAG195136 CKC195136 CTY195136 DDU195136 DNQ195136 DXM195136 EHI195136 ERE195136 FBA195136 FKW195136 FUS195136 GEO195136 GOK195136 GYG195136 HIC195136 HRY195136 IBU195136 ILQ195136 IVM195136 JFI195136 JPE195136 JZA195136 KIW195136 KSS195136 LCO195136 LMK195136 LWG195136 MGC195136 MPY195136 MZU195136 NJQ195136 NTM195136 ODI195136 ONE195136 OXA195136 PGW195136 PQS195136 QAO195136 QKK195136 QUG195136 REC195136 RNY195136 RXU195136 SHQ195136 SRM195136 TBI195136 TLE195136 TVA195136 UEW195136 UOS195136 UYO195136 VIK195136 VSG195136 WCC195136 WLY195136 WVU195136 M260672 JI260672 TE260672 ADA260672 AMW260672 AWS260672 BGO260672 BQK260672 CAG260672 CKC260672 CTY260672 DDU260672 DNQ260672 DXM260672 EHI260672 ERE260672 FBA260672 FKW260672 FUS260672 GEO260672 GOK260672 GYG260672 HIC260672 HRY260672 IBU260672 ILQ260672 IVM260672 JFI260672 JPE260672 JZA260672 KIW260672 KSS260672 LCO260672 LMK260672 LWG260672 MGC260672 MPY260672 MZU260672 NJQ260672 NTM260672 ODI260672 ONE260672 OXA260672 PGW260672 PQS260672 QAO260672 QKK260672 QUG260672 REC260672 RNY260672 RXU260672 SHQ260672 SRM260672 TBI260672 TLE260672 TVA260672 UEW260672 UOS260672 UYO260672 VIK260672 VSG260672 WCC260672 WLY260672 WVU260672 M326208 JI326208 TE326208 ADA326208 AMW326208 AWS326208 BGO326208 BQK326208 CAG326208 CKC326208 CTY326208 DDU326208 DNQ326208 DXM326208 EHI326208 ERE326208 FBA326208 FKW326208 FUS326208 GEO326208 GOK326208 GYG326208 HIC326208 HRY326208 IBU326208 ILQ326208 IVM326208 JFI326208 JPE326208 JZA326208 KIW326208 KSS326208 LCO326208 LMK326208 LWG326208 MGC326208 MPY326208 MZU326208 NJQ326208 NTM326208 ODI326208 ONE326208 OXA326208 PGW326208 PQS326208 QAO326208 QKK326208 QUG326208 REC326208 RNY326208 RXU326208 SHQ326208 SRM326208 TBI326208 TLE326208 TVA326208 UEW326208 UOS326208 UYO326208 VIK326208 VSG326208 WCC326208 WLY326208 WVU326208 M391744 JI391744 TE391744 ADA391744 AMW391744 AWS391744 BGO391744 BQK391744 CAG391744 CKC391744 CTY391744 DDU391744 DNQ391744 DXM391744 EHI391744 ERE391744 FBA391744 FKW391744 FUS391744 GEO391744 GOK391744 GYG391744 HIC391744 HRY391744 IBU391744 ILQ391744 IVM391744 JFI391744 JPE391744 JZA391744 KIW391744 KSS391744 LCO391744 LMK391744 LWG391744 MGC391744 MPY391744 MZU391744 NJQ391744 NTM391744 ODI391744 ONE391744 OXA391744 PGW391744 PQS391744 QAO391744 QKK391744 QUG391744 REC391744 RNY391744 RXU391744 SHQ391744 SRM391744 TBI391744 TLE391744 TVA391744 UEW391744 UOS391744 UYO391744 VIK391744 VSG391744 WCC391744 WLY391744 WVU391744 M457280 JI457280 TE457280 ADA457280 AMW457280 AWS457280 BGO457280 BQK457280 CAG457280 CKC457280 CTY457280 DDU457280 DNQ457280 DXM457280 EHI457280 ERE457280 FBA457280 FKW457280 FUS457280 GEO457280 GOK457280 GYG457280 HIC457280 HRY457280 IBU457280 ILQ457280 IVM457280 JFI457280 JPE457280 JZA457280 KIW457280 KSS457280 LCO457280 LMK457280 LWG457280 MGC457280 MPY457280 MZU457280 NJQ457280 NTM457280 ODI457280 ONE457280 OXA457280 PGW457280 PQS457280 QAO457280 QKK457280 QUG457280 REC457280 RNY457280 RXU457280 SHQ457280 SRM457280 TBI457280 TLE457280 TVA457280 UEW457280 UOS457280 UYO457280 VIK457280 VSG457280 WCC457280 WLY457280 WVU457280 M522816 JI522816 TE522816 ADA522816 AMW522816 AWS522816 BGO522816 BQK522816 CAG522816 CKC522816 CTY522816 DDU522816 DNQ522816 DXM522816 EHI522816 ERE522816 FBA522816 FKW522816 FUS522816 GEO522816 GOK522816 GYG522816 HIC522816 HRY522816 IBU522816 ILQ522816 IVM522816 JFI522816 JPE522816 JZA522816 KIW522816 KSS522816 LCO522816 LMK522816 LWG522816 MGC522816 MPY522816 MZU522816 NJQ522816 NTM522816 ODI522816 ONE522816 OXA522816 PGW522816 PQS522816 QAO522816 QKK522816 QUG522816 REC522816 RNY522816 RXU522816 SHQ522816 SRM522816 TBI522816 TLE522816 TVA522816 UEW522816 UOS522816 UYO522816 VIK522816 VSG522816 WCC522816 WLY522816 WVU522816 M588352 JI588352 TE588352 ADA588352 AMW588352 AWS588352 BGO588352 BQK588352 CAG588352 CKC588352 CTY588352 DDU588352 DNQ588352 DXM588352 EHI588352 ERE588352 FBA588352 FKW588352 FUS588352 GEO588352 GOK588352 GYG588352 HIC588352 HRY588352 IBU588352 ILQ588352 IVM588352 JFI588352 JPE588352 JZA588352 KIW588352 KSS588352 LCO588352 LMK588352 LWG588352 MGC588352 MPY588352 MZU588352 NJQ588352 NTM588352 ODI588352 ONE588352 OXA588352 PGW588352 PQS588352 QAO588352 QKK588352 QUG588352 REC588352 RNY588352 RXU588352 SHQ588352 SRM588352 TBI588352 TLE588352 TVA588352 UEW588352 UOS588352 UYO588352 VIK588352 VSG588352 WCC588352 WLY588352 WVU588352 M653888 JI653888 TE653888 ADA653888 AMW653888 AWS653888 BGO653888 BQK653888 CAG653888 CKC653888 CTY653888 DDU653888 DNQ653888 DXM653888 EHI653888 ERE653888 FBA653888 FKW653888 FUS653888 GEO653888 GOK653888 GYG653888 HIC653888 HRY653888 IBU653888 ILQ653888 IVM653888 JFI653888 JPE653888 JZA653888 KIW653888 KSS653888 LCO653888 LMK653888 LWG653888 MGC653888 MPY653888 MZU653888 NJQ653888 NTM653888 ODI653888 ONE653888 OXA653888 PGW653888 PQS653888 QAO653888 QKK653888 QUG653888 REC653888 RNY653888 RXU653888 SHQ653888 SRM653888 TBI653888 TLE653888 TVA653888 UEW653888 UOS653888 UYO653888 VIK653888 VSG653888 WCC653888 WLY653888 WVU653888 M719424 JI719424 TE719424 ADA719424 AMW719424 AWS719424 BGO719424 BQK719424 CAG719424 CKC719424 CTY719424 DDU719424 DNQ719424 DXM719424 EHI719424 ERE719424 FBA719424 FKW719424 FUS719424 GEO719424 GOK719424 GYG719424 HIC719424 HRY719424 IBU719424 ILQ719424 IVM719424 JFI719424 JPE719424 JZA719424 KIW719424 KSS719424 LCO719424 LMK719424 LWG719424 MGC719424 MPY719424 MZU719424 NJQ719424 NTM719424 ODI719424 ONE719424 OXA719424 PGW719424 PQS719424 QAO719424 QKK719424 QUG719424 REC719424 RNY719424 RXU719424 SHQ719424 SRM719424 TBI719424 TLE719424 TVA719424 UEW719424 UOS719424 UYO719424 VIK719424 VSG719424 WCC719424 WLY719424 WVU719424 M784960 JI784960 TE784960 ADA784960 AMW784960 AWS784960 BGO784960 BQK784960 CAG784960 CKC784960 CTY784960 DDU784960 DNQ784960 DXM784960 EHI784960 ERE784960 FBA784960 FKW784960 FUS784960 GEO784960 GOK784960 GYG784960 HIC784960 HRY784960 IBU784960 ILQ784960 IVM784960 JFI784960 JPE784960 JZA784960 KIW784960 KSS784960 LCO784960 LMK784960 LWG784960 MGC784960 MPY784960 MZU784960 NJQ784960 NTM784960 ODI784960 ONE784960 OXA784960 PGW784960 PQS784960 QAO784960 QKK784960 QUG784960 REC784960 RNY784960 RXU784960 SHQ784960 SRM784960 TBI784960 TLE784960 TVA784960 UEW784960 UOS784960 UYO784960 VIK784960 VSG784960 WCC784960 WLY784960 WVU784960 M850496 JI850496 TE850496 ADA850496 AMW850496 AWS850496 BGO850496 BQK850496 CAG850496 CKC850496 CTY850496 DDU850496 DNQ850496 DXM850496 EHI850496 ERE850496 FBA850496 FKW850496 FUS850496 GEO850496 GOK850496 GYG850496 HIC850496 HRY850496 IBU850496 ILQ850496 IVM850496 JFI850496 JPE850496 JZA850496 KIW850496 KSS850496 LCO850496 LMK850496 LWG850496 MGC850496 MPY850496 MZU850496 NJQ850496 NTM850496 ODI850496 ONE850496 OXA850496 PGW850496 PQS850496 QAO850496 QKK850496 QUG850496 REC850496 RNY850496 RXU850496 SHQ850496 SRM850496 TBI850496 TLE850496 TVA850496 UEW850496 UOS850496 UYO850496 VIK850496 VSG850496 WCC850496 WLY850496 WVU850496 M916032 JI916032 TE916032 ADA916032 AMW916032 AWS916032 BGO916032 BQK916032 CAG916032 CKC916032 CTY916032 DDU916032 DNQ916032 DXM916032 EHI916032 ERE916032 FBA916032 FKW916032 FUS916032 GEO916032 GOK916032 GYG916032 HIC916032 HRY916032 IBU916032 ILQ916032 IVM916032 JFI916032 JPE916032 JZA916032 KIW916032 KSS916032 LCO916032 LMK916032 LWG916032 MGC916032 MPY916032 MZU916032 NJQ916032 NTM916032 ODI916032 ONE916032 OXA916032 PGW916032 PQS916032 QAO916032 QKK916032 QUG916032 REC916032 RNY916032 RXU916032 SHQ916032 SRM916032 TBI916032 TLE916032 TVA916032 UEW916032 UOS916032 UYO916032 VIK916032 VSG916032 WCC916032 WLY916032 WVU916032 M981568 JI981568 TE981568 ADA981568 AMW981568 AWS981568 BGO981568 BQK981568 CAG981568 CKC981568 CTY981568 DDU981568 DNQ981568 DXM981568 EHI981568 ERE981568 FBA981568 FKW981568 FUS981568 GEO981568 GOK981568 GYG981568 HIC981568 HRY981568 IBU981568 ILQ981568 IVM981568 JFI981568 JPE981568 JZA981568 KIW981568 KSS981568 LCO981568 LMK981568 LWG981568 MGC981568 MPY981568 MZU981568 NJQ981568 NTM981568 ODI981568 ONE981568 OXA981568 PGW981568 PQS981568 QAO981568 QKK981568 QUG981568 REC981568 RNY981568 RXU981568 SHQ981568 SRM981568 TBI981568 TLE981568 TVA981568 UEW981568 UOS981568 UYO981568 VIK981568 VSG981568 WCC981568 WLY981568 WVU981568 M64090 JI64090 TE64090 ADA64090 AMW64090 AWS64090 BGO64090 BQK64090 CAG64090 CKC64090 CTY64090 DDU64090 DNQ64090 DXM64090 EHI64090 ERE64090 FBA64090 FKW64090 FUS64090 GEO64090 GOK64090 GYG64090 HIC64090 HRY64090 IBU64090 ILQ64090 IVM64090 JFI64090 JPE64090 JZA64090 KIW64090 KSS64090 LCO64090 LMK64090 LWG64090 MGC64090 MPY64090 MZU64090 NJQ64090 NTM64090 ODI64090 ONE64090 OXA64090 PGW64090 PQS64090 QAO64090 QKK64090 QUG64090 REC64090 RNY64090 RXU64090 SHQ64090 SRM64090 TBI64090 TLE64090 TVA64090 UEW64090 UOS64090 UYO64090 VIK64090 VSG64090 WCC64090 WLY64090 WVU64090 M129626 JI129626 TE129626 ADA129626 AMW129626 AWS129626 BGO129626 BQK129626 CAG129626 CKC129626 CTY129626 DDU129626 DNQ129626 DXM129626 EHI129626 ERE129626 FBA129626 FKW129626 FUS129626 GEO129626 GOK129626 GYG129626 HIC129626 HRY129626 IBU129626 ILQ129626 IVM129626 JFI129626 JPE129626 JZA129626 KIW129626 KSS129626 LCO129626 LMK129626 LWG129626 MGC129626 MPY129626 MZU129626 NJQ129626 NTM129626 ODI129626 ONE129626 OXA129626 PGW129626 PQS129626 QAO129626 QKK129626 QUG129626 REC129626 RNY129626 RXU129626 SHQ129626 SRM129626 TBI129626 TLE129626 TVA129626 UEW129626 UOS129626 UYO129626 VIK129626 VSG129626 WCC129626 WLY129626 WVU129626 M195162 JI195162 TE195162 ADA195162 AMW195162 AWS195162 BGO195162 BQK195162 CAG195162 CKC195162 CTY195162 DDU195162 DNQ195162 DXM195162 EHI195162 ERE195162 FBA195162 FKW195162 FUS195162 GEO195162 GOK195162 GYG195162 HIC195162 HRY195162 IBU195162 ILQ195162 IVM195162 JFI195162 JPE195162 JZA195162 KIW195162 KSS195162 LCO195162 LMK195162 LWG195162 MGC195162 MPY195162 MZU195162 NJQ195162 NTM195162 ODI195162 ONE195162 OXA195162 PGW195162 PQS195162 QAO195162 QKK195162 QUG195162 REC195162 RNY195162 RXU195162 SHQ195162 SRM195162 TBI195162 TLE195162 TVA195162 UEW195162 UOS195162 UYO195162 VIK195162 VSG195162 WCC195162 WLY195162 WVU195162 M260698 JI260698 TE260698 ADA260698 AMW260698 AWS260698 BGO260698 BQK260698 CAG260698 CKC260698 CTY260698 DDU260698 DNQ260698 DXM260698 EHI260698 ERE260698 FBA260698 FKW260698 FUS260698 GEO260698 GOK260698 GYG260698 HIC260698 HRY260698 IBU260698 ILQ260698 IVM260698 JFI260698 JPE260698 JZA260698 KIW260698 KSS260698 LCO260698 LMK260698 LWG260698 MGC260698 MPY260698 MZU260698 NJQ260698 NTM260698 ODI260698 ONE260698 OXA260698 PGW260698 PQS260698 QAO260698 QKK260698 QUG260698 REC260698 RNY260698 RXU260698 SHQ260698 SRM260698 TBI260698 TLE260698 TVA260698 UEW260698 UOS260698 UYO260698 VIK260698 VSG260698 WCC260698 WLY260698 WVU260698 M326234 JI326234 TE326234 ADA326234 AMW326234 AWS326234 BGO326234 BQK326234 CAG326234 CKC326234 CTY326234 DDU326234 DNQ326234 DXM326234 EHI326234 ERE326234 FBA326234 FKW326234 FUS326234 GEO326234 GOK326234 GYG326234 HIC326234 HRY326234 IBU326234 ILQ326234 IVM326234 JFI326234 JPE326234 JZA326234 KIW326234 KSS326234 LCO326234 LMK326234 LWG326234 MGC326234 MPY326234 MZU326234 NJQ326234 NTM326234 ODI326234 ONE326234 OXA326234 PGW326234 PQS326234 QAO326234 QKK326234 QUG326234 REC326234 RNY326234 RXU326234 SHQ326234 SRM326234 TBI326234 TLE326234 TVA326234 UEW326234 UOS326234 UYO326234 VIK326234 VSG326234 WCC326234 WLY326234 WVU326234 M391770 JI391770 TE391770 ADA391770 AMW391770 AWS391770 BGO391770 BQK391770 CAG391770 CKC391770 CTY391770 DDU391770 DNQ391770 DXM391770 EHI391770 ERE391770 FBA391770 FKW391770 FUS391770 GEO391770 GOK391770 GYG391770 HIC391770 HRY391770 IBU391770 ILQ391770 IVM391770 JFI391770 JPE391770 JZA391770 KIW391770 KSS391770 LCO391770 LMK391770 LWG391770 MGC391770 MPY391770 MZU391770 NJQ391770 NTM391770 ODI391770 ONE391770 OXA391770 PGW391770 PQS391770 QAO391770 QKK391770 QUG391770 REC391770 RNY391770 RXU391770 SHQ391770 SRM391770 TBI391770 TLE391770 TVA391770 UEW391770 UOS391770 UYO391770 VIK391770 VSG391770 WCC391770 WLY391770 WVU391770 M457306 JI457306 TE457306 ADA457306 AMW457306 AWS457306 BGO457306 BQK457306 CAG457306 CKC457306 CTY457306 DDU457306 DNQ457306 DXM457306 EHI457306 ERE457306 FBA457306 FKW457306 FUS457306 GEO457306 GOK457306 GYG457306 HIC457306 HRY457306 IBU457306 ILQ457306 IVM457306 JFI457306 JPE457306 JZA457306 KIW457306 KSS457306 LCO457306 LMK457306 LWG457306 MGC457306 MPY457306 MZU457306 NJQ457306 NTM457306 ODI457306 ONE457306 OXA457306 PGW457306 PQS457306 QAO457306 QKK457306 QUG457306 REC457306 RNY457306 RXU457306 SHQ457306 SRM457306 TBI457306 TLE457306 TVA457306 UEW457306 UOS457306 UYO457306 VIK457306 VSG457306 WCC457306 WLY457306 WVU457306 M522842 JI522842 TE522842 ADA522842 AMW522842 AWS522842 BGO522842 BQK522842 CAG522842 CKC522842 CTY522842 DDU522842 DNQ522842 DXM522842 EHI522842 ERE522842 FBA522842 FKW522842 FUS522842 GEO522842 GOK522842 GYG522842 HIC522842 HRY522842 IBU522842 ILQ522842 IVM522842 JFI522842 JPE522842 JZA522842 KIW522842 KSS522842 LCO522842 LMK522842 LWG522842 MGC522842 MPY522842 MZU522842 NJQ522842 NTM522842 ODI522842 ONE522842 OXA522842 PGW522842 PQS522842 QAO522842 QKK522842 QUG522842 REC522842 RNY522842 RXU522842 SHQ522842 SRM522842 TBI522842 TLE522842 TVA522842 UEW522842 UOS522842 UYO522842 VIK522842 VSG522842 WCC522842 WLY522842 WVU522842 M588378 JI588378 TE588378 ADA588378 AMW588378 AWS588378 BGO588378 BQK588378 CAG588378 CKC588378 CTY588378 DDU588378 DNQ588378 DXM588378 EHI588378 ERE588378 FBA588378 FKW588378 FUS588378 GEO588378 GOK588378 GYG588378 HIC588378 HRY588378 IBU588378 ILQ588378 IVM588378 JFI588378 JPE588378 JZA588378 KIW588378 KSS588378 LCO588378 LMK588378 LWG588378 MGC588378 MPY588378 MZU588378 NJQ588378 NTM588378 ODI588378 ONE588378 OXA588378 PGW588378 PQS588378 QAO588378 QKK588378 QUG588378 REC588378 RNY588378 RXU588378 SHQ588378 SRM588378 TBI588378 TLE588378 TVA588378 UEW588378 UOS588378 UYO588378 VIK588378 VSG588378 WCC588378 WLY588378 WVU588378 M653914 JI653914 TE653914 ADA653914 AMW653914 AWS653914 BGO653914 BQK653914 CAG653914 CKC653914 CTY653914 DDU653914 DNQ653914 DXM653914 EHI653914 ERE653914 FBA653914 FKW653914 FUS653914 GEO653914 GOK653914 GYG653914 HIC653914 HRY653914 IBU653914 ILQ653914 IVM653914 JFI653914 JPE653914 JZA653914 KIW653914 KSS653914 LCO653914 LMK653914 LWG653914 MGC653914 MPY653914 MZU653914 NJQ653914 NTM653914 ODI653914 ONE653914 OXA653914 PGW653914 PQS653914 QAO653914 QKK653914 QUG653914 REC653914 RNY653914 RXU653914 SHQ653914 SRM653914 TBI653914 TLE653914 TVA653914 UEW653914 UOS653914 UYO653914 VIK653914 VSG653914 WCC653914 WLY653914 WVU653914 M719450 JI719450 TE719450 ADA719450 AMW719450 AWS719450 BGO719450 BQK719450 CAG719450 CKC719450 CTY719450 DDU719450 DNQ719450 DXM719450 EHI719450 ERE719450 FBA719450 FKW719450 FUS719450 GEO719450 GOK719450 GYG719450 HIC719450 HRY719450 IBU719450 ILQ719450 IVM719450 JFI719450 JPE719450 JZA719450 KIW719450 KSS719450 LCO719450 LMK719450 LWG719450 MGC719450 MPY719450 MZU719450 NJQ719450 NTM719450 ODI719450 ONE719450 OXA719450 PGW719450 PQS719450 QAO719450 QKK719450 QUG719450 REC719450 RNY719450 RXU719450 SHQ719450 SRM719450 TBI719450 TLE719450 TVA719450 UEW719450 UOS719450 UYO719450 VIK719450 VSG719450 WCC719450 WLY719450 WVU719450 M784986 JI784986 TE784986 ADA784986 AMW784986 AWS784986 BGO784986 BQK784986 CAG784986 CKC784986 CTY784986 DDU784986 DNQ784986 DXM784986 EHI784986 ERE784986 FBA784986 FKW784986 FUS784986 GEO784986 GOK784986 GYG784986 HIC784986 HRY784986 IBU784986 ILQ784986 IVM784986 JFI784986 JPE784986 JZA784986 KIW784986 KSS784986 LCO784986 LMK784986 LWG784986 MGC784986 MPY784986 MZU784986 NJQ784986 NTM784986 ODI784986 ONE784986 OXA784986 PGW784986 PQS784986 QAO784986 QKK784986 QUG784986 REC784986 RNY784986 RXU784986 SHQ784986 SRM784986 TBI784986 TLE784986 TVA784986 UEW784986 UOS784986 UYO784986 VIK784986 VSG784986 WCC784986 WLY784986 WVU784986 M850522 JI850522 TE850522 ADA850522 AMW850522 AWS850522 BGO850522 BQK850522 CAG850522 CKC850522 CTY850522 DDU850522 DNQ850522 DXM850522 EHI850522 ERE850522 FBA850522 FKW850522 FUS850522 GEO850522 GOK850522 GYG850522 HIC850522 HRY850522 IBU850522 ILQ850522 IVM850522 JFI850522 JPE850522 JZA850522 KIW850522 KSS850522 LCO850522 LMK850522 LWG850522 MGC850522 MPY850522 MZU850522 NJQ850522 NTM850522 ODI850522 ONE850522 OXA850522 PGW850522 PQS850522 QAO850522 QKK850522 QUG850522 REC850522 RNY850522 RXU850522 SHQ850522 SRM850522 TBI850522 TLE850522 TVA850522 UEW850522 UOS850522 UYO850522 VIK850522 VSG850522 WCC850522 WLY850522 WVU850522 M916058 JI916058 TE916058 ADA916058 AMW916058 AWS916058 BGO916058 BQK916058 CAG916058 CKC916058 CTY916058 DDU916058 DNQ916058 DXM916058 EHI916058 ERE916058 FBA916058 FKW916058 FUS916058 GEO916058 GOK916058 GYG916058 HIC916058 HRY916058 IBU916058 ILQ916058 IVM916058 JFI916058 JPE916058 JZA916058 KIW916058 KSS916058 LCO916058 LMK916058 LWG916058 MGC916058 MPY916058 MZU916058 NJQ916058 NTM916058 ODI916058 ONE916058 OXA916058 PGW916058 PQS916058 QAO916058 QKK916058 QUG916058 REC916058 RNY916058 RXU916058 SHQ916058 SRM916058 TBI916058 TLE916058 TVA916058 UEW916058 UOS916058 UYO916058 VIK916058 VSG916058 WCC916058 WLY916058 WVU916058 M981594 JI981594 TE981594 ADA981594 AMW981594 AWS981594 BGO981594 BQK981594 CAG981594 CKC981594 CTY981594 DDU981594 DNQ981594 DXM981594 EHI981594 ERE981594 FBA981594 FKW981594 FUS981594 GEO981594 GOK981594 GYG981594 HIC981594 HRY981594 IBU981594 ILQ981594 IVM981594 JFI981594 JPE981594 JZA981594 KIW981594 KSS981594 LCO981594 LMK981594 LWG981594 MGC981594 MPY981594 MZU981594 NJQ981594 NTM981594 ODI981594 ONE981594 OXA981594 PGW981594 PQS981594 QAO981594 QKK981594 QUG981594 REC981594 RNY981594 RXU981594 SHQ981594 SRM981594 TBI981594 TLE981594 TVA981594 UEW981594 UOS981594 UYO981594 VIK981594 VSG981594 WCC981594 WLY981594 WVU981594 I64670:I64671 JE64670:JE64671 TA64670:TA64671 ACW64670:ACW64671 AMS64670:AMS64671 AWO64670:AWO64671 BGK64670:BGK64671 BQG64670:BQG64671 CAC64670:CAC64671 CJY64670:CJY64671 CTU64670:CTU64671 DDQ64670:DDQ64671 DNM64670:DNM64671 DXI64670:DXI64671 EHE64670:EHE64671 ERA64670:ERA64671 FAW64670:FAW64671 FKS64670:FKS64671 FUO64670:FUO64671 GEK64670:GEK64671 GOG64670:GOG64671 GYC64670:GYC64671 HHY64670:HHY64671 HRU64670:HRU64671 IBQ64670:IBQ64671 ILM64670:ILM64671 IVI64670:IVI64671 JFE64670:JFE64671 JPA64670:JPA64671 JYW64670:JYW64671 KIS64670:KIS64671 KSO64670:KSO64671 LCK64670:LCK64671 LMG64670:LMG64671 LWC64670:LWC64671 MFY64670:MFY64671 MPU64670:MPU64671 MZQ64670:MZQ64671 NJM64670:NJM64671 NTI64670:NTI64671 ODE64670:ODE64671 ONA64670:ONA64671 OWW64670:OWW64671 PGS64670:PGS64671 PQO64670:PQO64671 QAK64670:QAK64671 QKG64670:QKG64671 QUC64670:QUC64671 RDY64670:RDY64671 RNU64670:RNU64671 RXQ64670:RXQ64671 SHM64670:SHM64671 SRI64670:SRI64671 TBE64670:TBE64671 TLA64670:TLA64671 TUW64670:TUW64671 UES64670:UES64671 UOO64670:UOO64671 UYK64670:UYK64671 VIG64670:VIG64671 VSC64670:VSC64671 WBY64670:WBY64671 WLU64670:WLU64671 WVQ64670:WVQ64671 I130206:I130207 JE130206:JE130207 TA130206:TA130207 ACW130206:ACW130207 AMS130206:AMS130207 AWO130206:AWO130207 BGK130206:BGK130207 BQG130206:BQG130207 CAC130206:CAC130207 CJY130206:CJY130207 CTU130206:CTU130207 DDQ130206:DDQ130207 DNM130206:DNM130207 DXI130206:DXI130207 EHE130206:EHE130207 ERA130206:ERA130207 FAW130206:FAW130207 FKS130206:FKS130207 FUO130206:FUO130207 GEK130206:GEK130207 GOG130206:GOG130207 GYC130206:GYC130207 HHY130206:HHY130207 HRU130206:HRU130207 IBQ130206:IBQ130207 ILM130206:ILM130207 IVI130206:IVI130207 JFE130206:JFE130207 JPA130206:JPA130207 JYW130206:JYW130207 KIS130206:KIS130207 KSO130206:KSO130207 LCK130206:LCK130207 LMG130206:LMG130207 LWC130206:LWC130207 MFY130206:MFY130207 MPU130206:MPU130207 MZQ130206:MZQ130207 NJM130206:NJM130207 NTI130206:NTI130207 ODE130206:ODE130207 ONA130206:ONA130207 OWW130206:OWW130207 PGS130206:PGS130207 PQO130206:PQO130207 QAK130206:QAK130207 QKG130206:QKG130207 QUC130206:QUC130207 RDY130206:RDY130207 RNU130206:RNU130207 RXQ130206:RXQ130207 SHM130206:SHM130207 SRI130206:SRI130207 TBE130206:TBE130207 TLA130206:TLA130207 TUW130206:TUW130207 UES130206:UES130207 UOO130206:UOO130207 UYK130206:UYK130207 VIG130206:VIG130207 VSC130206:VSC130207 WBY130206:WBY130207 WLU130206:WLU130207 WVQ130206:WVQ130207 I195742:I195743 JE195742:JE195743 TA195742:TA195743 ACW195742:ACW195743 AMS195742:AMS195743 AWO195742:AWO195743 BGK195742:BGK195743 BQG195742:BQG195743 CAC195742:CAC195743 CJY195742:CJY195743 CTU195742:CTU195743 DDQ195742:DDQ195743 DNM195742:DNM195743 DXI195742:DXI195743 EHE195742:EHE195743 ERA195742:ERA195743 FAW195742:FAW195743 FKS195742:FKS195743 FUO195742:FUO195743 GEK195742:GEK195743 GOG195742:GOG195743 GYC195742:GYC195743 HHY195742:HHY195743 HRU195742:HRU195743 IBQ195742:IBQ195743 ILM195742:ILM195743 IVI195742:IVI195743 JFE195742:JFE195743 JPA195742:JPA195743 JYW195742:JYW195743 KIS195742:KIS195743 KSO195742:KSO195743 LCK195742:LCK195743 LMG195742:LMG195743 LWC195742:LWC195743 MFY195742:MFY195743 MPU195742:MPU195743 MZQ195742:MZQ195743 NJM195742:NJM195743 NTI195742:NTI195743 ODE195742:ODE195743 ONA195742:ONA195743 OWW195742:OWW195743 PGS195742:PGS195743 PQO195742:PQO195743 QAK195742:QAK195743 QKG195742:QKG195743 QUC195742:QUC195743 RDY195742:RDY195743 RNU195742:RNU195743 RXQ195742:RXQ195743 SHM195742:SHM195743 SRI195742:SRI195743 TBE195742:TBE195743 TLA195742:TLA195743 TUW195742:TUW195743 UES195742:UES195743 UOO195742:UOO195743 UYK195742:UYK195743 VIG195742:VIG195743 VSC195742:VSC195743 WBY195742:WBY195743 WLU195742:WLU195743 WVQ195742:WVQ195743 I261278:I261279 JE261278:JE261279 TA261278:TA261279 ACW261278:ACW261279 AMS261278:AMS261279 AWO261278:AWO261279 BGK261278:BGK261279 BQG261278:BQG261279 CAC261278:CAC261279 CJY261278:CJY261279 CTU261278:CTU261279 DDQ261278:DDQ261279 DNM261278:DNM261279 DXI261278:DXI261279 EHE261278:EHE261279 ERA261278:ERA261279 FAW261278:FAW261279 FKS261278:FKS261279 FUO261278:FUO261279 GEK261278:GEK261279 GOG261278:GOG261279 GYC261278:GYC261279 HHY261278:HHY261279 HRU261278:HRU261279 IBQ261278:IBQ261279 ILM261278:ILM261279 IVI261278:IVI261279 JFE261278:JFE261279 JPA261278:JPA261279 JYW261278:JYW261279 KIS261278:KIS261279 KSO261278:KSO261279 LCK261278:LCK261279 LMG261278:LMG261279 LWC261278:LWC261279 MFY261278:MFY261279 MPU261278:MPU261279 MZQ261278:MZQ261279 NJM261278:NJM261279 NTI261278:NTI261279 ODE261278:ODE261279 ONA261278:ONA261279 OWW261278:OWW261279 PGS261278:PGS261279 PQO261278:PQO261279 QAK261278:QAK261279 QKG261278:QKG261279 QUC261278:QUC261279 RDY261278:RDY261279 RNU261278:RNU261279 RXQ261278:RXQ261279 SHM261278:SHM261279 SRI261278:SRI261279 TBE261278:TBE261279 TLA261278:TLA261279 TUW261278:TUW261279 UES261278:UES261279 UOO261278:UOO261279 UYK261278:UYK261279 VIG261278:VIG261279 VSC261278:VSC261279 WBY261278:WBY261279 WLU261278:WLU261279 WVQ261278:WVQ261279 I326814:I326815 JE326814:JE326815 TA326814:TA326815 ACW326814:ACW326815 AMS326814:AMS326815 AWO326814:AWO326815 BGK326814:BGK326815 BQG326814:BQG326815 CAC326814:CAC326815 CJY326814:CJY326815 CTU326814:CTU326815 DDQ326814:DDQ326815 DNM326814:DNM326815 DXI326814:DXI326815 EHE326814:EHE326815 ERA326814:ERA326815 FAW326814:FAW326815 FKS326814:FKS326815 FUO326814:FUO326815 GEK326814:GEK326815 GOG326814:GOG326815 GYC326814:GYC326815 HHY326814:HHY326815 HRU326814:HRU326815 IBQ326814:IBQ326815 ILM326814:ILM326815 IVI326814:IVI326815 JFE326814:JFE326815 JPA326814:JPA326815 JYW326814:JYW326815 KIS326814:KIS326815 KSO326814:KSO326815 LCK326814:LCK326815 LMG326814:LMG326815 LWC326814:LWC326815 MFY326814:MFY326815 MPU326814:MPU326815 MZQ326814:MZQ326815 NJM326814:NJM326815 NTI326814:NTI326815 ODE326814:ODE326815 ONA326814:ONA326815 OWW326814:OWW326815 PGS326814:PGS326815 PQO326814:PQO326815 QAK326814:QAK326815 QKG326814:QKG326815 QUC326814:QUC326815 RDY326814:RDY326815 RNU326814:RNU326815 RXQ326814:RXQ326815 SHM326814:SHM326815 SRI326814:SRI326815 TBE326814:TBE326815 TLA326814:TLA326815 TUW326814:TUW326815 UES326814:UES326815 UOO326814:UOO326815 UYK326814:UYK326815 VIG326814:VIG326815 VSC326814:VSC326815 WBY326814:WBY326815 WLU326814:WLU326815 WVQ326814:WVQ326815 I392350:I392351 JE392350:JE392351 TA392350:TA392351 ACW392350:ACW392351 AMS392350:AMS392351 AWO392350:AWO392351 BGK392350:BGK392351 BQG392350:BQG392351 CAC392350:CAC392351 CJY392350:CJY392351 CTU392350:CTU392351 DDQ392350:DDQ392351 DNM392350:DNM392351 DXI392350:DXI392351 EHE392350:EHE392351 ERA392350:ERA392351 FAW392350:FAW392351 FKS392350:FKS392351 FUO392350:FUO392351 GEK392350:GEK392351 GOG392350:GOG392351 GYC392350:GYC392351 HHY392350:HHY392351 HRU392350:HRU392351 IBQ392350:IBQ392351 ILM392350:ILM392351 IVI392350:IVI392351 JFE392350:JFE392351 JPA392350:JPA392351 JYW392350:JYW392351 KIS392350:KIS392351 KSO392350:KSO392351 LCK392350:LCK392351 LMG392350:LMG392351 LWC392350:LWC392351 MFY392350:MFY392351 MPU392350:MPU392351 MZQ392350:MZQ392351 NJM392350:NJM392351 NTI392350:NTI392351 ODE392350:ODE392351 ONA392350:ONA392351 OWW392350:OWW392351 PGS392350:PGS392351 PQO392350:PQO392351 QAK392350:QAK392351 QKG392350:QKG392351 QUC392350:QUC392351 RDY392350:RDY392351 RNU392350:RNU392351 RXQ392350:RXQ392351 SHM392350:SHM392351 SRI392350:SRI392351 TBE392350:TBE392351 TLA392350:TLA392351 TUW392350:TUW392351 UES392350:UES392351 UOO392350:UOO392351 UYK392350:UYK392351 VIG392350:VIG392351 VSC392350:VSC392351 WBY392350:WBY392351 WLU392350:WLU392351 WVQ392350:WVQ392351 I457886:I457887 JE457886:JE457887 TA457886:TA457887 ACW457886:ACW457887 AMS457886:AMS457887 AWO457886:AWO457887 BGK457886:BGK457887 BQG457886:BQG457887 CAC457886:CAC457887 CJY457886:CJY457887 CTU457886:CTU457887 DDQ457886:DDQ457887 DNM457886:DNM457887 DXI457886:DXI457887 EHE457886:EHE457887 ERA457886:ERA457887 FAW457886:FAW457887 FKS457886:FKS457887 FUO457886:FUO457887 GEK457886:GEK457887 GOG457886:GOG457887 GYC457886:GYC457887 HHY457886:HHY457887 HRU457886:HRU457887 IBQ457886:IBQ457887 ILM457886:ILM457887 IVI457886:IVI457887 JFE457886:JFE457887 JPA457886:JPA457887 JYW457886:JYW457887 KIS457886:KIS457887 KSO457886:KSO457887 LCK457886:LCK457887 LMG457886:LMG457887 LWC457886:LWC457887 MFY457886:MFY457887 MPU457886:MPU457887 MZQ457886:MZQ457887 NJM457886:NJM457887 NTI457886:NTI457887 ODE457886:ODE457887 ONA457886:ONA457887 OWW457886:OWW457887 PGS457886:PGS457887 PQO457886:PQO457887 QAK457886:QAK457887 QKG457886:QKG457887 QUC457886:QUC457887 RDY457886:RDY457887 RNU457886:RNU457887 RXQ457886:RXQ457887 SHM457886:SHM457887 SRI457886:SRI457887 TBE457886:TBE457887 TLA457886:TLA457887 TUW457886:TUW457887 UES457886:UES457887 UOO457886:UOO457887 UYK457886:UYK457887 VIG457886:VIG457887 VSC457886:VSC457887 WBY457886:WBY457887 WLU457886:WLU457887 WVQ457886:WVQ457887 I523422:I523423 JE523422:JE523423 TA523422:TA523423 ACW523422:ACW523423 AMS523422:AMS523423 AWO523422:AWO523423 BGK523422:BGK523423 BQG523422:BQG523423 CAC523422:CAC523423 CJY523422:CJY523423 CTU523422:CTU523423 DDQ523422:DDQ523423 DNM523422:DNM523423 DXI523422:DXI523423 EHE523422:EHE523423 ERA523422:ERA523423 FAW523422:FAW523423 FKS523422:FKS523423 FUO523422:FUO523423 GEK523422:GEK523423 GOG523422:GOG523423 GYC523422:GYC523423 HHY523422:HHY523423 HRU523422:HRU523423 IBQ523422:IBQ523423 ILM523422:ILM523423 IVI523422:IVI523423 JFE523422:JFE523423 JPA523422:JPA523423 JYW523422:JYW523423 KIS523422:KIS523423 KSO523422:KSO523423 LCK523422:LCK523423 LMG523422:LMG523423 LWC523422:LWC523423 MFY523422:MFY523423 MPU523422:MPU523423 MZQ523422:MZQ523423 NJM523422:NJM523423 NTI523422:NTI523423 ODE523422:ODE523423 ONA523422:ONA523423 OWW523422:OWW523423 PGS523422:PGS523423 PQO523422:PQO523423 QAK523422:QAK523423 QKG523422:QKG523423 QUC523422:QUC523423 RDY523422:RDY523423 RNU523422:RNU523423 RXQ523422:RXQ523423 SHM523422:SHM523423 SRI523422:SRI523423 TBE523422:TBE523423 TLA523422:TLA523423 TUW523422:TUW523423 UES523422:UES523423 UOO523422:UOO523423 UYK523422:UYK523423 VIG523422:VIG523423 VSC523422:VSC523423 WBY523422:WBY523423 WLU523422:WLU523423 WVQ523422:WVQ523423 I588958:I588959 JE588958:JE588959 TA588958:TA588959 ACW588958:ACW588959 AMS588958:AMS588959 AWO588958:AWO588959 BGK588958:BGK588959 BQG588958:BQG588959 CAC588958:CAC588959 CJY588958:CJY588959 CTU588958:CTU588959 DDQ588958:DDQ588959 DNM588958:DNM588959 DXI588958:DXI588959 EHE588958:EHE588959 ERA588958:ERA588959 FAW588958:FAW588959 FKS588958:FKS588959 FUO588958:FUO588959 GEK588958:GEK588959 GOG588958:GOG588959 GYC588958:GYC588959 HHY588958:HHY588959 HRU588958:HRU588959 IBQ588958:IBQ588959 ILM588958:ILM588959 IVI588958:IVI588959 JFE588958:JFE588959 JPA588958:JPA588959 JYW588958:JYW588959 KIS588958:KIS588959 KSO588958:KSO588959 LCK588958:LCK588959 LMG588958:LMG588959 LWC588958:LWC588959 MFY588958:MFY588959 MPU588958:MPU588959 MZQ588958:MZQ588959 NJM588958:NJM588959 NTI588958:NTI588959 ODE588958:ODE588959 ONA588958:ONA588959 OWW588958:OWW588959 PGS588958:PGS588959 PQO588958:PQO588959 QAK588958:QAK588959 QKG588958:QKG588959 QUC588958:QUC588959 RDY588958:RDY588959 RNU588958:RNU588959 RXQ588958:RXQ588959 SHM588958:SHM588959 SRI588958:SRI588959 TBE588958:TBE588959 TLA588958:TLA588959 TUW588958:TUW588959 UES588958:UES588959 UOO588958:UOO588959 UYK588958:UYK588959 VIG588958:VIG588959 VSC588958:VSC588959 WBY588958:WBY588959 WLU588958:WLU588959 WVQ588958:WVQ588959 I654494:I654495 JE654494:JE654495 TA654494:TA654495 ACW654494:ACW654495 AMS654494:AMS654495 AWO654494:AWO654495 BGK654494:BGK654495 BQG654494:BQG654495 CAC654494:CAC654495 CJY654494:CJY654495 CTU654494:CTU654495 DDQ654494:DDQ654495 DNM654494:DNM654495 DXI654494:DXI654495 EHE654494:EHE654495 ERA654494:ERA654495 FAW654494:FAW654495 FKS654494:FKS654495 FUO654494:FUO654495 GEK654494:GEK654495 GOG654494:GOG654495 GYC654494:GYC654495 HHY654494:HHY654495 HRU654494:HRU654495 IBQ654494:IBQ654495 ILM654494:ILM654495 IVI654494:IVI654495 JFE654494:JFE654495 JPA654494:JPA654495 JYW654494:JYW654495 KIS654494:KIS654495 KSO654494:KSO654495 LCK654494:LCK654495 LMG654494:LMG654495 LWC654494:LWC654495 MFY654494:MFY654495 MPU654494:MPU654495 MZQ654494:MZQ654495 NJM654494:NJM654495 NTI654494:NTI654495 ODE654494:ODE654495 ONA654494:ONA654495 OWW654494:OWW654495 PGS654494:PGS654495 PQO654494:PQO654495 QAK654494:QAK654495 QKG654494:QKG654495 QUC654494:QUC654495 RDY654494:RDY654495 RNU654494:RNU654495 RXQ654494:RXQ654495 SHM654494:SHM654495 SRI654494:SRI654495 TBE654494:TBE654495 TLA654494:TLA654495 TUW654494:TUW654495 UES654494:UES654495 UOO654494:UOO654495 UYK654494:UYK654495 VIG654494:VIG654495 VSC654494:VSC654495 WBY654494:WBY654495 WLU654494:WLU654495 WVQ654494:WVQ654495 I720030:I720031 JE720030:JE720031 TA720030:TA720031 ACW720030:ACW720031 AMS720030:AMS720031 AWO720030:AWO720031 BGK720030:BGK720031 BQG720030:BQG720031 CAC720030:CAC720031 CJY720030:CJY720031 CTU720030:CTU720031 DDQ720030:DDQ720031 DNM720030:DNM720031 DXI720030:DXI720031 EHE720030:EHE720031 ERA720030:ERA720031 FAW720030:FAW720031 FKS720030:FKS720031 FUO720030:FUO720031 GEK720030:GEK720031 GOG720030:GOG720031 GYC720030:GYC720031 HHY720030:HHY720031 HRU720030:HRU720031 IBQ720030:IBQ720031 ILM720030:ILM720031 IVI720030:IVI720031 JFE720030:JFE720031 JPA720030:JPA720031 JYW720030:JYW720031 KIS720030:KIS720031 KSO720030:KSO720031 LCK720030:LCK720031 LMG720030:LMG720031 LWC720030:LWC720031 MFY720030:MFY720031 MPU720030:MPU720031 MZQ720030:MZQ720031 NJM720030:NJM720031 NTI720030:NTI720031 ODE720030:ODE720031 ONA720030:ONA720031 OWW720030:OWW720031 PGS720030:PGS720031 PQO720030:PQO720031 QAK720030:QAK720031 QKG720030:QKG720031 QUC720030:QUC720031 RDY720030:RDY720031 RNU720030:RNU720031 RXQ720030:RXQ720031 SHM720030:SHM720031 SRI720030:SRI720031 TBE720030:TBE720031 TLA720030:TLA720031 TUW720030:TUW720031 UES720030:UES720031 UOO720030:UOO720031 UYK720030:UYK720031 VIG720030:VIG720031 VSC720030:VSC720031 WBY720030:WBY720031 WLU720030:WLU720031 WVQ720030:WVQ720031 I785566:I785567 JE785566:JE785567 TA785566:TA785567 ACW785566:ACW785567 AMS785566:AMS785567 AWO785566:AWO785567 BGK785566:BGK785567 BQG785566:BQG785567 CAC785566:CAC785567 CJY785566:CJY785567 CTU785566:CTU785567 DDQ785566:DDQ785567 DNM785566:DNM785567 DXI785566:DXI785567 EHE785566:EHE785567 ERA785566:ERA785567 FAW785566:FAW785567 FKS785566:FKS785567 FUO785566:FUO785567 GEK785566:GEK785567 GOG785566:GOG785567 GYC785566:GYC785567 HHY785566:HHY785567 HRU785566:HRU785567 IBQ785566:IBQ785567 ILM785566:ILM785567 IVI785566:IVI785567 JFE785566:JFE785567 JPA785566:JPA785567 JYW785566:JYW785567 KIS785566:KIS785567 KSO785566:KSO785567 LCK785566:LCK785567 LMG785566:LMG785567 LWC785566:LWC785567 MFY785566:MFY785567 MPU785566:MPU785567 MZQ785566:MZQ785567 NJM785566:NJM785567 NTI785566:NTI785567 ODE785566:ODE785567 ONA785566:ONA785567 OWW785566:OWW785567 PGS785566:PGS785567 PQO785566:PQO785567 QAK785566:QAK785567 QKG785566:QKG785567 QUC785566:QUC785567 RDY785566:RDY785567 RNU785566:RNU785567 RXQ785566:RXQ785567 SHM785566:SHM785567 SRI785566:SRI785567 TBE785566:TBE785567 TLA785566:TLA785567 TUW785566:TUW785567 UES785566:UES785567 UOO785566:UOO785567 UYK785566:UYK785567 VIG785566:VIG785567 VSC785566:VSC785567 WBY785566:WBY785567 WLU785566:WLU785567 WVQ785566:WVQ785567 I851102:I851103 JE851102:JE851103 TA851102:TA851103 ACW851102:ACW851103 AMS851102:AMS851103 AWO851102:AWO851103 BGK851102:BGK851103 BQG851102:BQG851103 CAC851102:CAC851103 CJY851102:CJY851103 CTU851102:CTU851103 DDQ851102:DDQ851103 DNM851102:DNM851103 DXI851102:DXI851103 EHE851102:EHE851103 ERA851102:ERA851103 FAW851102:FAW851103 FKS851102:FKS851103 FUO851102:FUO851103 GEK851102:GEK851103 GOG851102:GOG851103 GYC851102:GYC851103 HHY851102:HHY851103 HRU851102:HRU851103 IBQ851102:IBQ851103 ILM851102:ILM851103 IVI851102:IVI851103 JFE851102:JFE851103 JPA851102:JPA851103 JYW851102:JYW851103 KIS851102:KIS851103 KSO851102:KSO851103 LCK851102:LCK851103 LMG851102:LMG851103 LWC851102:LWC851103 MFY851102:MFY851103 MPU851102:MPU851103 MZQ851102:MZQ851103 NJM851102:NJM851103 NTI851102:NTI851103 ODE851102:ODE851103 ONA851102:ONA851103 OWW851102:OWW851103 PGS851102:PGS851103 PQO851102:PQO851103 QAK851102:QAK851103 QKG851102:QKG851103 QUC851102:QUC851103 RDY851102:RDY851103 RNU851102:RNU851103 RXQ851102:RXQ851103 SHM851102:SHM851103 SRI851102:SRI851103 TBE851102:TBE851103 TLA851102:TLA851103 TUW851102:TUW851103 UES851102:UES851103 UOO851102:UOO851103 UYK851102:UYK851103 VIG851102:VIG851103 VSC851102:VSC851103 WBY851102:WBY851103 WLU851102:WLU851103 WVQ851102:WVQ851103 I916638:I916639 JE916638:JE916639 TA916638:TA916639 ACW916638:ACW916639 AMS916638:AMS916639 AWO916638:AWO916639 BGK916638:BGK916639 BQG916638:BQG916639 CAC916638:CAC916639 CJY916638:CJY916639 CTU916638:CTU916639 DDQ916638:DDQ916639 DNM916638:DNM916639 DXI916638:DXI916639 EHE916638:EHE916639 ERA916638:ERA916639 FAW916638:FAW916639 FKS916638:FKS916639 FUO916638:FUO916639 GEK916638:GEK916639 GOG916638:GOG916639 GYC916638:GYC916639 HHY916638:HHY916639 HRU916638:HRU916639 IBQ916638:IBQ916639 ILM916638:ILM916639 IVI916638:IVI916639 JFE916638:JFE916639 JPA916638:JPA916639 JYW916638:JYW916639 KIS916638:KIS916639 KSO916638:KSO916639 LCK916638:LCK916639 LMG916638:LMG916639 LWC916638:LWC916639 MFY916638:MFY916639 MPU916638:MPU916639 MZQ916638:MZQ916639 NJM916638:NJM916639 NTI916638:NTI916639 ODE916638:ODE916639 ONA916638:ONA916639 OWW916638:OWW916639 PGS916638:PGS916639 PQO916638:PQO916639 QAK916638:QAK916639 QKG916638:QKG916639 QUC916638:QUC916639 RDY916638:RDY916639 RNU916638:RNU916639 RXQ916638:RXQ916639 SHM916638:SHM916639 SRI916638:SRI916639 TBE916638:TBE916639 TLA916638:TLA916639 TUW916638:TUW916639 UES916638:UES916639 UOO916638:UOO916639 UYK916638:UYK916639 VIG916638:VIG916639 VSC916638:VSC916639 WBY916638:WBY916639 WLU916638:WLU916639 WVQ916638:WVQ916639 I982174:I982175 JE982174:JE982175 TA982174:TA982175 ACW982174:ACW982175 AMS982174:AMS982175 AWO982174:AWO982175 BGK982174:BGK982175 BQG982174:BQG982175 CAC982174:CAC982175 CJY982174:CJY982175 CTU982174:CTU982175 DDQ982174:DDQ982175 DNM982174:DNM982175 DXI982174:DXI982175 EHE982174:EHE982175 ERA982174:ERA982175 FAW982174:FAW982175 FKS982174:FKS982175 FUO982174:FUO982175 GEK982174:GEK982175 GOG982174:GOG982175 GYC982174:GYC982175 HHY982174:HHY982175 HRU982174:HRU982175 IBQ982174:IBQ982175 ILM982174:ILM982175 IVI982174:IVI982175 JFE982174:JFE982175 JPA982174:JPA982175 JYW982174:JYW982175 KIS982174:KIS982175 KSO982174:KSO982175 LCK982174:LCK982175 LMG982174:LMG982175 LWC982174:LWC982175 MFY982174:MFY982175 MPU982174:MPU982175 MZQ982174:MZQ982175 NJM982174:NJM982175 NTI982174:NTI982175 ODE982174:ODE982175 ONA982174:ONA982175 OWW982174:OWW982175 PGS982174:PGS982175 PQO982174:PQO982175 QAK982174:QAK982175 QKG982174:QKG982175 QUC982174:QUC982175 RDY982174:RDY982175 RNU982174:RNU982175 RXQ982174:RXQ982175 SHM982174:SHM982175 SRI982174:SRI982175 TBE982174:TBE982175 TLA982174:TLA982175 TUW982174:TUW982175 UES982174:UES982175 UOO982174:UOO982175 UYK982174:UYK982175 VIG982174:VIG982175 VSC982174:VSC982175 WBY982174:WBY982175 WLU982174:WLU982175 WVQ982174:WVQ982175 O64632:O64633 JK64632:JK64633 TG64632:TG64633 ADC64632:ADC64633 AMY64632:AMY64633 AWU64632:AWU64633 BGQ64632:BGQ64633 BQM64632:BQM64633 CAI64632:CAI64633 CKE64632:CKE64633 CUA64632:CUA64633 DDW64632:DDW64633 DNS64632:DNS64633 DXO64632:DXO64633 EHK64632:EHK64633 ERG64632:ERG64633 FBC64632:FBC64633 FKY64632:FKY64633 FUU64632:FUU64633 GEQ64632:GEQ64633 GOM64632:GOM64633 GYI64632:GYI64633 HIE64632:HIE64633 HSA64632:HSA64633 IBW64632:IBW64633 ILS64632:ILS64633 IVO64632:IVO64633 JFK64632:JFK64633 JPG64632:JPG64633 JZC64632:JZC64633 KIY64632:KIY64633 KSU64632:KSU64633 LCQ64632:LCQ64633 LMM64632:LMM64633 LWI64632:LWI64633 MGE64632:MGE64633 MQA64632:MQA64633 MZW64632:MZW64633 NJS64632:NJS64633 NTO64632:NTO64633 ODK64632:ODK64633 ONG64632:ONG64633 OXC64632:OXC64633 PGY64632:PGY64633 PQU64632:PQU64633 QAQ64632:QAQ64633 QKM64632:QKM64633 QUI64632:QUI64633 REE64632:REE64633 ROA64632:ROA64633 RXW64632:RXW64633 SHS64632:SHS64633 SRO64632:SRO64633 TBK64632:TBK64633 TLG64632:TLG64633 TVC64632:TVC64633 UEY64632:UEY64633 UOU64632:UOU64633 UYQ64632:UYQ64633 VIM64632:VIM64633 VSI64632:VSI64633 WCE64632:WCE64633 WMA64632:WMA64633 WVW64632:WVW64633 O130168:O130169 JK130168:JK130169 TG130168:TG130169 ADC130168:ADC130169 AMY130168:AMY130169 AWU130168:AWU130169 BGQ130168:BGQ130169 BQM130168:BQM130169 CAI130168:CAI130169 CKE130168:CKE130169 CUA130168:CUA130169 DDW130168:DDW130169 DNS130168:DNS130169 DXO130168:DXO130169 EHK130168:EHK130169 ERG130168:ERG130169 FBC130168:FBC130169 FKY130168:FKY130169 FUU130168:FUU130169 GEQ130168:GEQ130169 GOM130168:GOM130169 GYI130168:GYI130169 HIE130168:HIE130169 HSA130168:HSA130169 IBW130168:IBW130169 ILS130168:ILS130169 IVO130168:IVO130169 JFK130168:JFK130169 JPG130168:JPG130169 JZC130168:JZC130169 KIY130168:KIY130169 KSU130168:KSU130169 LCQ130168:LCQ130169 LMM130168:LMM130169 LWI130168:LWI130169 MGE130168:MGE130169 MQA130168:MQA130169 MZW130168:MZW130169 NJS130168:NJS130169 NTO130168:NTO130169 ODK130168:ODK130169 ONG130168:ONG130169 OXC130168:OXC130169 PGY130168:PGY130169 PQU130168:PQU130169 QAQ130168:QAQ130169 QKM130168:QKM130169 QUI130168:QUI130169 REE130168:REE130169 ROA130168:ROA130169 RXW130168:RXW130169 SHS130168:SHS130169 SRO130168:SRO130169 TBK130168:TBK130169 TLG130168:TLG130169 TVC130168:TVC130169 UEY130168:UEY130169 UOU130168:UOU130169 UYQ130168:UYQ130169 VIM130168:VIM130169 VSI130168:VSI130169 WCE130168:WCE130169 WMA130168:WMA130169 WVW130168:WVW130169 O195704:O195705 JK195704:JK195705 TG195704:TG195705 ADC195704:ADC195705 AMY195704:AMY195705 AWU195704:AWU195705 BGQ195704:BGQ195705 BQM195704:BQM195705 CAI195704:CAI195705 CKE195704:CKE195705 CUA195704:CUA195705 DDW195704:DDW195705 DNS195704:DNS195705 DXO195704:DXO195705 EHK195704:EHK195705 ERG195704:ERG195705 FBC195704:FBC195705 FKY195704:FKY195705 FUU195704:FUU195705 GEQ195704:GEQ195705 GOM195704:GOM195705 GYI195704:GYI195705 HIE195704:HIE195705 HSA195704:HSA195705 IBW195704:IBW195705 ILS195704:ILS195705 IVO195704:IVO195705 JFK195704:JFK195705 JPG195704:JPG195705 JZC195704:JZC195705 KIY195704:KIY195705 KSU195704:KSU195705 LCQ195704:LCQ195705 LMM195704:LMM195705 LWI195704:LWI195705 MGE195704:MGE195705 MQA195704:MQA195705 MZW195704:MZW195705 NJS195704:NJS195705 NTO195704:NTO195705 ODK195704:ODK195705 ONG195704:ONG195705 OXC195704:OXC195705 PGY195704:PGY195705 PQU195704:PQU195705 QAQ195704:QAQ195705 QKM195704:QKM195705 QUI195704:QUI195705 REE195704:REE195705 ROA195704:ROA195705 RXW195704:RXW195705 SHS195704:SHS195705 SRO195704:SRO195705 TBK195704:TBK195705 TLG195704:TLG195705 TVC195704:TVC195705 UEY195704:UEY195705 UOU195704:UOU195705 UYQ195704:UYQ195705 VIM195704:VIM195705 VSI195704:VSI195705 WCE195704:WCE195705 WMA195704:WMA195705 WVW195704:WVW195705 O261240:O261241 JK261240:JK261241 TG261240:TG261241 ADC261240:ADC261241 AMY261240:AMY261241 AWU261240:AWU261241 BGQ261240:BGQ261241 BQM261240:BQM261241 CAI261240:CAI261241 CKE261240:CKE261241 CUA261240:CUA261241 DDW261240:DDW261241 DNS261240:DNS261241 DXO261240:DXO261241 EHK261240:EHK261241 ERG261240:ERG261241 FBC261240:FBC261241 FKY261240:FKY261241 FUU261240:FUU261241 GEQ261240:GEQ261241 GOM261240:GOM261241 GYI261240:GYI261241 HIE261240:HIE261241 HSA261240:HSA261241 IBW261240:IBW261241 ILS261240:ILS261241 IVO261240:IVO261241 JFK261240:JFK261241 JPG261240:JPG261241 JZC261240:JZC261241 KIY261240:KIY261241 KSU261240:KSU261241 LCQ261240:LCQ261241 LMM261240:LMM261241 LWI261240:LWI261241 MGE261240:MGE261241 MQA261240:MQA261241 MZW261240:MZW261241 NJS261240:NJS261241 NTO261240:NTO261241 ODK261240:ODK261241 ONG261240:ONG261241 OXC261240:OXC261241 PGY261240:PGY261241 PQU261240:PQU261241 QAQ261240:QAQ261241 QKM261240:QKM261241 QUI261240:QUI261241 REE261240:REE261241 ROA261240:ROA261241 RXW261240:RXW261241 SHS261240:SHS261241 SRO261240:SRO261241 TBK261240:TBK261241 TLG261240:TLG261241 TVC261240:TVC261241 UEY261240:UEY261241 UOU261240:UOU261241 UYQ261240:UYQ261241 VIM261240:VIM261241 VSI261240:VSI261241 WCE261240:WCE261241 WMA261240:WMA261241 WVW261240:WVW261241 O326776:O326777 JK326776:JK326777 TG326776:TG326777 ADC326776:ADC326777 AMY326776:AMY326777 AWU326776:AWU326777 BGQ326776:BGQ326777 BQM326776:BQM326777 CAI326776:CAI326777 CKE326776:CKE326777 CUA326776:CUA326777 DDW326776:DDW326777 DNS326776:DNS326777 DXO326776:DXO326777 EHK326776:EHK326777 ERG326776:ERG326777 FBC326776:FBC326777 FKY326776:FKY326777 FUU326776:FUU326777 GEQ326776:GEQ326777 GOM326776:GOM326777 GYI326776:GYI326777 HIE326776:HIE326777 HSA326776:HSA326777 IBW326776:IBW326777 ILS326776:ILS326777 IVO326776:IVO326777 JFK326776:JFK326777 JPG326776:JPG326777 JZC326776:JZC326777 KIY326776:KIY326777 KSU326776:KSU326777 LCQ326776:LCQ326777 LMM326776:LMM326777 LWI326776:LWI326777 MGE326776:MGE326777 MQA326776:MQA326777 MZW326776:MZW326777 NJS326776:NJS326777 NTO326776:NTO326777 ODK326776:ODK326777 ONG326776:ONG326777 OXC326776:OXC326777 PGY326776:PGY326777 PQU326776:PQU326777 QAQ326776:QAQ326777 QKM326776:QKM326777 QUI326776:QUI326777 REE326776:REE326777 ROA326776:ROA326777 RXW326776:RXW326777 SHS326776:SHS326777 SRO326776:SRO326777 TBK326776:TBK326777 TLG326776:TLG326777 TVC326776:TVC326777 UEY326776:UEY326777 UOU326776:UOU326777 UYQ326776:UYQ326777 VIM326776:VIM326777 VSI326776:VSI326777 WCE326776:WCE326777 WMA326776:WMA326777 WVW326776:WVW326777 O392312:O392313 JK392312:JK392313 TG392312:TG392313 ADC392312:ADC392313 AMY392312:AMY392313 AWU392312:AWU392313 BGQ392312:BGQ392313 BQM392312:BQM392313 CAI392312:CAI392313 CKE392312:CKE392313 CUA392312:CUA392313 DDW392312:DDW392313 DNS392312:DNS392313 DXO392312:DXO392313 EHK392312:EHK392313 ERG392312:ERG392313 FBC392312:FBC392313 FKY392312:FKY392313 FUU392312:FUU392313 GEQ392312:GEQ392313 GOM392312:GOM392313 GYI392312:GYI392313 HIE392312:HIE392313 HSA392312:HSA392313 IBW392312:IBW392313 ILS392312:ILS392313 IVO392312:IVO392313 JFK392312:JFK392313 JPG392312:JPG392313 JZC392312:JZC392313 KIY392312:KIY392313 KSU392312:KSU392313 LCQ392312:LCQ392313 LMM392312:LMM392313 LWI392312:LWI392313 MGE392312:MGE392313 MQA392312:MQA392313 MZW392312:MZW392313 NJS392312:NJS392313 NTO392312:NTO392313 ODK392312:ODK392313 ONG392312:ONG392313 OXC392312:OXC392313 PGY392312:PGY392313 PQU392312:PQU392313 QAQ392312:QAQ392313 QKM392312:QKM392313 QUI392312:QUI392313 REE392312:REE392313 ROA392312:ROA392313 RXW392312:RXW392313 SHS392312:SHS392313 SRO392312:SRO392313 TBK392312:TBK392313 TLG392312:TLG392313 TVC392312:TVC392313 UEY392312:UEY392313 UOU392312:UOU392313 UYQ392312:UYQ392313 VIM392312:VIM392313 VSI392312:VSI392313 WCE392312:WCE392313 WMA392312:WMA392313 WVW392312:WVW392313 O457848:O457849 JK457848:JK457849 TG457848:TG457849 ADC457848:ADC457849 AMY457848:AMY457849 AWU457848:AWU457849 BGQ457848:BGQ457849 BQM457848:BQM457849 CAI457848:CAI457849 CKE457848:CKE457849 CUA457848:CUA457849 DDW457848:DDW457849 DNS457848:DNS457849 DXO457848:DXO457849 EHK457848:EHK457849 ERG457848:ERG457849 FBC457848:FBC457849 FKY457848:FKY457849 FUU457848:FUU457849 GEQ457848:GEQ457849 GOM457848:GOM457849 GYI457848:GYI457849 HIE457848:HIE457849 HSA457848:HSA457849 IBW457848:IBW457849 ILS457848:ILS457849 IVO457848:IVO457849 JFK457848:JFK457849 JPG457848:JPG457849 JZC457848:JZC457849 KIY457848:KIY457849 KSU457848:KSU457849 LCQ457848:LCQ457849 LMM457848:LMM457849 LWI457848:LWI457849 MGE457848:MGE457849 MQA457848:MQA457849 MZW457848:MZW457849 NJS457848:NJS457849 NTO457848:NTO457849 ODK457848:ODK457849 ONG457848:ONG457849 OXC457848:OXC457849 PGY457848:PGY457849 PQU457848:PQU457849 QAQ457848:QAQ457849 QKM457848:QKM457849 QUI457848:QUI457849 REE457848:REE457849 ROA457848:ROA457849 RXW457848:RXW457849 SHS457848:SHS457849 SRO457848:SRO457849 TBK457848:TBK457849 TLG457848:TLG457849 TVC457848:TVC457849 UEY457848:UEY457849 UOU457848:UOU457849 UYQ457848:UYQ457849 VIM457848:VIM457849 VSI457848:VSI457849 WCE457848:WCE457849 WMA457848:WMA457849 WVW457848:WVW457849 O523384:O523385 JK523384:JK523385 TG523384:TG523385 ADC523384:ADC523385 AMY523384:AMY523385 AWU523384:AWU523385 BGQ523384:BGQ523385 BQM523384:BQM523385 CAI523384:CAI523385 CKE523384:CKE523385 CUA523384:CUA523385 DDW523384:DDW523385 DNS523384:DNS523385 DXO523384:DXO523385 EHK523384:EHK523385 ERG523384:ERG523385 FBC523384:FBC523385 FKY523384:FKY523385 FUU523384:FUU523385 GEQ523384:GEQ523385 GOM523384:GOM523385 GYI523384:GYI523385 HIE523384:HIE523385 HSA523384:HSA523385 IBW523384:IBW523385 ILS523384:ILS523385 IVO523384:IVO523385 JFK523384:JFK523385 JPG523384:JPG523385 JZC523384:JZC523385 KIY523384:KIY523385 KSU523384:KSU523385 LCQ523384:LCQ523385 LMM523384:LMM523385 LWI523384:LWI523385 MGE523384:MGE523385 MQA523384:MQA523385 MZW523384:MZW523385 NJS523384:NJS523385 NTO523384:NTO523385 ODK523384:ODK523385 ONG523384:ONG523385 OXC523384:OXC523385 PGY523384:PGY523385 PQU523384:PQU523385 QAQ523384:QAQ523385 QKM523384:QKM523385 QUI523384:QUI523385 REE523384:REE523385 ROA523384:ROA523385 RXW523384:RXW523385 SHS523384:SHS523385 SRO523384:SRO523385 TBK523384:TBK523385 TLG523384:TLG523385 TVC523384:TVC523385 UEY523384:UEY523385 UOU523384:UOU523385 UYQ523384:UYQ523385 VIM523384:VIM523385 VSI523384:VSI523385 WCE523384:WCE523385 WMA523384:WMA523385 WVW523384:WVW523385 O588920:O588921 JK588920:JK588921 TG588920:TG588921 ADC588920:ADC588921 AMY588920:AMY588921 AWU588920:AWU588921 BGQ588920:BGQ588921 BQM588920:BQM588921 CAI588920:CAI588921 CKE588920:CKE588921 CUA588920:CUA588921 DDW588920:DDW588921 DNS588920:DNS588921 DXO588920:DXO588921 EHK588920:EHK588921 ERG588920:ERG588921 FBC588920:FBC588921 FKY588920:FKY588921 FUU588920:FUU588921 GEQ588920:GEQ588921 GOM588920:GOM588921 GYI588920:GYI588921 HIE588920:HIE588921 HSA588920:HSA588921 IBW588920:IBW588921 ILS588920:ILS588921 IVO588920:IVO588921 JFK588920:JFK588921 JPG588920:JPG588921 JZC588920:JZC588921 KIY588920:KIY588921 KSU588920:KSU588921 LCQ588920:LCQ588921 LMM588920:LMM588921 LWI588920:LWI588921 MGE588920:MGE588921 MQA588920:MQA588921 MZW588920:MZW588921 NJS588920:NJS588921 NTO588920:NTO588921 ODK588920:ODK588921 ONG588920:ONG588921 OXC588920:OXC588921 PGY588920:PGY588921 PQU588920:PQU588921 QAQ588920:QAQ588921 QKM588920:QKM588921 QUI588920:QUI588921 REE588920:REE588921 ROA588920:ROA588921 RXW588920:RXW588921 SHS588920:SHS588921 SRO588920:SRO588921 TBK588920:TBK588921 TLG588920:TLG588921 TVC588920:TVC588921 UEY588920:UEY588921 UOU588920:UOU588921 UYQ588920:UYQ588921 VIM588920:VIM588921 VSI588920:VSI588921 WCE588920:WCE588921 WMA588920:WMA588921 WVW588920:WVW588921 O654456:O654457 JK654456:JK654457 TG654456:TG654457 ADC654456:ADC654457 AMY654456:AMY654457 AWU654456:AWU654457 BGQ654456:BGQ654457 BQM654456:BQM654457 CAI654456:CAI654457 CKE654456:CKE654457 CUA654456:CUA654457 DDW654456:DDW654457 DNS654456:DNS654457 DXO654456:DXO654457 EHK654456:EHK654457 ERG654456:ERG654457 FBC654456:FBC654457 FKY654456:FKY654457 FUU654456:FUU654457 GEQ654456:GEQ654457 GOM654456:GOM654457 GYI654456:GYI654457 HIE654456:HIE654457 HSA654456:HSA654457 IBW654456:IBW654457 ILS654456:ILS654457 IVO654456:IVO654457 JFK654456:JFK654457 JPG654456:JPG654457 JZC654456:JZC654457 KIY654456:KIY654457 KSU654456:KSU654457 LCQ654456:LCQ654457 LMM654456:LMM654457 LWI654456:LWI654457 MGE654456:MGE654457 MQA654456:MQA654457 MZW654456:MZW654457 NJS654456:NJS654457 NTO654456:NTO654457 ODK654456:ODK654457 ONG654456:ONG654457 OXC654456:OXC654457 PGY654456:PGY654457 PQU654456:PQU654457 QAQ654456:QAQ654457 QKM654456:QKM654457 QUI654456:QUI654457 REE654456:REE654457 ROA654456:ROA654457 RXW654456:RXW654457 SHS654456:SHS654457 SRO654456:SRO654457 TBK654456:TBK654457 TLG654456:TLG654457 TVC654456:TVC654457 UEY654456:UEY654457 UOU654456:UOU654457 UYQ654456:UYQ654457 VIM654456:VIM654457 VSI654456:VSI654457 WCE654456:WCE654457 WMA654456:WMA654457 WVW654456:WVW654457 O719992:O719993 JK719992:JK719993 TG719992:TG719993 ADC719992:ADC719993 AMY719992:AMY719993 AWU719992:AWU719993 BGQ719992:BGQ719993 BQM719992:BQM719993 CAI719992:CAI719993 CKE719992:CKE719993 CUA719992:CUA719993 DDW719992:DDW719993 DNS719992:DNS719993 DXO719992:DXO719993 EHK719992:EHK719993 ERG719992:ERG719993 FBC719992:FBC719993 FKY719992:FKY719993 FUU719992:FUU719993 GEQ719992:GEQ719993 GOM719992:GOM719993 GYI719992:GYI719993 HIE719992:HIE719993 HSA719992:HSA719993 IBW719992:IBW719993 ILS719992:ILS719993 IVO719992:IVO719993 JFK719992:JFK719993 JPG719992:JPG719993 JZC719992:JZC719993 KIY719992:KIY719993 KSU719992:KSU719993 LCQ719992:LCQ719993 LMM719992:LMM719993 LWI719992:LWI719993 MGE719992:MGE719993 MQA719992:MQA719993 MZW719992:MZW719993 NJS719992:NJS719993 NTO719992:NTO719993 ODK719992:ODK719993 ONG719992:ONG719993 OXC719992:OXC719993 PGY719992:PGY719993 PQU719992:PQU719993 QAQ719992:QAQ719993 QKM719992:QKM719993 QUI719992:QUI719993 REE719992:REE719993 ROA719992:ROA719993 RXW719992:RXW719993 SHS719992:SHS719993 SRO719992:SRO719993 TBK719992:TBK719993 TLG719992:TLG719993 TVC719992:TVC719993 UEY719992:UEY719993 UOU719992:UOU719993 UYQ719992:UYQ719993 VIM719992:VIM719993 VSI719992:VSI719993 WCE719992:WCE719993 WMA719992:WMA719993 WVW719992:WVW719993 O785528:O785529 JK785528:JK785529 TG785528:TG785529 ADC785528:ADC785529 AMY785528:AMY785529 AWU785528:AWU785529 BGQ785528:BGQ785529 BQM785528:BQM785529 CAI785528:CAI785529 CKE785528:CKE785529 CUA785528:CUA785529 DDW785528:DDW785529 DNS785528:DNS785529 DXO785528:DXO785529 EHK785528:EHK785529 ERG785528:ERG785529 FBC785528:FBC785529 FKY785528:FKY785529 FUU785528:FUU785529 GEQ785528:GEQ785529 GOM785528:GOM785529 GYI785528:GYI785529 HIE785528:HIE785529 HSA785528:HSA785529 IBW785528:IBW785529 ILS785528:ILS785529 IVO785528:IVO785529 JFK785528:JFK785529 JPG785528:JPG785529 JZC785528:JZC785529 KIY785528:KIY785529 KSU785528:KSU785529 LCQ785528:LCQ785529 LMM785528:LMM785529 LWI785528:LWI785529 MGE785528:MGE785529 MQA785528:MQA785529 MZW785528:MZW785529 NJS785528:NJS785529 NTO785528:NTO785529 ODK785528:ODK785529 ONG785528:ONG785529 OXC785528:OXC785529 PGY785528:PGY785529 PQU785528:PQU785529 QAQ785528:QAQ785529 QKM785528:QKM785529 QUI785528:QUI785529 REE785528:REE785529 ROA785528:ROA785529 RXW785528:RXW785529 SHS785528:SHS785529 SRO785528:SRO785529 TBK785528:TBK785529 TLG785528:TLG785529 TVC785528:TVC785529 UEY785528:UEY785529 UOU785528:UOU785529 UYQ785528:UYQ785529 VIM785528:VIM785529 VSI785528:VSI785529 WCE785528:WCE785529 WMA785528:WMA785529 WVW785528:WVW785529 O851064:O851065 JK851064:JK851065 TG851064:TG851065 ADC851064:ADC851065 AMY851064:AMY851065 AWU851064:AWU851065 BGQ851064:BGQ851065 BQM851064:BQM851065 CAI851064:CAI851065 CKE851064:CKE851065 CUA851064:CUA851065 DDW851064:DDW851065 DNS851064:DNS851065 DXO851064:DXO851065 EHK851064:EHK851065 ERG851064:ERG851065 FBC851064:FBC851065 FKY851064:FKY851065 FUU851064:FUU851065 GEQ851064:GEQ851065 GOM851064:GOM851065 GYI851064:GYI851065 HIE851064:HIE851065 HSA851064:HSA851065 IBW851064:IBW851065 ILS851064:ILS851065 IVO851064:IVO851065 JFK851064:JFK851065 JPG851064:JPG851065 JZC851064:JZC851065 KIY851064:KIY851065 KSU851064:KSU851065 LCQ851064:LCQ851065 LMM851064:LMM851065 LWI851064:LWI851065 MGE851064:MGE851065 MQA851064:MQA851065 MZW851064:MZW851065 NJS851064:NJS851065 NTO851064:NTO851065 ODK851064:ODK851065 ONG851064:ONG851065 OXC851064:OXC851065 PGY851064:PGY851065 PQU851064:PQU851065 QAQ851064:QAQ851065 QKM851064:QKM851065 QUI851064:QUI851065 REE851064:REE851065 ROA851064:ROA851065 RXW851064:RXW851065 SHS851064:SHS851065 SRO851064:SRO851065 TBK851064:TBK851065 TLG851064:TLG851065 TVC851064:TVC851065 UEY851064:UEY851065 UOU851064:UOU851065 UYQ851064:UYQ851065 VIM851064:VIM851065 VSI851064:VSI851065 WCE851064:WCE851065 WMA851064:WMA851065 WVW851064:WVW851065 O916600:O916601 JK916600:JK916601 TG916600:TG916601 ADC916600:ADC916601 AMY916600:AMY916601 AWU916600:AWU916601 BGQ916600:BGQ916601 BQM916600:BQM916601 CAI916600:CAI916601 CKE916600:CKE916601 CUA916600:CUA916601 DDW916600:DDW916601 DNS916600:DNS916601 DXO916600:DXO916601 EHK916600:EHK916601 ERG916600:ERG916601 FBC916600:FBC916601 FKY916600:FKY916601 FUU916600:FUU916601 GEQ916600:GEQ916601 GOM916600:GOM916601 GYI916600:GYI916601 HIE916600:HIE916601 HSA916600:HSA916601 IBW916600:IBW916601 ILS916600:ILS916601 IVO916600:IVO916601 JFK916600:JFK916601 JPG916600:JPG916601 JZC916600:JZC916601 KIY916600:KIY916601 KSU916600:KSU916601 LCQ916600:LCQ916601 LMM916600:LMM916601 LWI916600:LWI916601 MGE916600:MGE916601 MQA916600:MQA916601 MZW916600:MZW916601 NJS916600:NJS916601 NTO916600:NTO916601 ODK916600:ODK916601 ONG916600:ONG916601 OXC916600:OXC916601 PGY916600:PGY916601 PQU916600:PQU916601 QAQ916600:QAQ916601 QKM916600:QKM916601 QUI916600:QUI916601 REE916600:REE916601 ROA916600:ROA916601 RXW916600:RXW916601 SHS916600:SHS916601 SRO916600:SRO916601 TBK916600:TBK916601 TLG916600:TLG916601 TVC916600:TVC916601 UEY916600:UEY916601 UOU916600:UOU916601 UYQ916600:UYQ916601 VIM916600:VIM916601 VSI916600:VSI916601 WCE916600:WCE916601 WMA916600:WMA916601 WVW916600:WVW916601 O982136:O982137 JK982136:JK982137 TG982136:TG982137 ADC982136:ADC982137 AMY982136:AMY982137 AWU982136:AWU982137 BGQ982136:BGQ982137 BQM982136:BQM982137 CAI982136:CAI982137 CKE982136:CKE982137 CUA982136:CUA982137 DDW982136:DDW982137 DNS982136:DNS982137 DXO982136:DXO982137 EHK982136:EHK982137 ERG982136:ERG982137 FBC982136:FBC982137 FKY982136:FKY982137 FUU982136:FUU982137 GEQ982136:GEQ982137 GOM982136:GOM982137 GYI982136:GYI982137 HIE982136:HIE982137 HSA982136:HSA982137 IBW982136:IBW982137 ILS982136:ILS982137 IVO982136:IVO982137 JFK982136:JFK982137 JPG982136:JPG982137 JZC982136:JZC982137 KIY982136:KIY982137 KSU982136:KSU982137 LCQ982136:LCQ982137 LMM982136:LMM982137 LWI982136:LWI982137 MGE982136:MGE982137 MQA982136:MQA982137 MZW982136:MZW982137 NJS982136:NJS982137 NTO982136:NTO982137 ODK982136:ODK982137 ONG982136:ONG982137 OXC982136:OXC982137 PGY982136:PGY982137 PQU982136:PQU982137 QAQ982136:QAQ982137 QKM982136:QKM982137 QUI982136:QUI982137 REE982136:REE982137 ROA982136:ROA982137 RXW982136:RXW982137 SHS982136:SHS982137 SRO982136:SRO982137 TBK982136:TBK982137 TLG982136:TLG982137 TVC982136:TVC982137 UEY982136:UEY982137 UOU982136:UOU982137 UYQ982136:UYQ982137 VIM982136:VIM982137 VSI982136:VSI982137 WCE982136:WCE982137 WMA982136:WMA982137 WVW982136:WVW982137 L64667 JH64667 TD64667 ACZ64667 AMV64667 AWR64667 BGN64667 BQJ64667 CAF64667 CKB64667 CTX64667 DDT64667 DNP64667 DXL64667 EHH64667 ERD64667 FAZ64667 FKV64667 FUR64667 GEN64667 GOJ64667 GYF64667 HIB64667 HRX64667 IBT64667 ILP64667 IVL64667 JFH64667 JPD64667 JYZ64667 KIV64667 KSR64667 LCN64667 LMJ64667 LWF64667 MGB64667 MPX64667 MZT64667 NJP64667 NTL64667 ODH64667 OND64667 OWZ64667 PGV64667 PQR64667 QAN64667 QKJ64667 QUF64667 REB64667 RNX64667 RXT64667 SHP64667 SRL64667 TBH64667 TLD64667 TUZ64667 UEV64667 UOR64667 UYN64667 VIJ64667 VSF64667 WCB64667 WLX64667 WVT64667 L130203 JH130203 TD130203 ACZ130203 AMV130203 AWR130203 BGN130203 BQJ130203 CAF130203 CKB130203 CTX130203 DDT130203 DNP130203 DXL130203 EHH130203 ERD130203 FAZ130203 FKV130203 FUR130203 GEN130203 GOJ130203 GYF130203 HIB130203 HRX130203 IBT130203 ILP130203 IVL130203 JFH130203 JPD130203 JYZ130203 KIV130203 KSR130203 LCN130203 LMJ130203 LWF130203 MGB130203 MPX130203 MZT130203 NJP130203 NTL130203 ODH130203 OND130203 OWZ130203 PGV130203 PQR130203 QAN130203 QKJ130203 QUF130203 REB130203 RNX130203 RXT130203 SHP130203 SRL130203 TBH130203 TLD130203 TUZ130203 UEV130203 UOR130203 UYN130203 VIJ130203 VSF130203 WCB130203 WLX130203 WVT130203 L195739 JH195739 TD195739 ACZ195739 AMV195739 AWR195739 BGN195739 BQJ195739 CAF195739 CKB195739 CTX195739 DDT195739 DNP195739 DXL195739 EHH195739 ERD195739 FAZ195739 FKV195739 FUR195739 GEN195739 GOJ195739 GYF195739 HIB195739 HRX195739 IBT195739 ILP195739 IVL195739 JFH195739 JPD195739 JYZ195739 KIV195739 KSR195739 LCN195739 LMJ195739 LWF195739 MGB195739 MPX195739 MZT195739 NJP195739 NTL195739 ODH195739 OND195739 OWZ195739 PGV195739 PQR195739 QAN195739 QKJ195739 QUF195739 REB195739 RNX195739 RXT195739 SHP195739 SRL195739 TBH195739 TLD195739 TUZ195739 UEV195739 UOR195739 UYN195739 VIJ195739 VSF195739 WCB195739 WLX195739 WVT195739 L261275 JH261275 TD261275 ACZ261275 AMV261275 AWR261275 BGN261275 BQJ261275 CAF261275 CKB261275 CTX261275 DDT261275 DNP261275 DXL261275 EHH261275 ERD261275 FAZ261275 FKV261275 FUR261275 GEN261275 GOJ261275 GYF261275 HIB261275 HRX261275 IBT261275 ILP261275 IVL261275 JFH261275 JPD261275 JYZ261275 KIV261275 KSR261275 LCN261275 LMJ261275 LWF261275 MGB261275 MPX261275 MZT261275 NJP261275 NTL261275 ODH261275 OND261275 OWZ261275 PGV261275 PQR261275 QAN261275 QKJ261275 QUF261275 REB261275 RNX261275 RXT261275 SHP261275 SRL261275 TBH261275 TLD261275 TUZ261275 UEV261275 UOR261275 UYN261275 VIJ261275 VSF261275 WCB261275 WLX261275 WVT261275 L326811 JH326811 TD326811 ACZ326811 AMV326811 AWR326811 BGN326811 BQJ326811 CAF326811 CKB326811 CTX326811 DDT326811 DNP326811 DXL326811 EHH326811 ERD326811 FAZ326811 FKV326811 FUR326811 GEN326811 GOJ326811 GYF326811 HIB326811 HRX326811 IBT326811 ILP326811 IVL326811 JFH326811 JPD326811 JYZ326811 KIV326811 KSR326811 LCN326811 LMJ326811 LWF326811 MGB326811 MPX326811 MZT326811 NJP326811 NTL326811 ODH326811 OND326811 OWZ326811 PGV326811 PQR326811 QAN326811 QKJ326811 QUF326811 REB326811 RNX326811 RXT326811 SHP326811 SRL326811 TBH326811 TLD326811 TUZ326811 UEV326811 UOR326811 UYN326811 VIJ326811 VSF326811 WCB326811 WLX326811 WVT326811 L392347 JH392347 TD392347 ACZ392347 AMV392347 AWR392347 BGN392347 BQJ392347 CAF392347 CKB392347 CTX392347 DDT392347 DNP392347 DXL392347 EHH392347 ERD392347 FAZ392347 FKV392347 FUR392347 GEN392347 GOJ392347 GYF392347 HIB392347 HRX392347 IBT392347 ILP392347 IVL392347 JFH392347 JPD392347 JYZ392347 KIV392347 KSR392347 LCN392347 LMJ392347 LWF392347 MGB392347 MPX392347 MZT392347 NJP392347 NTL392347 ODH392347 OND392347 OWZ392347 PGV392347 PQR392347 QAN392347 QKJ392347 QUF392347 REB392347 RNX392347 RXT392347 SHP392347 SRL392347 TBH392347 TLD392347 TUZ392347 UEV392347 UOR392347 UYN392347 VIJ392347 VSF392347 WCB392347 WLX392347 WVT392347 L457883 JH457883 TD457883 ACZ457883 AMV457883 AWR457883 BGN457883 BQJ457883 CAF457883 CKB457883 CTX457883 DDT457883 DNP457883 DXL457883 EHH457883 ERD457883 FAZ457883 FKV457883 FUR457883 GEN457883 GOJ457883 GYF457883 HIB457883 HRX457883 IBT457883 ILP457883 IVL457883 JFH457883 JPD457883 JYZ457883 KIV457883 KSR457883 LCN457883 LMJ457883 LWF457883 MGB457883 MPX457883 MZT457883 NJP457883 NTL457883 ODH457883 OND457883 OWZ457883 PGV457883 PQR457883 QAN457883 QKJ457883 QUF457883 REB457883 RNX457883 RXT457883 SHP457883 SRL457883 TBH457883 TLD457883 TUZ457883 UEV457883 UOR457883 UYN457883 VIJ457883 VSF457883 WCB457883 WLX457883 WVT457883 L523419 JH523419 TD523419 ACZ523419 AMV523419 AWR523419 BGN523419 BQJ523419 CAF523419 CKB523419 CTX523419 DDT523419 DNP523419 DXL523419 EHH523419 ERD523419 FAZ523419 FKV523419 FUR523419 GEN523419 GOJ523419 GYF523419 HIB523419 HRX523419 IBT523419 ILP523419 IVL523419 JFH523419 JPD523419 JYZ523419 KIV523419 KSR523419 LCN523419 LMJ523419 LWF523419 MGB523419 MPX523419 MZT523419 NJP523419 NTL523419 ODH523419 OND523419 OWZ523419 PGV523419 PQR523419 QAN523419 QKJ523419 QUF523419 REB523419 RNX523419 RXT523419 SHP523419 SRL523419 TBH523419 TLD523419 TUZ523419 UEV523419 UOR523419 UYN523419 VIJ523419 VSF523419 WCB523419 WLX523419 WVT523419 L588955 JH588955 TD588955 ACZ588955 AMV588955 AWR588955 BGN588955 BQJ588955 CAF588955 CKB588955 CTX588955 DDT588955 DNP588955 DXL588955 EHH588955 ERD588955 FAZ588955 FKV588955 FUR588955 GEN588955 GOJ588955 GYF588955 HIB588955 HRX588955 IBT588955 ILP588955 IVL588955 JFH588955 JPD588955 JYZ588955 KIV588955 KSR588955 LCN588955 LMJ588955 LWF588955 MGB588955 MPX588955 MZT588955 NJP588955 NTL588955 ODH588955 OND588955 OWZ588955 PGV588955 PQR588955 QAN588955 QKJ588955 QUF588955 REB588955 RNX588955 RXT588955 SHP588955 SRL588955 TBH588955 TLD588955 TUZ588955 UEV588955 UOR588955 UYN588955 VIJ588955 VSF588955 WCB588955 WLX588955 WVT588955 L654491 JH654491 TD654491 ACZ654491 AMV654491 AWR654491 BGN654491 BQJ654491 CAF654491 CKB654491 CTX654491 DDT654491 DNP654491 DXL654491 EHH654491 ERD654491 FAZ654491 FKV654491 FUR654491 GEN654491 GOJ654491 GYF654491 HIB654491 HRX654491 IBT654491 ILP654491 IVL654491 JFH654491 JPD654491 JYZ654491 KIV654491 KSR654491 LCN654491 LMJ654491 LWF654491 MGB654491 MPX654491 MZT654491 NJP654491 NTL654491 ODH654491 OND654491 OWZ654491 PGV654491 PQR654491 QAN654491 QKJ654491 QUF654491 REB654491 RNX654491 RXT654491 SHP654491 SRL654491 TBH654491 TLD654491 TUZ654491 UEV654491 UOR654491 UYN654491 VIJ654491 VSF654491 WCB654491 WLX654491 WVT654491 L720027 JH720027 TD720027 ACZ720027 AMV720027 AWR720027 BGN720027 BQJ720027 CAF720027 CKB720027 CTX720027 DDT720027 DNP720027 DXL720027 EHH720027 ERD720027 FAZ720027 FKV720027 FUR720027 GEN720027 GOJ720027 GYF720027 HIB720027 HRX720027 IBT720027 ILP720027 IVL720027 JFH720027 JPD720027 JYZ720027 KIV720027 KSR720027 LCN720027 LMJ720027 LWF720027 MGB720027 MPX720027 MZT720027 NJP720027 NTL720027 ODH720027 OND720027 OWZ720027 PGV720027 PQR720027 QAN720027 QKJ720027 QUF720027 REB720027 RNX720027 RXT720027 SHP720027 SRL720027 TBH720027 TLD720027 TUZ720027 UEV720027 UOR720027 UYN720027 VIJ720027 VSF720027 WCB720027 WLX720027 WVT720027 L785563 JH785563 TD785563 ACZ785563 AMV785563 AWR785563 BGN785563 BQJ785563 CAF785563 CKB785563 CTX785563 DDT785563 DNP785563 DXL785563 EHH785563 ERD785563 FAZ785563 FKV785563 FUR785563 GEN785563 GOJ785563 GYF785563 HIB785563 HRX785563 IBT785563 ILP785563 IVL785563 JFH785563 JPD785563 JYZ785563 KIV785563 KSR785563 LCN785563 LMJ785563 LWF785563 MGB785563 MPX785563 MZT785563 NJP785563 NTL785563 ODH785563 OND785563 OWZ785563 PGV785563 PQR785563 QAN785563 QKJ785563 QUF785563 REB785563 RNX785563 RXT785563 SHP785563 SRL785563 TBH785563 TLD785563 TUZ785563 UEV785563 UOR785563 UYN785563 VIJ785563 VSF785563 WCB785563 WLX785563 WVT785563 L851099 JH851099 TD851099 ACZ851099 AMV851099 AWR851099 BGN851099 BQJ851099 CAF851099 CKB851099 CTX851099 DDT851099 DNP851099 DXL851099 EHH851099 ERD851099 FAZ851099 FKV851099 FUR851099 GEN851099 GOJ851099 GYF851099 HIB851099 HRX851099 IBT851099 ILP851099 IVL851099 JFH851099 JPD851099 JYZ851099 KIV851099 KSR851099 LCN851099 LMJ851099 LWF851099 MGB851099 MPX851099 MZT851099 NJP851099 NTL851099 ODH851099 OND851099 OWZ851099 PGV851099 PQR851099 QAN851099 QKJ851099 QUF851099 REB851099 RNX851099 RXT851099 SHP851099 SRL851099 TBH851099 TLD851099 TUZ851099 UEV851099 UOR851099 UYN851099 VIJ851099 VSF851099 WCB851099 WLX851099 WVT851099 L916635 JH916635 TD916635 ACZ916635 AMV916635 AWR916635 BGN916635 BQJ916635 CAF916635 CKB916635 CTX916635 DDT916635 DNP916635 DXL916635 EHH916635 ERD916635 FAZ916635 FKV916635 FUR916635 GEN916635 GOJ916635 GYF916635 HIB916635 HRX916635 IBT916635 ILP916635 IVL916635 JFH916635 JPD916635 JYZ916635 KIV916635 KSR916635 LCN916635 LMJ916635 LWF916635 MGB916635 MPX916635 MZT916635 NJP916635 NTL916635 ODH916635 OND916635 OWZ916635 PGV916635 PQR916635 QAN916635 QKJ916635 QUF916635 REB916635 RNX916635 RXT916635 SHP916635 SRL916635 TBH916635 TLD916635 TUZ916635 UEV916635 UOR916635 UYN916635 VIJ916635 VSF916635 WCB916635 WLX916635 WVT916635 L982171 JH982171 TD982171 ACZ982171 AMV982171 AWR982171 BGN982171 BQJ982171 CAF982171 CKB982171 CTX982171 DDT982171 DNP982171 DXL982171 EHH982171 ERD982171 FAZ982171 FKV982171 FUR982171 GEN982171 GOJ982171 GYF982171 HIB982171 HRX982171 IBT982171 ILP982171 IVL982171 JFH982171 JPD982171 JYZ982171 KIV982171 KSR982171 LCN982171 LMJ982171 LWF982171 MGB982171 MPX982171 MZT982171 NJP982171 NTL982171 ODH982171 OND982171 OWZ982171 PGV982171 PQR982171 QAN982171 QKJ982171 QUF982171 REB982171 RNX982171 RXT982171 SHP982171 SRL982171 TBH982171 TLD982171 TUZ982171 UEV982171 UOR982171 UYN982171 VIJ982171 VSF982171 WCB982171 WLX982171 WVT982171 L64649 JH64649 TD64649 ACZ64649 AMV64649 AWR64649 BGN64649 BQJ64649 CAF64649 CKB64649 CTX64649 DDT64649 DNP64649 DXL64649 EHH64649 ERD64649 FAZ64649 FKV64649 FUR64649 GEN64649 GOJ64649 GYF64649 HIB64649 HRX64649 IBT64649 ILP64649 IVL64649 JFH64649 JPD64649 JYZ64649 KIV64649 KSR64649 LCN64649 LMJ64649 LWF64649 MGB64649 MPX64649 MZT64649 NJP64649 NTL64649 ODH64649 OND64649 OWZ64649 PGV64649 PQR64649 QAN64649 QKJ64649 QUF64649 REB64649 RNX64649 RXT64649 SHP64649 SRL64649 TBH64649 TLD64649 TUZ64649 UEV64649 UOR64649 UYN64649 VIJ64649 VSF64649 WCB64649 WLX64649 WVT64649 L130185 JH130185 TD130185 ACZ130185 AMV130185 AWR130185 BGN130185 BQJ130185 CAF130185 CKB130185 CTX130185 DDT130185 DNP130185 DXL130185 EHH130185 ERD130185 FAZ130185 FKV130185 FUR130185 GEN130185 GOJ130185 GYF130185 HIB130185 HRX130185 IBT130185 ILP130185 IVL130185 JFH130185 JPD130185 JYZ130185 KIV130185 KSR130185 LCN130185 LMJ130185 LWF130185 MGB130185 MPX130185 MZT130185 NJP130185 NTL130185 ODH130185 OND130185 OWZ130185 PGV130185 PQR130185 QAN130185 QKJ130185 QUF130185 REB130185 RNX130185 RXT130185 SHP130185 SRL130185 TBH130185 TLD130185 TUZ130185 UEV130185 UOR130185 UYN130185 VIJ130185 VSF130185 WCB130185 WLX130185 WVT130185 L195721 JH195721 TD195721 ACZ195721 AMV195721 AWR195721 BGN195721 BQJ195721 CAF195721 CKB195721 CTX195721 DDT195721 DNP195721 DXL195721 EHH195721 ERD195721 FAZ195721 FKV195721 FUR195721 GEN195721 GOJ195721 GYF195721 HIB195721 HRX195721 IBT195721 ILP195721 IVL195721 JFH195721 JPD195721 JYZ195721 KIV195721 KSR195721 LCN195721 LMJ195721 LWF195721 MGB195721 MPX195721 MZT195721 NJP195721 NTL195721 ODH195721 OND195721 OWZ195721 PGV195721 PQR195721 QAN195721 QKJ195721 QUF195721 REB195721 RNX195721 RXT195721 SHP195721 SRL195721 TBH195721 TLD195721 TUZ195721 UEV195721 UOR195721 UYN195721 VIJ195721 VSF195721 WCB195721 WLX195721 WVT195721 L261257 JH261257 TD261257 ACZ261257 AMV261257 AWR261257 BGN261257 BQJ261257 CAF261257 CKB261257 CTX261257 DDT261257 DNP261257 DXL261257 EHH261257 ERD261257 FAZ261257 FKV261257 FUR261257 GEN261257 GOJ261257 GYF261257 HIB261257 HRX261257 IBT261257 ILP261257 IVL261257 JFH261257 JPD261257 JYZ261257 KIV261257 KSR261257 LCN261257 LMJ261257 LWF261257 MGB261257 MPX261257 MZT261257 NJP261257 NTL261257 ODH261257 OND261257 OWZ261257 PGV261257 PQR261257 QAN261257 QKJ261257 QUF261257 REB261257 RNX261257 RXT261257 SHP261257 SRL261257 TBH261257 TLD261257 TUZ261257 UEV261257 UOR261257 UYN261257 VIJ261257 VSF261257 WCB261257 WLX261257 WVT261257 L326793 JH326793 TD326793 ACZ326793 AMV326793 AWR326793 BGN326793 BQJ326793 CAF326793 CKB326793 CTX326793 DDT326793 DNP326793 DXL326793 EHH326793 ERD326793 FAZ326793 FKV326793 FUR326793 GEN326793 GOJ326793 GYF326793 HIB326793 HRX326793 IBT326793 ILP326793 IVL326793 JFH326793 JPD326793 JYZ326793 KIV326793 KSR326793 LCN326793 LMJ326793 LWF326793 MGB326793 MPX326793 MZT326793 NJP326793 NTL326793 ODH326793 OND326793 OWZ326793 PGV326793 PQR326793 QAN326793 QKJ326793 QUF326793 REB326793 RNX326793 RXT326793 SHP326793 SRL326793 TBH326793 TLD326793 TUZ326793 UEV326793 UOR326793 UYN326793 VIJ326793 VSF326793 WCB326793 WLX326793 WVT326793 L392329 JH392329 TD392329 ACZ392329 AMV392329 AWR392329 BGN392329 BQJ392329 CAF392329 CKB392329 CTX392329 DDT392329 DNP392329 DXL392329 EHH392329 ERD392329 FAZ392329 FKV392329 FUR392329 GEN392329 GOJ392329 GYF392329 HIB392329 HRX392329 IBT392329 ILP392329 IVL392329 JFH392329 JPD392329 JYZ392329 KIV392329 KSR392329 LCN392329 LMJ392329 LWF392329 MGB392329 MPX392329 MZT392329 NJP392329 NTL392329 ODH392329 OND392329 OWZ392329 PGV392329 PQR392329 QAN392329 QKJ392329 QUF392329 REB392329 RNX392329 RXT392329 SHP392329 SRL392329 TBH392329 TLD392329 TUZ392329 UEV392329 UOR392329 UYN392329 VIJ392329 VSF392329 WCB392329 WLX392329 WVT392329 L457865 JH457865 TD457865 ACZ457865 AMV457865 AWR457865 BGN457865 BQJ457865 CAF457865 CKB457865 CTX457865 DDT457865 DNP457865 DXL457865 EHH457865 ERD457865 FAZ457865 FKV457865 FUR457865 GEN457865 GOJ457865 GYF457865 HIB457865 HRX457865 IBT457865 ILP457865 IVL457865 JFH457865 JPD457865 JYZ457865 KIV457865 KSR457865 LCN457865 LMJ457865 LWF457865 MGB457865 MPX457865 MZT457865 NJP457865 NTL457865 ODH457865 OND457865 OWZ457865 PGV457865 PQR457865 QAN457865 QKJ457865 QUF457865 REB457865 RNX457865 RXT457865 SHP457865 SRL457865 TBH457865 TLD457865 TUZ457865 UEV457865 UOR457865 UYN457865 VIJ457865 VSF457865 WCB457865 WLX457865 WVT457865 L523401 JH523401 TD523401 ACZ523401 AMV523401 AWR523401 BGN523401 BQJ523401 CAF523401 CKB523401 CTX523401 DDT523401 DNP523401 DXL523401 EHH523401 ERD523401 FAZ523401 FKV523401 FUR523401 GEN523401 GOJ523401 GYF523401 HIB523401 HRX523401 IBT523401 ILP523401 IVL523401 JFH523401 JPD523401 JYZ523401 KIV523401 KSR523401 LCN523401 LMJ523401 LWF523401 MGB523401 MPX523401 MZT523401 NJP523401 NTL523401 ODH523401 OND523401 OWZ523401 PGV523401 PQR523401 QAN523401 QKJ523401 QUF523401 REB523401 RNX523401 RXT523401 SHP523401 SRL523401 TBH523401 TLD523401 TUZ523401 UEV523401 UOR523401 UYN523401 VIJ523401 VSF523401 WCB523401 WLX523401 WVT523401 L588937 JH588937 TD588937 ACZ588937 AMV588937 AWR588937 BGN588937 BQJ588937 CAF588937 CKB588937 CTX588937 DDT588937 DNP588937 DXL588937 EHH588937 ERD588937 FAZ588937 FKV588937 FUR588937 GEN588937 GOJ588937 GYF588937 HIB588937 HRX588937 IBT588937 ILP588937 IVL588937 JFH588937 JPD588937 JYZ588937 KIV588937 KSR588937 LCN588937 LMJ588937 LWF588937 MGB588937 MPX588937 MZT588937 NJP588937 NTL588937 ODH588937 OND588937 OWZ588937 PGV588937 PQR588937 QAN588937 QKJ588937 QUF588937 REB588937 RNX588937 RXT588937 SHP588937 SRL588937 TBH588937 TLD588937 TUZ588937 UEV588937 UOR588937 UYN588937 VIJ588937 VSF588937 WCB588937 WLX588937 WVT588937 L654473 JH654473 TD654473 ACZ654473 AMV654473 AWR654473 BGN654473 BQJ654473 CAF654473 CKB654473 CTX654473 DDT654473 DNP654473 DXL654473 EHH654473 ERD654473 FAZ654473 FKV654473 FUR654473 GEN654473 GOJ654473 GYF654473 HIB654473 HRX654473 IBT654473 ILP654473 IVL654473 JFH654473 JPD654473 JYZ654473 KIV654473 KSR654473 LCN654473 LMJ654473 LWF654473 MGB654473 MPX654473 MZT654473 NJP654473 NTL654473 ODH654473 OND654473 OWZ654473 PGV654473 PQR654473 QAN654473 QKJ654473 QUF654473 REB654473 RNX654473 RXT654473 SHP654473 SRL654473 TBH654473 TLD654473 TUZ654473 UEV654473 UOR654473 UYN654473 VIJ654473 VSF654473 WCB654473 WLX654473 WVT654473 L720009 JH720009 TD720009 ACZ720009 AMV720009 AWR720009 BGN720009 BQJ720009 CAF720009 CKB720009 CTX720009 DDT720009 DNP720009 DXL720009 EHH720009 ERD720009 FAZ720009 FKV720009 FUR720009 GEN720009 GOJ720009 GYF720009 HIB720009 HRX720009 IBT720009 ILP720009 IVL720009 JFH720009 JPD720009 JYZ720009 KIV720009 KSR720009 LCN720009 LMJ720009 LWF720009 MGB720009 MPX720009 MZT720009 NJP720009 NTL720009 ODH720009 OND720009 OWZ720009 PGV720009 PQR720009 QAN720009 QKJ720009 QUF720009 REB720009 RNX720009 RXT720009 SHP720009 SRL720009 TBH720009 TLD720009 TUZ720009 UEV720009 UOR720009 UYN720009 VIJ720009 VSF720009 WCB720009 WLX720009 WVT720009 L785545 JH785545 TD785545 ACZ785545 AMV785545 AWR785545 BGN785545 BQJ785545 CAF785545 CKB785545 CTX785545 DDT785545 DNP785545 DXL785545 EHH785545 ERD785545 FAZ785545 FKV785545 FUR785545 GEN785545 GOJ785545 GYF785545 HIB785545 HRX785545 IBT785545 ILP785545 IVL785545 JFH785545 JPD785545 JYZ785545 KIV785545 KSR785545 LCN785545 LMJ785545 LWF785545 MGB785545 MPX785545 MZT785545 NJP785545 NTL785545 ODH785545 OND785545 OWZ785545 PGV785545 PQR785545 QAN785545 QKJ785545 QUF785545 REB785545 RNX785545 RXT785545 SHP785545 SRL785545 TBH785545 TLD785545 TUZ785545 UEV785545 UOR785545 UYN785545 VIJ785545 VSF785545 WCB785545 WLX785545 WVT785545 L851081 JH851081 TD851081 ACZ851081 AMV851081 AWR851081 BGN851081 BQJ851081 CAF851081 CKB851081 CTX851081 DDT851081 DNP851081 DXL851081 EHH851081 ERD851081 FAZ851081 FKV851081 FUR851081 GEN851081 GOJ851081 GYF851081 HIB851081 HRX851081 IBT851081 ILP851081 IVL851081 JFH851081 JPD851081 JYZ851081 KIV851081 KSR851081 LCN851081 LMJ851081 LWF851081 MGB851081 MPX851081 MZT851081 NJP851081 NTL851081 ODH851081 OND851081 OWZ851081 PGV851081 PQR851081 QAN851081 QKJ851081 QUF851081 REB851081 RNX851081 RXT851081 SHP851081 SRL851081 TBH851081 TLD851081 TUZ851081 UEV851081 UOR851081 UYN851081 VIJ851081 VSF851081 WCB851081 WLX851081 WVT851081 L916617 JH916617 TD916617 ACZ916617 AMV916617 AWR916617 BGN916617 BQJ916617 CAF916617 CKB916617 CTX916617 DDT916617 DNP916617 DXL916617 EHH916617 ERD916617 FAZ916617 FKV916617 FUR916617 GEN916617 GOJ916617 GYF916617 HIB916617 HRX916617 IBT916617 ILP916617 IVL916617 JFH916617 JPD916617 JYZ916617 KIV916617 KSR916617 LCN916617 LMJ916617 LWF916617 MGB916617 MPX916617 MZT916617 NJP916617 NTL916617 ODH916617 OND916617 OWZ916617 PGV916617 PQR916617 QAN916617 QKJ916617 QUF916617 REB916617 RNX916617 RXT916617 SHP916617 SRL916617 TBH916617 TLD916617 TUZ916617 UEV916617 UOR916617 UYN916617 VIJ916617 VSF916617 WCB916617 WLX916617 WVT916617 L982153 JH982153 TD982153 ACZ982153 AMV982153 AWR982153 BGN982153 BQJ982153 CAF982153 CKB982153 CTX982153 DDT982153 DNP982153 DXL982153 EHH982153 ERD982153 FAZ982153 FKV982153 FUR982153 GEN982153 GOJ982153 GYF982153 HIB982153 HRX982153 IBT982153 ILP982153 IVL982153 JFH982153 JPD982153 JYZ982153 KIV982153 KSR982153 LCN982153 LMJ982153 LWF982153 MGB982153 MPX982153 MZT982153 NJP982153 NTL982153 ODH982153 OND982153 OWZ982153 PGV982153 PQR982153 QAN982153 QKJ982153 QUF982153 REB982153 RNX982153 RXT982153 SHP982153 SRL982153 TBH982153 TLD982153 TUZ982153 UEV982153 UOR982153 UYN982153 VIJ982153 VSF982153 WCB982153 WLX982153 WVT982153 I64649 JE64649 TA64649 ACW64649 AMS64649 AWO64649 BGK64649 BQG64649 CAC64649 CJY64649 CTU64649 DDQ64649 DNM64649 DXI64649 EHE64649 ERA64649 FAW64649 FKS64649 FUO64649 GEK64649 GOG64649 GYC64649 HHY64649 HRU64649 IBQ64649 ILM64649 IVI64649 JFE64649 JPA64649 JYW64649 KIS64649 KSO64649 LCK64649 LMG64649 LWC64649 MFY64649 MPU64649 MZQ64649 NJM64649 NTI64649 ODE64649 ONA64649 OWW64649 PGS64649 PQO64649 QAK64649 QKG64649 QUC64649 RDY64649 RNU64649 RXQ64649 SHM64649 SRI64649 TBE64649 TLA64649 TUW64649 UES64649 UOO64649 UYK64649 VIG64649 VSC64649 WBY64649 WLU64649 WVQ64649 I130185 JE130185 TA130185 ACW130185 AMS130185 AWO130185 BGK130185 BQG130185 CAC130185 CJY130185 CTU130185 DDQ130185 DNM130185 DXI130185 EHE130185 ERA130185 FAW130185 FKS130185 FUO130185 GEK130185 GOG130185 GYC130185 HHY130185 HRU130185 IBQ130185 ILM130185 IVI130185 JFE130185 JPA130185 JYW130185 KIS130185 KSO130185 LCK130185 LMG130185 LWC130185 MFY130185 MPU130185 MZQ130185 NJM130185 NTI130185 ODE130185 ONA130185 OWW130185 PGS130185 PQO130185 QAK130185 QKG130185 QUC130185 RDY130185 RNU130185 RXQ130185 SHM130185 SRI130185 TBE130185 TLA130185 TUW130185 UES130185 UOO130185 UYK130185 VIG130185 VSC130185 WBY130185 WLU130185 WVQ130185 I195721 JE195721 TA195721 ACW195721 AMS195721 AWO195721 BGK195721 BQG195721 CAC195721 CJY195721 CTU195721 DDQ195721 DNM195721 DXI195721 EHE195721 ERA195721 FAW195721 FKS195721 FUO195721 GEK195721 GOG195721 GYC195721 HHY195721 HRU195721 IBQ195721 ILM195721 IVI195721 JFE195721 JPA195721 JYW195721 KIS195721 KSO195721 LCK195721 LMG195721 LWC195721 MFY195721 MPU195721 MZQ195721 NJM195721 NTI195721 ODE195721 ONA195721 OWW195721 PGS195721 PQO195721 QAK195721 QKG195721 QUC195721 RDY195721 RNU195721 RXQ195721 SHM195721 SRI195721 TBE195721 TLA195721 TUW195721 UES195721 UOO195721 UYK195721 VIG195721 VSC195721 WBY195721 WLU195721 WVQ195721 I261257 JE261257 TA261257 ACW261257 AMS261257 AWO261257 BGK261257 BQG261257 CAC261257 CJY261257 CTU261257 DDQ261257 DNM261257 DXI261257 EHE261257 ERA261257 FAW261257 FKS261257 FUO261257 GEK261257 GOG261257 GYC261257 HHY261257 HRU261257 IBQ261257 ILM261257 IVI261257 JFE261257 JPA261257 JYW261257 KIS261257 KSO261257 LCK261257 LMG261257 LWC261257 MFY261257 MPU261257 MZQ261257 NJM261257 NTI261257 ODE261257 ONA261257 OWW261257 PGS261257 PQO261257 QAK261257 QKG261257 QUC261257 RDY261257 RNU261257 RXQ261257 SHM261257 SRI261257 TBE261257 TLA261257 TUW261257 UES261257 UOO261257 UYK261257 VIG261257 VSC261257 WBY261257 WLU261257 WVQ261257 I326793 JE326793 TA326793 ACW326793 AMS326793 AWO326793 BGK326793 BQG326793 CAC326793 CJY326793 CTU326793 DDQ326793 DNM326793 DXI326793 EHE326793 ERA326793 FAW326793 FKS326793 FUO326793 GEK326793 GOG326793 GYC326793 HHY326793 HRU326793 IBQ326793 ILM326793 IVI326793 JFE326793 JPA326793 JYW326793 KIS326793 KSO326793 LCK326793 LMG326793 LWC326793 MFY326793 MPU326793 MZQ326793 NJM326793 NTI326793 ODE326793 ONA326793 OWW326793 PGS326793 PQO326793 QAK326793 QKG326793 QUC326793 RDY326793 RNU326793 RXQ326793 SHM326793 SRI326793 TBE326793 TLA326793 TUW326793 UES326793 UOO326793 UYK326793 VIG326793 VSC326793 WBY326793 WLU326793 WVQ326793 I392329 JE392329 TA392329 ACW392329 AMS392329 AWO392329 BGK392329 BQG392329 CAC392329 CJY392329 CTU392329 DDQ392329 DNM392329 DXI392329 EHE392329 ERA392329 FAW392329 FKS392329 FUO392329 GEK392329 GOG392329 GYC392329 HHY392329 HRU392329 IBQ392329 ILM392329 IVI392329 JFE392329 JPA392329 JYW392329 KIS392329 KSO392329 LCK392329 LMG392329 LWC392329 MFY392329 MPU392329 MZQ392329 NJM392329 NTI392329 ODE392329 ONA392329 OWW392329 PGS392329 PQO392329 QAK392329 QKG392329 QUC392329 RDY392329 RNU392329 RXQ392329 SHM392329 SRI392329 TBE392329 TLA392329 TUW392329 UES392329 UOO392329 UYK392329 VIG392329 VSC392329 WBY392329 WLU392329 WVQ392329 I457865 JE457865 TA457865 ACW457865 AMS457865 AWO457865 BGK457865 BQG457865 CAC457865 CJY457865 CTU457865 DDQ457865 DNM457865 DXI457865 EHE457865 ERA457865 FAW457865 FKS457865 FUO457865 GEK457865 GOG457865 GYC457865 HHY457865 HRU457865 IBQ457865 ILM457865 IVI457865 JFE457865 JPA457865 JYW457865 KIS457865 KSO457865 LCK457865 LMG457865 LWC457865 MFY457865 MPU457865 MZQ457865 NJM457865 NTI457865 ODE457865 ONA457865 OWW457865 PGS457865 PQO457865 QAK457865 QKG457865 QUC457865 RDY457865 RNU457865 RXQ457865 SHM457865 SRI457865 TBE457865 TLA457865 TUW457865 UES457865 UOO457865 UYK457865 VIG457865 VSC457865 WBY457865 WLU457865 WVQ457865 I523401 JE523401 TA523401 ACW523401 AMS523401 AWO523401 BGK523401 BQG523401 CAC523401 CJY523401 CTU523401 DDQ523401 DNM523401 DXI523401 EHE523401 ERA523401 FAW523401 FKS523401 FUO523401 GEK523401 GOG523401 GYC523401 HHY523401 HRU523401 IBQ523401 ILM523401 IVI523401 JFE523401 JPA523401 JYW523401 KIS523401 KSO523401 LCK523401 LMG523401 LWC523401 MFY523401 MPU523401 MZQ523401 NJM523401 NTI523401 ODE523401 ONA523401 OWW523401 PGS523401 PQO523401 QAK523401 QKG523401 QUC523401 RDY523401 RNU523401 RXQ523401 SHM523401 SRI523401 TBE523401 TLA523401 TUW523401 UES523401 UOO523401 UYK523401 VIG523401 VSC523401 WBY523401 WLU523401 WVQ523401 I588937 JE588937 TA588937 ACW588937 AMS588937 AWO588937 BGK588937 BQG588937 CAC588937 CJY588937 CTU588937 DDQ588937 DNM588937 DXI588937 EHE588937 ERA588937 FAW588937 FKS588937 FUO588937 GEK588937 GOG588937 GYC588937 HHY588937 HRU588937 IBQ588937 ILM588937 IVI588937 JFE588937 JPA588937 JYW588937 KIS588937 KSO588937 LCK588937 LMG588937 LWC588937 MFY588937 MPU588937 MZQ588937 NJM588937 NTI588937 ODE588937 ONA588937 OWW588937 PGS588937 PQO588937 QAK588937 QKG588937 QUC588937 RDY588937 RNU588937 RXQ588937 SHM588937 SRI588937 TBE588937 TLA588937 TUW588937 UES588937 UOO588937 UYK588937 VIG588937 VSC588937 WBY588937 WLU588937 WVQ588937 I654473 JE654473 TA654473 ACW654473 AMS654473 AWO654473 BGK654473 BQG654473 CAC654473 CJY654473 CTU654473 DDQ654473 DNM654473 DXI654473 EHE654473 ERA654473 FAW654473 FKS654473 FUO654473 GEK654473 GOG654473 GYC654473 HHY654473 HRU654473 IBQ654473 ILM654473 IVI654473 JFE654473 JPA654473 JYW654473 KIS654473 KSO654473 LCK654473 LMG654473 LWC654473 MFY654473 MPU654473 MZQ654473 NJM654473 NTI654473 ODE654473 ONA654473 OWW654473 PGS654473 PQO654473 QAK654473 QKG654473 QUC654473 RDY654473 RNU654473 RXQ654473 SHM654473 SRI654473 TBE654473 TLA654473 TUW654473 UES654473 UOO654473 UYK654473 VIG654473 VSC654473 WBY654473 WLU654473 WVQ654473 I720009 JE720009 TA720009 ACW720009 AMS720009 AWO720009 BGK720009 BQG720009 CAC720009 CJY720009 CTU720009 DDQ720009 DNM720009 DXI720009 EHE720009 ERA720009 FAW720009 FKS720009 FUO720009 GEK720009 GOG720009 GYC720009 HHY720009 HRU720009 IBQ720009 ILM720009 IVI720009 JFE720009 JPA720009 JYW720009 KIS720009 KSO720009 LCK720009 LMG720009 LWC720009 MFY720009 MPU720009 MZQ720009 NJM720009 NTI720009 ODE720009 ONA720009 OWW720009 PGS720009 PQO720009 QAK720009 QKG720009 QUC720009 RDY720009 RNU720009 RXQ720009 SHM720009 SRI720009 TBE720009 TLA720009 TUW720009 UES720009 UOO720009 UYK720009 VIG720009 VSC720009 WBY720009 WLU720009 WVQ720009 I785545 JE785545 TA785545 ACW785545 AMS785545 AWO785545 BGK785545 BQG785545 CAC785545 CJY785545 CTU785545 DDQ785545 DNM785545 DXI785545 EHE785545 ERA785545 FAW785545 FKS785545 FUO785545 GEK785545 GOG785545 GYC785545 HHY785545 HRU785545 IBQ785545 ILM785545 IVI785545 JFE785545 JPA785545 JYW785545 KIS785545 KSO785545 LCK785545 LMG785545 LWC785545 MFY785545 MPU785545 MZQ785545 NJM785545 NTI785545 ODE785545 ONA785545 OWW785545 PGS785545 PQO785545 QAK785545 QKG785545 QUC785545 RDY785545 RNU785545 RXQ785545 SHM785545 SRI785545 TBE785545 TLA785545 TUW785545 UES785545 UOO785545 UYK785545 VIG785545 VSC785545 WBY785545 WLU785545 WVQ785545 I851081 JE851081 TA851081 ACW851081 AMS851081 AWO851081 BGK851081 BQG851081 CAC851081 CJY851081 CTU851081 DDQ851081 DNM851081 DXI851081 EHE851081 ERA851081 FAW851081 FKS851081 FUO851081 GEK851081 GOG851081 GYC851081 HHY851081 HRU851081 IBQ851081 ILM851081 IVI851081 JFE851081 JPA851081 JYW851081 KIS851081 KSO851081 LCK851081 LMG851081 LWC851081 MFY851081 MPU851081 MZQ851081 NJM851081 NTI851081 ODE851081 ONA851081 OWW851081 PGS851081 PQO851081 QAK851081 QKG851081 QUC851081 RDY851081 RNU851081 RXQ851081 SHM851081 SRI851081 TBE851081 TLA851081 TUW851081 UES851081 UOO851081 UYK851081 VIG851081 VSC851081 WBY851081 WLU851081 WVQ851081 I916617 JE916617 TA916617 ACW916617 AMS916617 AWO916617 BGK916617 BQG916617 CAC916617 CJY916617 CTU916617 DDQ916617 DNM916617 DXI916617 EHE916617 ERA916617 FAW916617 FKS916617 FUO916617 GEK916617 GOG916617 GYC916617 HHY916617 HRU916617 IBQ916617 ILM916617 IVI916617 JFE916617 JPA916617 JYW916617 KIS916617 KSO916617 LCK916617 LMG916617 LWC916617 MFY916617 MPU916617 MZQ916617 NJM916617 NTI916617 ODE916617 ONA916617 OWW916617 PGS916617 PQO916617 QAK916617 QKG916617 QUC916617 RDY916617 RNU916617 RXQ916617 SHM916617 SRI916617 TBE916617 TLA916617 TUW916617 UES916617 UOO916617 UYK916617 VIG916617 VSC916617 WBY916617 WLU916617 WVQ916617 I982153 JE982153 TA982153 ACW982153 AMS982153 AWO982153 BGK982153 BQG982153 CAC982153 CJY982153 CTU982153 DDQ982153 DNM982153 DXI982153 EHE982153 ERA982153 FAW982153 FKS982153 FUO982153 GEK982153 GOG982153 GYC982153 HHY982153 HRU982153 IBQ982153 ILM982153 IVI982153 JFE982153 JPA982153 JYW982153 KIS982153 KSO982153 LCK982153 LMG982153 LWC982153 MFY982153 MPU982153 MZQ982153 NJM982153 NTI982153 ODE982153 ONA982153 OWW982153 PGS982153 PQO982153 QAK982153 QKG982153 QUC982153 RDY982153 RNU982153 RXQ982153 SHM982153 SRI982153 TBE982153 TLA982153 TUW982153 UES982153 UOO982153 UYK982153 VIG982153 VSC982153 WBY982153 WLU982153 WVQ982153 I64632:I64633 JE64632:JE64633 TA64632:TA64633 ACW64632:ACW64633 AMS64632:AMS64633 AWO64632:AWO64633 BGK64632:BGK64633 BQG64632:BQG64633 CAC64632:CAC64633 CJY64632:CJY64633 CTU64632:CTU64633 DDQ64632:DDQ64633 DNM64632:DNM64633 DXI64632:DXI64633 EHE64632:EHE64633 ERA64632:ERA64633 FAW64632:FAW64633 FKS64632:FKS64633 FUO64632:FUO64633 GEK64632:GEK64633 GOG64632:GOG64633 GYC64632:GYC64633 HHY64632:HHY64633 HRU64632:HRU64633 IBQ64632:IBQ64633 ILM64632:ILM64633 IVI64632:IVI64633 JFE64632:JFE64633 JPA64632:JPA64633 JYW64632:JYW64633 KIS64632:KIS64633 KSO64632:KSO64633 LCK64632:LCK64633 LMG64632:LMG64633 LWC64632:LWC64633 MFY64632:MFY64633 MPU64632:MPU64633 MZQ64632:MZQ64633 NJM64632:NJM64633 NTI64632:NTI64633 ODE64632:ODE64633 ONA64632:ONA64633 OWW64632:OWW64633 PGS64632:PGS64633 PQO64632:PQO64633 QAK64632:QAK64633 QKG64632:QKG64633 QUC64632:QUC64633 RDY64632:RDY64633 RNU64632:RNU64633 RXQ64632:RXQ64633 SHM64632:SHM64633 SRI64632:SRI64633 TBE64632:TBE64633 TLA64632:TLA64633 TUW64632:TUW64633 UES64632:UES64633 UOO64632:UOO64633 UYK64632:UYK64633 VIG64632:VIG64633 VSC64632:VSC64633 WBY64632:WBY64633 WLU64632:WLU64633 WVQ64632:WVQ64633 I130168:I130169 JE130168:JE130169 TA130168:TA130169 ACW130168:ACW130169 AMS130168:AMS130169 AWO130168:AWO130169 BGK130168:BGK130169 BQG130168:BQG130169 CAC130168:CAC130169 CJY130168:CJY130169 CTU130168:CTU130169 DDQ130168:DDQ130169 DNM130168:DNM130169 DXI130168:DXI130169 EHE130168:EHE130169 ERA130168:ERA130169 FAW130168:FAW130169 FKS130168:FKS130169 FUO130168:FUO130169 GEK130168:GEK130169 GOG130168:GOG130169 GYC130168:GYC130169 HHY130168:HHY130169 HRU130168:HRU130169 IBQ130168:IBQ130169 ILM130168:ILM130169 IVI130168:IVI130169 JFE130168:JFE130169 JPA130168:JPA130169 JYW130168:JYW130169 KIS130168:KIS130169 KSO130168:KSO130169 LCK130168:LCK130169 LMG130168:LMG130169 LWC130168:LWC130169 MFY130168:MFY130169 MPU130168:MPU130169 MZQ130168:MZQ130169 NJM130168:NJM130169 NTI130168:NTI130169 ODE130168:ODE130169 ONA130168:ONA130169 OWW130168:OWW130169 PGS130168:PGS130169 PQO130168:PQO130169 QAK130168:QAK130169 QKG130168:QKG130169 QUC130168:QUC130169 RDY130168:RDY130169 RNU130168:RNU130169 RXQ130168:RXQ130169 SHM130168:SHM130169 SRI130168:SRI130169 TBE130168:TBE130169 TLA130168:TLA130169 TUW130168:TUW130169 UES130168:UES130169 UOO130168:UOO130169 UYK130168:UYK130169 VIG130168:VIG130169 VSC130168:VSC130169 WBY130168:WBY130169 WLU130168:WLU130169 WVQ130168:WVQ130169 I195704:I195705 JE195704:JE195705 TA195704:TA195705 ACW195704:ACW195705 AMS195704:AMS195705 AWO195704:AWO195705 BGK195704:BGK195705 BQG195704:BQG195705 CAC195704:CAC195705 CJY195704:CJY195705 CTU195704:CTU195705 DDQ195704:DDQ195705 DNM195704:DNM195705 DXI195704:DXI195705 EHE195704:EHE195705 ERA195704:ERA195705 FAW195704:FAW195705 FKS195704:FKS195705 FUO195704:FUO195705 GEK195704:GEK195705 GOG195704:GOG195705 GYC195704:GYC195705 HHY195704:HHY195705 HRU195704:HRU195705 IBQ195704:IBQ195705 ILM195704:ILM195705 IVI195704:IVI195705 JFE195704:JFE195705 JPA195704:JPA195705 JYW195704:JYW195705 KIS195704:KIS195705 KSO195704:KSO195705 LCK195704:LCK195705 LMG195704:LMG195705 LWC195704:LWC195705 MFY195704:MFY195705 MPU195704:MPU195705 MZQ195704:MZQ195705 NJM195704:NJM195705 NTI195704:NTI195705 ODE195704:ODE195705 ONA195704:ONA195705 OWW195704:OWW195705 PGS195704:PGS195705 PQO195704:PQO195705 QAK195704:QAK195705 QKG195704:QKG195705 QUC195704:QUC195705 RDY195704:RDY195705 RNU195704:RNU195705 RXQ195704:RXQ195705 SHM195704:SHM195705 SRI195704:SRI195705 TBE195704:TBE195705 TLA195704:TLA195705 TUW195704:TUW195705 UES195704:UES195705 UOO195704:UOO195705 UYK195704:UYK195705 VIG195704:VIG195705 VSC195704:VSC195705 WBY195704:WBY195705 WLU195704:WLU195705 WVQ195704:WVQ195705 I261240:I261241 JE261240:JE261241 TA261240:TA261241 ACW261240:ACW261241 AMS261240:AMS261241 AWO261240:AWO261241 BGK261240:BGK261241 BQG261240:BQG261241 CAC261240:CAC261241 CJY261240:CJY261241 CTU261240:CTU261241 DDQ261240:DDQ261241 DNM261240:DNM261241 DXI261240:DXI261241 EHE261240:EHE261241 ERA261240:ERA261241 FAW261240:FAW261241 FKS261240:FKS261241 FUO261240:FUO261241 GEK261240:GEK261241 GOG261240:GOG261241 GYC261240:GYC261241 HHY261240:HHY261241 HRU261240:HRU261241 IBQ261240:IBQ261241 ILM261240:ILM261241 IVI261240:IVI261241 JFE261240:JFE261241 JPA261240:JPA261241 JYW261240:JYW261241 KIS261240:KIS261241 KSO261240:KSO261241 LCK261240:LCK261241 LMG261240:LMG261241 LWC261240:LWC261241 MFY261240:MFY261241 MPU261240:MPU261241 MZQ261240:MZQ261241 NJM261240:NJM261241 NTI261240:NTI261241 ODE261240:ODE261241 ONA261240:ONA261241 OWW261240:OWW261241 PGS261240:PGS261241 PQO261240:PQO261241 QAK261240:QAK261241 QKG261240:QKG261241 QUC261240:QUC261241 RDY261240:RDY261241 RNU261240:RNU261241 RXQ261240:RXQ261241 SHM261240:SHM261241 SRI261240:SRI261241 TBE261240:TBE261241 TLA261240:TLA261241 TUW261240:TUW261241 UES261240:UES261241 UOO261240:UOO261241 UYK261240:UYK261241 VIG261240:VIG261241 VSC261240:VSC261241 WBY261240:WBY261241 WLU261240:WLU261241 WVQ261240:WVQ261241 I326776:I326777 JE326776:JE326777 TA326776:TA326777 ACW326776:ACW326777 AMS326776:AMS326777 AWO326776:AWO326777 BGK326776:BGK326777 BQG326776:BQG326777 CAC326776:CAC326777 CJY326776:CJY326777 CTU326776:CTU326777 DDQ326776:DDQ326777 DNM326776:DNM326777 DXI326776:DXI326777 EHE326776:EHE326777 ERA326776:ERA326777 FAW326776:FAW326777 FKS326776:FKS326777 FUO326776:FUO326777 GEK326776:GEK326777 GOG326776:GOG326777 GYC326776:GYC326777 HHY326776:HHY326777 HRU326776:HRU326777 IBQ326776:IBQ326777 ILM326776:ILM326777 IVI326776:IVI326777 JFE326776:JFE326777 JPA326776:JPA326777 JYW326776:JYW326777 KIS326776:KIS326777 KSO326776:KSO326777 LCK326776:LCK326777 LMG326776:LMG326777 LWC326776:LWC326777 MFY326776:MFY326777 MPU326776:MPU326777 MZQ326776:MZQ326777 NJM326776:NJM326777 NTI326776:NTI326777 ODE326776:ODE326777 ONA326776:ONA326777 OWW326776:OWW326777 PGS326776:PGS326777 PQO326776:PQO326777 QAK326776:QAK326777 QKG326776:QKG326777 QUC326776:QUC326777 RDY326776:RDY326777 RNU326776:RNU326777 RXQ326776:RXQ326777 SHM326776:SHM326777 SRI326776:SRI326777 TBE326776:TBE326777 TLA326776:TLA326777 TUW326776:TUW326777 UES326776:UES326777 UOO326776:UOO326777 UYK326776:UYK326777 VIG326776:VIG326777 VSC326776:VSC326777 WBY326776:WBY326777 WLU326776:WLU326777 WVQ326776:WVQ326777 I392312:I392313 JE392312:JE392313 TA392312:TA392313 ACW392312:ACW392313 AMS392312:AMS392313 AWO392312:AWO392313 BGK392312:BGK392313 BQG392312:BQG392313 CAC392312:CAC392313 CJY392312:CJY392313 CTU392312:CTU392313 DDQ392312:DDQ392313 DNM392312:DNM392313 DXI392312:DXI392313 EHE392312:EHE392313 ERA392312:ERA392313 FAW392312:FAW392313 FKS392312:FKS392313 FUO392312:FUO392313 GEK392312:GEK392313 GOG392312:GOG392313 GYC392312:GYC392313 HHY392312:HHY392313 HRU392312:HRU392313 IBQ392312:IBQ392313 ILM392312:ILM392313 IVI392312:IVI392313 JFE392312:JFE392313 JPA392312:JPA392313 JYW392312:JYW392313 KIS392312:KIS392313 KSO392312:KSO392313 LCK392312:LCK392313 LMG392312:LMG392313 LWC392312:LWC392313 MFY392312:MFY392313 MPU392312:MPU392313 MZQ392312:MZQ392313 NJM392312:NJM392313 NTI392312:NTI392313 ODE392312:ODE392313 ONA392312:ONA392313 OWW392312:OWW392313 PGS392312:PGS392313 PQO392312:PQO392313 QAK392312:QAK392313 QKG392312:QKG392313 QUC392312:QUC392313 RDY392312:RDY392313 RNU392312:RNU392313 RXQ392312:RXQ392313 SHM392312:SHM392313 SRI392312:SRI392313 TBE392312:TBE392313 TLA392312:TLA392313 TUW392312:TUW392313 UES392312:UES392313 UOO392312:UOO392313 UYK392312:UYK392313 VIG392312:VIG392313 VSC392312:VSC392313 WBY392312:WBY392313 WLU392312:WLU392313 WVQ392312:WVQ392313 I457848:I457849 JE457848:JE457849 TA457848:TA457849 ACW457848:ACW457849 AMS457848:AMS457849 AWO457848:AWO457849 BGK457848:BGK457849 BQG457848:BQG457849 CAC457848:CAC457849 CJY457848:CJY457849 CTU457848:CTU457849 DDQ457848:DDQ457849 DNM457848:DNM457849 DXI457848:DXI457849 EHE457848:EHE457849 ERA457848:ERA457849 FAW457848:FAW457849 FKS457848:FKS457849 FUO457848:FUO457849 GEK457848:GEK457849 GOG457848:GOG457849 GYC457848:GYC457849 HHY457848:HHY457849 HRU457848:HRU457849 IBQ457848:IBQ457849 ILM457848:ILM457849 IVI457848:IVI457849 JFE457848:JFE457849 JPA457848:JPA457849 JYW457848:JYW457849 KIS457848:KIS457849 KSO457848:KSO457849 LCK457848:LCK457849 LMG457848:LMG457849 LWC457848:LWC457849 MFY457848:MFY457849 MPU457848:MPU457849 MZQ457848:MZQ457849 NJM457848:NJM457849 NTI457848:NTI457849 ODE457848:ODE457849 ONA457848:ONA457849 OWW457848:OWW457849 PGS457848:PGS457849 PQO457848:PQO457849 QAK457848:QAK457849 QKG457848:QKG457849 QUC457848:QUC457849 RDY457848:RDY457849 RNU457848:RNU457849 RXQ457848:RXQ457849 SHM457848:SHM457849 SRI457848:SRI457849 TBE457848:TBE457849 TLA457848:TLA457849 TUW457848:TUW457849 UES457848:UES457849 UOO457848:UOO457849 UYK457848:UYK457849 VIG457848:VIG457849 VSC457848:VSC457849 WBY457848:WBY457849 WLU457848:WLU457849 WVQ457848:WVQ457849 I523384:I523385 JE523384:JE523385 TA523384:TA523385 ACW523384:ACW523385 AMS523384:AMS523385 AWO523384:AWO523385 BGK523384:BGK523385 BQG523384:BQG523385 CAC523384:CAC523385 CJY523384:CJY523385 CTU523384:CTU523385 DDQ523384:DDQ523385 DNM523384:DNM523385 DXI523384:DXI523385 EHE523384:EHE523385 ERA523384:ERA523385 FAW523384:FAW523385 FKS523384:FKS523385 FUO523384:FUO523385 GEK523384:GEK523385 GOG523384:GOG523385 GYC523384:GYC523385 HHY523384:HHY523385 HRU523384:HRU523385 IBQ523384:IBQ523385 ILM523384:ILM523385 IVI523384:IVI523385 JFE523384:JFE523385 JPA523384:JPA523385 JYW523384:JYW523385 KIS523384:KIS523385 KSO523384:KSO523385 LCK523384:LCK523385 LMG523384:LMG523385 LWC523384:LWC523385 MFY523384:MFY523385 MPU523384:MPU523385 MZQ523384:MZQ523385 NJM523384:NJM523385 NTI523384:NTI523385 ODE523384:ODE523385 ONA523384:ONA523385 OWW523384:OWW523385 PGS523384:PGS523385 PQO523384:PQO523385 QAK523384:QAK523385 QKG523384:QKG523385 QUC523384:QUC523385 RDY523384:RDY523385 RNU523384:RNU523385 RXQ523384:RXQ523385 SHM523384:SHM523385 SRI523384:SRI523385 TBE523384:TBE523385 TLA523384:TLA523385 TUW523384:TUW523385 UES523384:UES523385 UOO523384:UOO523385 UYK523384:UYK523385 VIG523384:VIG523385 VSC523384:VSC523385 WBY523384:WBY523385 WLU523384:WLU523385 WVQ523384:WVQ523385 I588920:I588921 JE588920:JE588921 TA588920:TA588921 ACW588920:ACW588921 AMS588920:AMS588921 AWO588920:AWO588921 BGK588920:BGK588921 BQG588920:BQG588921 CAC588920:CAC588921 CJY588920:CJY588921 CTU588920:CTU588921 DDQ588920:DDQ588921 DNM588920:DNM588921 DXI588920:DXI588921 EHE588920:EHE588921 ERA588920:ERA588921 FAW588920:FAW588921 FKS588920:FKS588921 FUO588920:FUO588921 GEK588920:GEK588921 GOG588920:GOG588921 GYC588920:GYC588921 HHY588920:HHY588921 HRU588920:HRU588921 IBQ588920:IBQ588921 ILM588920:ILM588921 IVI588920:IVI588921 JFE588920:JFE588921 JPA588920:JPA588921 JYW588920:JYW588921 KIS588920:KIS588921 KSO588920:KSO588921 LCK588920:LCK588921 LMG588920:LMG588921 LWC588920:LWC588921 MFY588920:MFY588921 MPU588920:MPU588921 MZQ588920:MZQ588921 NJM588920:NJM588921 NTI588920:NTI588921 ODE588920:ODE588921 ONA588920:ONA588921 OWW588920:OWW588921 PGS588920:PGS588921 PQO588920:PQO588921 QAK588920:QAK588921 QKG588920:QKG588921 QUC588920:QUC588921 RDY588920:RDY588921 RNU588920:RNU588921 RXQ588920:RXQ588921 SHM588920:SHM588921 SRI588920:SRI588921 TBE588920:TBE588921 TLA588920:TLA588921 TUW588920:TUW588921 UES588920:UES588921 UOO588920:UOO588921 UYK588920:UYK588921 VIG588920:VIG588921 VSC588920:VSC588921 WBY588920:WBY588921 WLU588920:WLU588921 WVQ588920:WVQ588921 I654456:I654457 JE654456:JE654457 TA654456:TA654457 ACW654456:ACW654457 AMS654456:AMS654457 AWO654456:AWO654457 BGK654456:BGK654457 BQG654456:BQG654457 CAC654456:CAC654457 CJY654456:CJY654457 CTU654456:CTU654457 DDQ654456:DDQ654457 DNM654456:DNM654457 DXI654456:DXI654457 EHE654456:EHE654457 ERA654456:ERA654457 FAW654456:FAW654457 FKS654456:FKS654457 FUO654456:FUO654457 GEK654456:GEK654457 GOG654456:GOG654457 GYC654456:GYC654457 HHY654456:HHY654457 HRU654456:HRU654457 IBQ654456:IBQ654457 ILM654456:ILM654457 IVI654456:IVI654457 JFE654456:JFE654457 JPA654456:JPA654457 JYW654456:JYW654457 KIS654456:KIS654457 KSO654456:KSO654457 LCK654456:LCK654457 LMG654456:LMG654457 LWC654456:LWC654457 MFY654456:MFY654457 MPU654456:MPU654457 MZQ654456:MZQ654457 NJM654456:NJM654457 NTI654456:NTI654457 ODE654456:ODE654457 ONA654456:ONA654457 OWW654456:OWW654457 PGS654456:PGS654457 PQO654456:PQO654457 QAK654456:QAK654457 QKG654456:QKG654457 QUC654456:QUC654457 RDY654456:RDY654457 RNU654456:RNU654457 RXQ654456:RXQ654457 SHM654456:SHM654457 SRI654456:SRI654457 TBE654456:TBE654457 TLA654456:TLA654457 TUW654456:TUW654457 UES654456:UES654457 UOO654456:UOO654457 UYK654456:UYK654457 VIG654456:VIG654457 VSC654456:VSC654457 WBY654456:WBY654457 WLU654456:WLU654457 WVQ654456:WVQ654457 I719992:I719993 JE719992:JE719993 TA719992:TA719993 ACW719992:ACW719993 AMS719992:AMS719993 AWO719992:AWO719993 BGK719992:BGK719993 BQG719992:BQG719993 CAC719992:CAC719993 CJY719992:CJY719993 CTU719992:CTU719993 DDQ719992:DDQ719993 DNM719992:DNM719993 DXI719992:DXI719993 EHE719992:EHE719993 ERA719992:ERA719993 FAW719992:FAW719993 FKS719992:FKS719993 FUO719992:FUO719993 GEK719992:GEK719993 GOG719992:GOG719993 GYC719992:GYC719993 HHY719992:HHY719993 HRU719992:HRU719993 IBQ719992:IBQ719993 ILM719992:ILM719993 IVI719992:IVI719993 JFE719992:JFE719993 JPA719992:JPA719993 JYW719992:JYW719993 KIS719992:KIS719993 KSO719992:KSO719993 LCK719992:LCK719993 LMG719992:LMG719993 LWC719992:LWC719993 MFY719992:MFY719993 MPU719992:MPU719993 MZQ719992:MZQ719993 NJM719992:NJM719993 NTI719992:NTI719993 ODE719992:ODE719993 ONA719992:ONA719993 OWW719992:OWW719993 PGS719992:PGS719993 PQO719992:PQO719993 QAK719992:QAK719993 QKG719992:QKG719993 QUC719992:QUC719993 RDY719992:RDY719993 RNU719992:RNU719993 RXQ719992:RXQ719993 SHM719992:SHM719993 SRI719992:SRI719993 TBE719992:TBE719993 TLA719992:TLA719993 TUW719992:TUW719993 UES719992:UES719993 UOO719992:UOO719993 UYK719992:UYK719993 VIG719992:VIG719993 VSC719992:VSC719993 WBY719992:WBY719993 WLU719992:WLU719993 WVQ719992:WVQ719993 I785528:I785529 JE785528:JE785529 TA785528:TA785529 ACW785528:ACW785529 AMS785528:AMS785529 AWO785528:AWO785529 BGK785528:BGK785529 BQG785528:BQG785529 CAC785528:CAC785529 CJY785528:CJY785529 CTU785528:CTU785529 DDQ785528:DDQ785529 DNM785528:DNM785529 DXI785528:DXI785529 EHE785528:EHE785529 ERA785528:ERA785529 FAW785528:FAW785529 FKS785528:FKS785529 FUO785528:FUO785529 GEK785528:GEK785529 GOG785528:GOG785529 GYC785528:GYC785529 HHY785528:HHY785529 HRU785528:HRU785529 IBQ785528:IBQ785529 ILM785528:ILM785529 IVI785528:IVI785529 JFE785528:JFE785529 JPA785528:JPA785529 JYW785528:JYW785529 KIS785528:KIS785529 KSO785528:KSO785529 LCK785528:LCK785529 LMG785528:LMG785529 LWC785528:LWC785529 MFY785528:MFY785529 MPU785528:MPU785529 MZQ785528:MZQ785529 NJM785528:NJM785529 NTI785528:NTI785529 ODE785528:ODE785529 ONA785528:ONA785529 OWW785528:OWW785529 PGS785528:PGS785529 PQO785528:PQO785529 QAK785528:QAK785529 QKG785528:QKG785529 QUC785528:QUC785529 RDY785528:RDY785529 RNU785528:RNU785529 RXQ785528:RXQ785529 SHM785528:SHM785529 SRI785528:SRI785529 TBE785528:TBE785529 TLA785528:TLA785529 TUW785528:TUW785529 UES785528:UES785529 UOO785528:UOO785529 UYK785528:UYK785529 VIG785528:VIG785529 VSC785528:VSC785529 WBY785528:WBY785529 WLU785528:WLU785529 WVQ785528:WVQ785529 I851064:I851065 JE851064:JE851065 TA851064:TA851065 ACW851064:ACW851065 AMS851064:AMS851065 AWO851064:AWO851065 BGK851064:BGK851065 BQG851064:BQG851065 CAC851064:CAC851065 CJY851064:CJY851065 CTU851064:CTU851065 DDQ851064:DDQ851065 DNM851064:DNM851065 DXI851064:DXI851065 EHE851064:EHE851065 ERA851064:ERA851065 FAW851064:FAW851065 FKS851064:FKS851065 FUO851064:FUO851065 GEK851064:GEK851065 GOG851064:GOG851065 GYC851064:GYC851065 HHY851064:HHY851065 HRU851064:HRU851065 IBQ851064:IBQ851065 ILM851064:ILM851065 IVI851064:IVI851065 JFE851064:JFE851065 JPA851064:JPA851065 JYW851064:JYW851065 KIS851064:KIS851065 KSO851064:KSO851065 LCK851064:LCK851065 LMG851064:LMG851065 LWC851064:LWC851065 MFY851064:MFY851065 MPU851064:MPU851065 MZQ851064:MZQ851065 NJM851064:NJM851065 NTI851064:NTI851065 ODE851064:ODE851065 ONA851064:ONA851065 OWW851064:OWW851065 PGS851064:PGS851065 PQO851064:PQO851065 QAK851064:QAK851065 QKG851064:QKG851065 QUC851064:QUC851065 RDY851064:RDY851065 RNU851064:RNU851065 RXQ851064:RXQ851065 SHM851064:SHM851065 SRI851064:SRI851065 TBE851064:TBE851065 TLA851064:TLA851065 TUW851064:TUW851065 UES851064:UES851065 UOO851064:UOO851065 UYK851064:UYK851065 VIG851064:VIG851065 VSC851064:VSC851065 WBY851064:WBY851065 WLU851064:WLU851065 WVQ851064:WVQ851065 I916600:I916601 JE916600:JE916601 TA916600:TA916601 ACW916600:ACW916601 AMS916600:AMS916601 AWO916600:AWO916601 BGK916600:BGK916601 BQG916600:BQG916601 CAC916600:CAC916601 CJY916600:CJY916601 CTU916600:CTU916601 DDQ916600:DDQ916601 DNM916600:DNM916601 DXI916600:DXI916601 EHE916600:EHE916601 ERA916600:ERA916601 FAW916600:FAW916601 FKS916600:FKS916601 FUO916600:FUO916601 GEK916600:GEK916601 GOG916600:GOG916601 GYC916600:GYC916601 HHY916600:HHY916601 HRU916600:HRU916601 IBQ916600:IBQ916601 ILM916600:ILM916601 IVI916600:IVI916601 JFE916600:JFE916601 JPA916600:JPA916601 JYW916600:JYW916601 KIS916600:KIS916601 KSO916600:KSO916601 LCK916600:LCK916601 LMG916600:LMG916601 LWC916600:LWC916601 MFY916600:MFY916601 MPU916600:MPU916601 MZQ916600:MZQ916601 NJM916600:NJM916601 NTI916600:NTI916601 ODE916600:ODE916601 ONA916600:ONA916601 OWW916600:OWW916601 PGS916600:PGS916601 PQO916600:PQO916601 QAK916600:QAK916601 QKG916600:QKG916601 QUC916600:QUC916601 RDY916600:RDY916601 RNU916600:RNU916601 RXQ916600:RXQ916601 SHM916600:SHM916601 SRI916600:SRI916601 TBE916600:TBE916601 TLA916600:TLA916601 TUW916600:TUW916601 UES916600:UES916601 UOO916600:UOO916601 UYK916600:UYK916601 VIG916600:VIG916601 VSC916600:VSC916601 WBY916600:WBY916601 WLU916600:WLU916601 WVQ916600:WVQ916601 I982136:I982137 JE982136:JE982137 TA982136:TA982137 ACW982136:ACW982137 AMS982136:AMS982137 AWO982136:AWO982137 BGK982136:BGK982137 BQG982136:BQG982137 CAC982136:CAC982137 CJY982136:CJY982137 CTU982136:CTU982137 DDQ982136:DDQ982137 DNM982136:DNM982137 DXI982136:DXI982137 EHE982136:EHE982137 ERA982136:ERA982137 FAW982136:FAW982137 FKS982136:FKS982137 FUO982136:FUO982137 GEK982136:GEK982137 GOG982136:GOG982137 GYC982136:GYC982137 HHY982136:HHY982137 HRU982136:HRU982137 IBQ982136:IBQ982137 ILM982136:ILM982137 IVI982136:IVI982137 JFE982136:JFE982137 JPA982136:JPA982137 JYW982136:JYW982137 KIS982136:KIS982137 KSO982136:KSO982137 LCK982136:LCK982137 LMG982136:LMG982137 LWC982136:LWC982137 MFY982136:MFY982137 MPU982136:MPU982137 MZQ982136:MZQ982137 NJM982136:NJM982137 NTI982136:NTI982137 ODE982136:ODE982137 ONA982136:ONA982137 OWW982136:OWW982137 PGS982136:PGS982137 PQO982136:PQO982137 QAK982136:QAK982137 QKG982136:QKG982137 QUC982136:QUC982137 RDY982136:RDY982137 RNU982136:RNU982137 RXQ982136:RXQ982137 SHM982136:SHM982137 SRI982136:SRI982137 TBE982136:TBE982137 TLA982136:TLA982137 TUW982136:TUW982137 UES982136:UES982137 UOO982136:UOO982137 UYK982136:UYK982137 VIG982136:VIG982137 VSC982136:VSC982137 WBY982136:WBY982137 WLU982136:WLU982137 WVQ982136:WVQ982137 M64604 JI64604 TE64604 ADA64604 AMW64604 AWS64604 BGO64604 BQK64604 CAG64604 CKC64604 CTY64604 DDU64604 DNQ64604 DXM64604 EHI64604 ERE64604 FBA64604 FKW64604 FUS64604 GEO64604 GOK64604 GYG64604 HIC64604 HRY64604 IBU64604 ILQ64604 IVM64604 JFI64604 JPE64604 JZA64604 KIW64604 KSS64604 LCO64604 LMK64604 LWG64604 MGC64604 MPY64604 MZU64604 NJQ64604 NTM64604 ODI64604 ONE64604 OXA64604 PGW64604 PQS64604 QAO64604 QKK64604 QUG64604 REC64604 RNY64604 RXU64604 SHQ64604 SRM64604 TBI64604 TLE64604 TVA64604 UEW64604 UOS64604 UYO64604 VIK64604 VSG64604 WCC64604 WLY64604 WVU64604 M130140 JI130140 TE130140 ADA130140 AMW130140 AWS130140 BGO130140 BQK130140 CAG130140 CKC130140 CTY130140 DDU130140 DNQ130140 DXM130140 EHI130140 ERE130140 FBA130140 FKW130140 FUS130140 GEO130140 GOK130140 GYG130140 HIC130140 HRY130140 IBU130140 ILQ130140 IVM130140 JFI130140 JPE130140 JZA130140 KIW130140 KSS130140 LCO130140 LMK130140 LWG130140 MGC130140 MPY130140 MZU130140 NJQ130140 NTM130140 ODI130140 ONE130140 OXA130140 PGW130140 PQS130140 QAO130140 QKK130140 QUG130140 REC130140 RNY130140 RXU130140 SHQ130140 SRM130140 TBI130140 TLE130140 TVA130140 UEW130140 UOS130140 UYO130140 VIK130140 VSG130140 WCC130140 WLY130140 WVU130140 M195676 JI195676 TE195676 ADA195676 AMW195676 AWS195676 BGO195676 BQK195676 CAG195676 CKC195676 CTY195676 DDU195676 DNQ195676 DXM195676 EHI195676 ERE195676 FBA195676 FKW195676 FUS195676 GEO195676 GOK195676 GYG195676 HIC195676 HRY195676 IBU195676 ILQ195676 IVM195676 JFI195676 JPE195676 JZA195676 KIW195676 KSS195676 LCO195676 LMK195676 LWG195676 MGC195676 MPY195676 MZU195676 NJQ195676 NTM195676 ODI195676 ONE195676 OXA195676 PGW195676 PQS195676 QAO195676 QKK195676 QUG195676 REC195676 RNY195676 RXU195676 SHQ195676 SRM195676 TBI195676 TLE195676 TVA195676 UEW195676 UOS195676 UYO195676 VIK195676 VSG195676 WCC195676 WLY195676 WVU195676 M261212 JI261212 TE261212 ADA261212 AMW261212 AWS261212 BGO261212 BQK261212 CAG261212 CKC261212 CTY261212 DDU261212 DNQ261212 DXM261212 EHI261212 ERE261212 FBA261212 FKW261212 FUS261212 GEO261212 GOK261212 GYG261212 HIC261212 HRY261212 IBU261212 ILQ261212 IVM261212 JFI261212 JPE261212 JZA261212 KIW261212 KSS261212 LCO261212 LMK261212 LWG261212 MGC261212 MPY261212 MZU261212 NJQ261212 NTM261212 ODI261212 ONE261212 OXA261212 PGW261212 PQS261212 QAO261212 QKK261212 QUG261212 REC261212 RNY261212 RXU261212 SHQ261212 SRM261212 TBI261212 TLE261212 TVA261212 UEW261212 UOS261212 UYO261212 VIK261212 VSG261212 WCC261212 WLY261212 WVU261212 M326748 JI326748 TE326748 ADA326748 AMW326748 AWS326748 BGO326748 BQK326748 CAG326748 CKC326748 CTY326748 DDU326748 DNQ326748 DXM326748 EHI326748 ERE326748 FBA326748 FKW326748 FUS326748 GEO326748 GOK326748 GYG326748 HIC326748 HRY326748 IBU326748 ILQ326748 IVM326748 JFI326748 JPE326748 JZA326748 KIW326748 KSS326748 LCO326748 LMK326748 LWG326748 MGC326748 MPY326748 MZU326748 NJQ326748 NTM326748 ODI326748 ONE326748 OXA326748 PGW326748 PQS326748 QAO326748 QKK326748 QUG326748 REC326748 RNY326748 RXU326748 SHQ326748 SRM326748 TBI326748 TLE326748 TVA326748 UEW326748 UOS326748 UYO326748 VIK326748 VSG326748 WCC326748 WLY326748 WVU326748 M392284 JI392284 TE392284 ADA392284 AMW392284 AWS392284 BGO392284 BQK392284 CAG392284 CKC392284 CTY392284 DDU392284 DNQ392284 DXM392284 EHI392284 ERE392284 FBA392284 FKW392284 FUS392284 GEO392284 GOK392284 GYG392284 HIC392284 HRY392284 IBU392284 ILQ392284 IVM392284 JFI392284 JPE392284 JZA392284 KIW392284 KSS392284 LCO392284 LMK392284 LWG392284 MGC392284 MPY392284 MZU392284 NJQ392284 NTM392284 ODI392284 ONE392284 OXA392284 PGW392284 PQS392284 QAO392284 QKK392284 QUG392284 REC392284 RNY392284 RXU392284 SHQ392284 SRM392284 TBI392284 TLE392284 TVA392284 UEW392284 UOS392284 UYO392284 VIK392284 VSG392284 WCC392284 WLY392284 WVU392284 M457820 JI457820 TE457820 ADA457820 AMW457820 AWS457820 BGO457820 BQK457820 CAG457820 CKC457820 CTY457820 DDU457820 DNQ457820 DXM457820 EHI457820 ERE457820 FBA457820 FKW457820 FUS457820 GEO457820 GOK457820 GYG457820 HIC457820 HRY457820 IBU457820 ILQ457820 IVM457820 JFI457820 JPE457820 JZA457820 KIW457820 KSS457820 LCO457820 LMK457820 LWG457820 MGC457820 MPY457820 MZU457820 NJQ457820 NTM457820 ODI457820 ONE457820 OXA457820 PGW457820 PQS457820 QAO457820 QKK457820 QUG457820 REC457820 RNY457820 RXU457820 SHQ457820 SRM457820 TBI457820 TLE457820 TVA457820 UEW457820 UOS457820 UYO457820 VIK457820 VSG457820 WCC457820 WLY457820 WVU457820 M523356 JI523356 TE523356 ADA523356 AMW523356 AWS523356 BGO523356 BQK523356 CAG523356 CKC523356 CTY523356 DDU523356 DNQ523356 DXM523356 EHI523356 ERE523356 FBA523356 FKW523356 FUS523356 GEO523356 GOK523356 GYG523356 HIC523356 HRY523356 IBU523356 ILQ523356 IVM523356 JFI523356 JPE523356 JZA523356 KIW523356 KSS523356 LCO523356 LMK523356 LWG523356 MGC523356 MPY523356 MZU523356 NJQ523356 NTM523356 ODI523356 ONE523356 OXA523356 PGW523356 PQS523356 QAO523356 QKK523356 QUG523356 REC523356 RNY523356 RXU523356 SHQ523356 SRM523356 TBI523356 TLE523356 TVA523356 UEW523356 UOS523356 UYO523356 VIK523356 VSG523356 WCC523356 WLY523356 WVU523356 M588892 JI588892 TE588892 ADA588892 AMW588892 AWS588892 BGO588892 BQK588892 CAG588892 CKC588892 CTY588892 DDU588892 DNQ588892 DXM588892 EHI588892 ERE588892 FBA588892 FKW588892 FUS588892 GEO588892 GOK588892 GYG588892 HIC588892 HRY588892 IBU588892 ILQ588892 IVM588892 JFI588892 JPE588892 JZA588892 KIW588892 KSS588892 LCO588892 LMK588892 LWG588892 MGC588892 MPY588892 MZU588892 NJQ588892 NTM588892 ODI588892 ONE588892 OXA588892 PGW588892 PQS588892 QAO588892 QKK588892 QUG588892 REC588892 RNY588892 RXU588892 SHQ588892 SRM588892 TBI588892 TLE588892 TVA588892 UEW588892 UOS588892 UYO588892 VIK588892 VSG588892 WCC588892 WLY588892 WVU588892 M654428 JI654428 TE654428 ADA654428 AMW654428 AWS654428 BGO654428 BQK654428 CAG654428 CKC654428 CTY654428 DDU654428 DNQ654428 DXM654428 EHI654428 ERE654428 FBA654428 FKW654428 FUS654428 GEO654428 GOK654428 GYG654428 HIC654428 HRY654428 IBU654428 ILQ654428 IVM654428 JFI654428 JPE654428 JZA654428 KIW654428 KSS654428 LCO654428 LMK654428 LWG654428 MGC654428 MPY654428 MZU654428 NJQ654428 NTM654428 ODI654428 ONE654428 OXA654428 PGW654428 PQS654428 QAO654428 QKK654428 QUG654428 REC654428 RNY654428 RXU654428 SHQ654428 SRM654428 TBI654428 TLE654428 TVA654428 UEW654428 UOS654428 UYO654428 VIK654428 VSG654428 WCC654428 WLY654428 WVU654428 M719964 JI719964 TE719964 ADA719964 AMW719964 AWS719964 BGO719964 BQK719964 CAG719964 CKC719964 CTY719964 DDU719964 DNQ719964 DXM719964 EHI719964 ERE719964 FBA719964 FKW719964 FUS719964 GEO719964 GOK719964 GYG719964 HIC719964 HRY719964 IBU719964 ILQ719964 IVM719964 JFI719964 JPE719964 JZA719964 KIW719964 KSS719964 LCO719964 LMK719964 LWG719964 MGC719964 MPY719964 MZU719964 NJQ719964 NTM719964 ODI719964 ONE719964 OXA719964 PGW719964 PQS719964 QAO719964 QKK719964 QUG719964 REC719964 RNY719964 RXU719964 SHQ719964 SRM719964 TBI719964 TLE719964 TVA719964 UEW719964 UOS719964 UYO719964 VIK719964 VSG719964 WCC719964 WLY719964 WVU719964 M785500 JI785500 TE785500 ADA785500 AMW785500 AWS785500 BGO785500 BQK785500 CAG785500 CKC785500 CTY785500 DDU785500 DNQ785500 DXM785500 EHI785500 ERE785500 FBA785500 FKW785500 FUS785500 GEO785500 GOK785500 GYG785500 HIC785500 HRY785500 IBU785500 ILQ785500 IVM785500 JFI785500 JPE785500 JZA785500 KIW785500 KSS785500 LCO785500 LMK785500 LWG785500 MGC785500 MPY785500 MZU785500 NJQ785500 NTM785500 ODI785500 ONE785500 OXA785500 PGW785500 PQS785500 QAO785500 QKK785500 QUG785500 REC785500 RNY785500 RXU785500 SHQ785500 SRM785500 TBI785500 TLE785500 TVA785500 UEW785500 UOS785500 UYO785500 VIK785500 VSG785500 WCC785500 WLY785500 WVU785500 M851036 JI851036 TE851036 ADA851036 AMW851036 AWS851036 BGO851036 BQK851036 CAG851036 CKC851036 CTY851036 DDU851036 DNQ851036 DXM851036 EHI851036 ERE851036 FBA851036 FKW851036 FUS851036 GEO851036 GOK851036 GYG851036 HIC851036 HRY851036 IBU851036 ILQ851036 IVM851036 JFI851036 JPE851036 JZA851036 KIW851036 KSS851036 LCO851036 LMK851036 LWG851036 MGC851036 MPY851036 MZU851036 NJQ851036 NTM851036 ODI851036 ONE851036 OXA851036 PGW851036 PQS851036 QAO851036 QKK851036 QUG851036 REC851036 RNY851036 RXU851036 SHQ851036 SRM851036 TBI851036 TLE851036 TVA851036 UEW851036 UOS851036 UYO851036 VIK851036 VSG851036 WCC851036 WLY851036 WVU851036 M916572 JI916572 TE916572 ADA916572 AMW916572 AWS916572 BGO916572 BQK916572 CAG916572 CKC916572 CTY916572 DDU916572 DNQ916572 DXM916572 EHI916572 ERE916572 FBA916572 FKW916572 FUS916572 GEO916572 GOK916572 GYG916572 HIC916572 HRY916572 IBU916572 ILQ916572 IVM916572 JFI916572 JPE916572 JZA916572 KIW916572 KSS916572 LCO916572 LMK916572 LWG916572 MGC916572 MPY916572 MZU916572 NJQ916572 NTM916572 ODI916572 ONE916572 OXA916572 PGW916572 PQS916572 QAO916572 QKK916572 QUG916572 REC916572 RNY916572 RXU916572 SHQ916572 SRM916572 TBI916572 TLE916572 TVA916572 UEW916572 UOS916572 UYO916572 VIK916572 VSG916572 WCC916572 WLY916572 WVU916572 M982108 JI982108 TE982108 ADA982108 AMW982108 AWS982108 BGO982108 BQK982108 CAG982108 CKC982108 CTY982108 DDU982108 DNQ982108 DXM982108 EHI982108 ERE982108 FBA982108 FKW982108 FUS982108 GEO982108 GOK982108 GYG982108 HIC982108 HRY982108 IBU982108 ILQ982108 IVM982108 JFI982108 JPE982108 JZA982108 KIW982108 KSS982108 LCO982108 LMK982108 LWG982108 MGC982108 MPY982108 MZU982108 NJQ982108 NTM982108 ODI982108 ONE982108 OXA982108 PGW982108 PQS982108 QAO982108 QKK982108 QUG982108 REC982108 RNY982108 RXU982108 SHQ982108 SRM982108 TBI982108 TLE982108 TVA982108 UEW982108 UOS982108 UYO982108 VIK982108 VSG982108 WCC982108 WLY982108 WVU982108 A63952 IW63952 SS63952 ACO63952 AMK63952 AWG63952 BGC63952 BPY63952 BZU63952 CJQ63952 CTM63952 DDI63952 DNE63952 DXA63952 EGW63952 EQS63952 FAO63952 FKK63952 FUG63952 GEC63952 GNY63952 GXU63952 HHQ63952 HRM63952 IBI63952 ILE63952 IVA63952 JEW63952 JOS63952 JYO63952 KIK63952 KSG63952 LCC63952 LLY63952 LVU63952 MFQ63952 MPM63952 MZI63952 NJE63952 NTA63952 OCW63952 OMS63952 OWO63952 PGK63952 PQG63952 QAC63952 QJY63952 QTU63952 RDQ63952 RNM63952 RXI63952 SHE63952 SRA63952 TAW63952 TKS63952 TUO63952 UEK63952 UOG63952 UYC63952 VHY63952 VRU63952 WBQ63952 WLM63952 WVI63952 A129488 IW129488 SS129488 ACO129488 AMK129488 AWG129488 BGC129488 BPY129488 BZU129488 CJQ129488 CTM129488 DDI129488 DNE129488 DXA129488 EGW129488 EQS129488 FAO129488 FKK129488 FUG129488 GEC129488 GNY129488 GXU129488 HHQ129488 HRM129488 IBI129488 ILE129488 IVA129488 JEW129488 JOS129488 JYO129488 KIK129488 KSG129488 LCC129488 LLY129488 LVU129488 MFQ129488 MPM129488 MZI129488 NJE129488 NTA129488 OCW129488 OMS129488 OWO129488 PGK129488 PQG129488 QAC129488 QJY129488 QTU129488 RDQ129488 RNM129488 RXI129488 SHE129488 SRA129488 TAW129488 TKS129488 TUO129488 UEK129488 UOG129488 UYC129488 VHY129488 VRU129488 WBQ129488 WLM129488 WVI129488 A195024 IW195024 SS195024 ACO195024 AMK195024 AWG195024 BGC195024 BPY195024 BZU195024 CJQ195024 CTM195024 DDI195024 DNE195024 DXA195024 EGW195024 EQS195024 FAO195024 FKK195024 FUG195024 GEC195024 GNY195024 GXU195024 HHQ195024 HRM195024 IBI195024 ILE195024 IVA195024 JEW195024 JOS195024 JYO195024 KIK195024 KSG195024 LCC195024 LLY195024 LVU195024 MFQ195024 MPM195024 MZI195024 NJE195024 NTA195024 OCW195024 OMS195024 OWO195024 PGK195024 PQG195024 QAC195024 QJY195024 QTU195024 RDQ195024 RNM195024 RXI195024 SHE195024 SRA195024 TAW195024 TKS195024 TUO195024 UEK195024 UOG195024 UYC195024 VHY195024 VRU195024 WBQ195024 WLM195024 WVI195024 A260560 IW260560 SS260560 ACO260560 AMK260560 AWG260560 BGC260560 BPY260560 BZU260560 CJQ260560 CTM260560 DDI260560 DNE260560 DXA260560 EGW260560 EQS260560 FAO260560 FKK260560 FUG260560 GEC260560 GNY260560 GXU260560 HHQ260560 HRM260560 IBI260560 ILE260560 IVA260560 JEW260560 JOS260560 JYO260560 KIK260560 KSG260560 LCC260560 LLY260560 LVU260560 MFQ260560 MPM260560 MZI260560 NJE260560 NTA260560 OCW260560 OMS260560 OWO260560 PGK260560 PQG260560 QAC260560 QJY260560 QTU260560 RDQ260560 RNM260560 RXI260560 SHE260560 SRA260560 TAW260560 TKS260560 TUO260560 UEK260560 UOG260560 UYC260560 VHY260560 VRU260560 WBQ260560 WLM260560 WVI260560 A326096 IW326096 SS326096 ACO326096 AMK326096 AWG326096 BGC326096 BPY326096 BZU326096 CJQ326096 CTM326096 DDI326096 DNE326096 DXA326096 EGW326096 EQS326096 FAO326096 FKK326096 FUG326096 GEC326096 GNY326096 GXU326096 HHQ326096 HRM326096 IBI326096 ILE326096 IVA326096 JEW326096 JOS326096 JYO326096 KIK326096 KSG326096 LCC326096 LLY326096 LVU326096 MFQ326096 MPM326096 MZI326096 NJE326096 NTA326096 OCW326096 OMS326096 OWO326096 PGK326096 PQG326096 QAC326096 QJY326096 QTU326096 RDQ326096 RNM326096 RXI326096 SHE326096 SRA326096 TAW326096 TKS326096 TUO326096 UEK326096 UOG326096 UYC326096 VHY326096 VRU326096 WBQ326096 WLM326096 WVI326096 A391632 IW391632 SS391632 ACO391632 AMK391632 AWG391632 BGC391632 BPY391632 BZU391632 CJQ391632 CTM391632 DDI391632 DNE391632 DXA391632 EGW391632 EQS391632 FAO391632 FKK391632 FUG391632 GEC391632 GNY391632 GXU391632 HHQ391632 HRM391632 IBI391632 ILE391632 IVA391632 JEW391632 JOS391632 JYO391632 KIK391632 KSG391632 LCC391632 LLY391632 LVU391632 MFQ391632 MPM391632 MZI391632 NJE391632 NTA391632 OCW391632 OMS391632 OWO391632 PGK391632 PQG391632 QAC391632 QJY391632 QTU391632 RDQ391632 RNM391632 RXI391632 SHE391632 SRA391632 TAW391632 TKS391632 TUO391632 UEK391632 UOG391632 UYC391632 VHY391632 VRU391632 WBQ391632 WLM391632 WVI391632 A457168 IW457168 SS457168 ACO457168 AMK457168 AWG457168 BGC457168 BPY457168 BZU457168 CJQ457168 CTM457168 DDI457168 DNE457168 DXA457168 EGW457168 EQS457168 FAO457168 FKK457168 FUG457168 GEC457168 GNY457168 GXU457168 HHQ457168 HRM457168 IBI457168 ILE457168 IVA457168 JEW457168 JOS457168 JYO457168 KIK457168 KSG457168 LCC457168 LLY457168 LVU457168 MFQ457168 MPM457168 MZI457168 NJE457168 NTA457168 OCW457168 OMS457168 OWO457168 PGK457168 PQG457168 QAC457168 QJY457168 QTU457168 RDQ457168 RNM457168 RXI457168 SHE457168 SRA457168 TAW457168 TKS457168 TUO457168 UEK457168 UOG457168 UYC457168 VHY457168 VRU457168 WBQ457168 WLM457168 WVI457168 A522704 IW522704 SS522704 ACO522704 AMK522704 AWG522704 BGC522704 BPY522704 BZU522704 CJQ522704 CTM522704 DDI522704 DNE522704 DXA522704 EGW522704 EQS522704 FAO522704 FKK522704 FUG522704 GEC522704 GNY522704 GXU522704 HHQ522704 HRM522704 IBI522704 ILE522704 IVA522704 JEW522704 JOS522704 JYO522704 KIK522704 KSG522704 LCC522704 LLY522704 LVU522704 MFQ522704 MPM522704 MZI522704 NJE522704 NTA522704 OCW522704 OMS522704 OWO522704 PGK522704 PQG522704 QAC522704 QJY522704 QTU522704 RDQ522704 RNM522704 RXI522704 SHE522704 SRA522704 TAW522704 TKS522704 TUO522704 UEK522704 UOG522704 UYC522704 VHY522704 VRU522704 WBQ522704 WLM522704 WVI522704 A588240 IW588240 SS588240 ACO588240 AMK588240 AWG588240 BGC588240 BPY588240 BZU588240 CJQ588240 CTM588240 DDI588240 DNE588240 DXA588240 EGW588240 EQS588240 FAO588240 FKK588240 FUG588240 GEC588240 GNY588240 GXU588240 HHQ588240 HRM588240 IBI588240 ILE588240 IVA588240 JEW588240 JOS588240 JYO588240 KIK588240 KSG588240 LCC588240 LLY588240 LVU588240 MFQ588240 MPM588240 MZI588240 NJE588240 NTA588240 OCW588240 OMS588240 OWO588240 PGK588240 PQG588240 QAC588240 QJY588240 QTU588240 RDQ588240 RNM588240 RXI588240 SHE588240 SRA588240 TAW588240 TKS588240 TUO588240 UEK588240 UOG588240 UYC588240 VHY588240 VRU588240 WBQ588240 WLM588240 WVI588240 A653776 IW653776 SS653776 ACO653776 AMK653776 AWG653776 BGC653776 BPY653776 BZU653776 CJQ653776 CTM653776 DDI653776 DNE653776 DXA653776 EGW653776 EQS653776 FAO653776 FKK653776 FUG653776 GEC653776 GNY653776 GXU653776 HHQ653776 HRM653776 IBI653776 ILE653776 IVA653776 JEW653776 JOS653776 JYO653776 KIK653776 KSG653776 LCC653776 LLY653776 LVU653776 MFQ653776 MPM653776 MZI653776 NJE653776 NTA653776 OCW653776 OMS653776 OWO653776 PGK653776 PQG653776 QAC653776 QJY653776 QTU653776 RDQ653776 RNM653776 RXI653776 SHE653776 SRA653776 TAW653776 TKS653776 TUO653776 UEK653776 UOG653776 UYC653776 VHY653776 VRU653776 WBQ653776 WLM653776 WVI653776 A719312 IW719312 SS719312 ACO719312 AMK719312 AWG719312 BGC719312 BPY719312 BZU719312 CJQ719312 CTM719312 DDI719312 DNE719312 DXA719312 EGW719312 EQS719312 FAO719312 FKK719312 FUG719312 GEC719312 GNY719312 GXU719312 HHQ719312 HRM719312 IBI719312 ILE719312 IVA719312 JEW719312 JOS719312 JYO719312 KIK719312 KSG719312 LCC719312 LLY719312 LVU719312 MFQ719312 MPM719312 MZI719312 NJE719312 NTA719312 OCW719312 OMS719312 OWO719312 PGK719312 PQG719312 QAC719312 QJY719312 QTU719312 RDQ719312 RNM719312 RXI719312 SHE719312 SRA719312 TAW719312 TKS719312 TUO719312 UEK719312 UOG719312 UYC719312 VHY719312 VRU719312 WBQ719312 WLM719312 WVI719312 A784848 IW784848 SS784848 ACO784848 AMK784848 AWG784848 BGC784848 BPY784848 BZU784848 CJQ784848 CTM784848 DDI784848 DNE784848 DXA784848 EGW784848 EQS784848 FAO784848 FKK784848 FUG784848 GEC784848 GNY784848 GXU784848 HHQ784848 HRM784848 IBI784848 ILE784848 IVA784848 JEW784848 JOS784848 JYO784848 KIK784848 KSG784848 LCC784848 LLY784848 LVU784848 MFQ784848 MPM784848 MZI784848 NJE784848 NTA784848 OCW784848 OMS784848 OWO784848 PGK784848 PQG784848 QAC784848 QJY784848 QTU784848 RDQ784848 RNM784848 RXI784848 SHE784848 SRA784848 TAW784848 TKS784848 TUO784848 UEK784848 UOG784848 UYC784848 VHY784848 VRU784848 WBQ784848 WLM784848 WVI784848 A850384 IW850384 SS850384 ACO850384 AMK850384 AWG850384 BGC850384 BPY850384 BZU850384 CJQ850384 CTM850384 DDI850384 DNE850384 DXA850384 EGW850384 EQS850384 FAO850384 FKK850384 FUG850384 GEC850384 GNY850384 GXU850384 HHQ850384 HRM850384 IBI850384 ILE850384 IVA850384 JEW850384 JOS850384 JYO850384 KIK850384 KSG850384 LCC850384 LLY850384 LVU850384 MFQ850384 MPM850384 MZI850384 NJE850384 NTA850384 OCW850384 OMS850384 OWO850384 PGK850384 PQG850384 QAC850384 QJY850384 QTU850384 RDQ850384 RNM850384 RXI850384 SHE850384 SRA850384 TAW850384 TKS850384 TUO850384 UEK850384 UOG850384 UYC850384 VHY850384 VRU850384 WBQ850384 WLM850384 WVI850384 A915920 IW915920 SS915920 ACO915920 AMK915920 AWG915920 BGC915920 BPY915920 BZU915920 CJQ915920 CTM915920 DDI915920 DNE915920 DXA915920 EGW915920 EQS915920 FAO915920 FKK915920 FUG915920 GEC915920 GNY915920 GXU915920 HHQ915920 HRM915920 IBI915920 ILE915920 IVA915920 JEW915920 JOS915920 JYO915920 KIK915920 KSG915920 LCC915920 LLY915920 LVU915920 MFQ915920 MPM915920 MZI915920 NJE915920 NTA915920 OCW915920 OMS915920 OWO915920 PGK915920 PQG915920 QAC915920 QJY915920 QTU915920 RDQ915920 RNM915920 RXI915920 SHE915920 SRA915920 TAW915920 TKS915920 TUO915920 UEK915920 UOG915920 UYC915920 VHY915920 VRU915920 WBQ915920 WLM915920 WVI915920 A981456 IW981456 SS981456 ACO981456 AMK981456 AWG981456 BGC981456 BPY981456 BZU981456 CJQ981456 CTM981456 DDI981456 DNE981456 DXA981456 EGW981456 EQS981456 FAO981456 FKK981456 FUG981456 GEC981456 GNY981456 GXU981456 HHQ981456 HRM981456 IBI981456 ILE981456 IVA981456 JEW981456 JOS981456 JYO981456 KIK981456 KSG981456 LCC981456 LLY981456 LVU981456 MFQ981456 MPM981456 MZI981456 NJE981456 NTA981456 OCW981456 OMS981456 OWO981456 PGK981456 PQG981456 QAC981456 QJY981456 QTU981456 RDQ981456 RNM981456 RXI981456 SHE981456 SRA981456 TAW981456 TKS981456 TUO981456 UEK981456 UOG981456 UYC981456 VHY981456 VRU981456 WBQ981456 WLM981456 WVI981456 O64670:O64671 JK64670:JK64671 TG64670:TG64671 ADC64670:ADC64671 AMY64670:AMY64671 AWU64670:AWU64671 BGQ64670:BGQ64671 BQM64670:BQM64671 CAI64670:CAI64671 CKE64670:CKE64671 CUA64670:CUA64671 DDW64670:DDW64671 DNS64670:DNS64671 DXO64670:DXO64671 EHK64670:EHK64671 ERG64670:ERG64671 FBC64670:FBC64671 FKY64670:FKY64671 FUU64670:FUU64671 GEQ64670:GEQ64671 GOM64670:GOM64671 GYI64670:GYI64671 HIE64670:HIE64671 HSA64670:HSA64671 IBW64670:IBW64671 ILS64670:ILS64671 IVO64670:IVO64671 JFK64670:JFK64671 JPG64670:JPG64671 JZC64670:JZC64671 KIY64670:KIY64671 KSU64670:KSU64671 LCQ64670:LCQ64671 LMM64670:LMM64671 LWI64670:LWI64671 MGE64670:MGE64671 MQA64670:MQA64671 MZW64670:MZW64671 NJS64670:NJS64671 NTO64670:NTO64671 ODK64670:ODK64671 ONG64670:ONG64671 OXC64670:OXC64671 PGY64670:PGY64671 PQU64670:PQU64671 QAQ64670:QAQ64671 QKM64670:QKM64671 QUI64670:QUI64671 REE64670:REE64671 ROA64670:ROA64671 RXW64670:RXW64671 SHS64670:SHS64671 SRO64670:SRO64671 TBK64670:TBK64671 TLG64670:TLG64671 TVC64670:TVC64671 UEY64670:UEY64671 UOU64670:UOU64671 UYQ64670:UYQ64671 VIM64670:VIM64671 VSI64670:VSI64671 WCE64670:WCE64671 WMA64670:WMA64671 WVW64670:WVW64671 O130206:O130207 JK130206:JK130207 TG130206:TG130207 ADC130206:ADC130207 AMY130206:AMY130207 AWU130206:AWU130207 BGQ130206:BGQ130207 BQM130206:BQM130207 CAI130206:CAI130207 CKE130206:CKE130207 CUA130206:CUA130207 DDW130206:DDW130207 DNS130206:DNS130207 DXO130206:DXO130207 EHK130206:EHK130207 ERG130206:ERG130207 FBC130206:FBC130207 FKY130206:FKY130207 FUU130206:FUU130207 GEQ130206:GEQ130207 GOM130206:GOM130207 GYI130206:GYI130207 HIE130206:HIE130207 HSA130206:HSA130207 IBW130206:IBW130207 ILS130206:ILS130207 IVO130206:IVO130207 JFK130206:JFK130207 JPG130206:JPG130207 JZC130206:JZC130207 KIY130206:KIY130207 KSU130206:KSU130207 LCQ130206:LCQ130207 LMM130206:LMM130207 LWI130206:LWI130207 MGE130206:MGE130207 MQA130206:MQA130207 MZW130206:MZW130207 NJS130206:NJS130207 NTO130206:NTO130207 ODK130206:ODK130207 ONG130206:ONG130207 OXC130206:OXC130207 PGY130206:PGY130207 PQU130206:PQU130207 QAQ130206:QAQ130207 QKM130206:QKM130207 QUI130206:QUI130207 REE130206:REE130207 ROA130206:ROA130207 RXW130206:RXW130207 SHS130206:SHS130207 SRO130206:SRO130207 TBK130206:TBK130207 TLG130206:TLG130207 TVC130206:TVC130207 UEY130206:UEY130207 UOU130206:UOU130207 UYQ130206:UYQ130207 VIM130206:VIM130207 VSI130206:VSI130207 WCE130206:WCE130207 WMA130206:WMA130207 WVW130206:WVW130207 O195742:O195743 JK195742:JK195743 TG195742:TG195743 ADC195742:ADC195743 AMY195742:AMY195743 AWU195742:AWU195743 BGQ195742:BGQ195743 BQM195742:BQM195743 CAI195742:CAI195743 CKE195742:CKE195743 CUA195742:CUA195743 DDW195742:DDW195743 DNS195742:DNS195743 DXO195742:DXO195743 EHK195742:EHK195743 ERG195742:ERG195743 FBC195742:FBC195743 FKY195742:FKY195743 FUU195742:FUU195743 GEQ195742:GEQ195743 GOM195742:GOM195743 GYI195742:GYI195743 HIE195742:HIE195743 HSA195742:HSA195743 IBW195742:IBW195743 ILS195742:ILS195743 IVO195742:IVO195743 JFK195742:JFK195743 JPG195742:JPG195743 JZC195742:JZC195743 KIY195742:KIY195743 KSU195742:KSU195743 LCQ195742:LCQ195743 LMM195742:LMM195743 LWI195742:LWI195743 MGE195742:MGE195743 MQA195742:MQA195743 MZW195742:MZW195743 NJS195742:NJS195743 NTO195742:NTO195743 ODK195742:ODK195743 ONG195742:ONG195743 OXC195742:OXC195743 PGY195742:PGY195743 PQU195742:PQU195743 QAQ195742:QAQ195743 QKM195742:QKM195743 QUI195742:QUI195743 REE195742:REE195743 ROA195742:ROA195743 RXW195742:RXW195743 SHS195742:SHS195743 SRO195742:SRO195743 TBK195742:TBK195743 TLG195742:TLG195743 TVC195742:TVC195743 UEY195742:UEY195743 UOU195742:UOU195743 UYQ195742:UYQ195743 VIM195742:VIM195743 VSI195742:VSI195743 WCE195742:WCE195743 WMA195742:WMA195743 WVW195742:WVW195743 O261278:O261279 JK261278:JK261279 TG261278:TG261279 ADC261278:ADC261279 AMY261278:AMY261279 AWU261278:AWU261279 BGQ261278:BGQ261279 BQM261278:BQM261279 CAI261278:CAI261279 CKE261278:CKE261279 CUA261278:CUA261279 DDW261278:DDW261279 DNS261278:DNS261279 DXO261278:DXO261279 EHK261278:EHK261279 ERG261278:ERG261279 FBC261278:FBC261279 FKY261278:FKY261279 FUU261278:FUU261279 GEQ261278:GEQ261279 GOM261278:GOM261279 GYI261278:GYI261279 HIE261278:HIE261279 HSA261278:HSA261279 IBW261278:IBW261279 ILS261278:ILS261279 IVO261278:IVO261279 JFK261278:JFK261279 JPG261278:JPG261279 JZC261278:JZC261279 KIY261278:KIY261279 KSU261278:KSU261279 LCQ261278:LCQ261279 LMM261278:LMM261279 LWI261278:LWI261279 MGE261278:MGE261279 MQA261278:MQA261279 MZW261278:MZW261279 NJS261278:NJS261279 NTO261278:NTO261279 ODK261278:ODK261279 ONG261278:ONG261279 OXC261278:OXC261279 PGY261278:PGY261279 PQU261278:PQU261279 QAQ261278:QAQ261279 QKM261278:QKM261279 QUI261278:QUI261279 REE261278:REE261279 ROA261278:ROA261279 RXW261278:RXW261279 SHS261278:SHS261279 SRO261278:SRO261279 TBK261278:TBK261279 TLG261278:TLG261279 TVC261278:TVC261279 UEY261278:UEY261279 UOU261278:UOU261279 UYQ261278:UYQ261279 VIM261278:VIM261279 VSI261278:VSI261279 WCE261278:WCE261279 WMA261278:WMA261279 WVW261278:WVW261279 O326814:O326815 JK326814:JK326815 TG326814:TG326815 ADC326814:ADC326815 AMY326814:AMY326815 AWU326814:AWU326815 BGQ326814:BGQ326815 BQM326814:BQM326815 CAI326814:CAI326815 CKE326814:CKE326815 CUA326814:CUA326815 DDW326814:DDW326815 DNS326814:DNS326815 DXO326814:DXO326815 EHK326814:EHK326815 ERG326814:ERG326815 FBC326814:FBC326815 FKY326814:FKY326815 FUU326814:FUU326815 GEQ326814:GEQ326815 GOM326814:GOM326815 GYI326814:GYI326815 HIE326814:HIE326815 HSA326814:HSA326815 IBW326814:IBW326815 ILS326814:ILS326815 IVO326814:IVO326815 JFK326814:JFK326815 JPG326814:JPG326815 JZC326814:JZC326815 KIY326814:KIY326815 KSU326814:KSU326815 LCQ326814:LCQ326815 LMM326814:LMM326815 LWI326814:LWI326815 MGE326814:MGE326815 MQA326814:MQA326815 MZW326814:MZW326815 NJS326814:NJS326815 NTO326814:NTO326815 ODK326814:ODK326815 ONG326814:ONG326815 OXC326814:OXC326815 PGY326814:PGY326815 PQU326814:PQU326815 QAQ326814:QAQ326815 QKM326814:QKM326815 QUI326814:QUI326815 REE326814:REE326815 ROA326814:ROA326815 RXW326814:RXW326815 SHS326814:SHS326815 SRO326814:SRO326815 TBK326814:TBK326815 TLG326814:TLG326815 TVC326814:TVC326815 UEY326814:UEY326815 UOU326814:UOU326815 UYQ326814:UYQ326815 VIM326814:VIM326815 VSI326814:VSI326815 WCE326814:WCE326815 WMA326814:WMA326815 WVW326814:WVW326815 O392350:O392351 JK392350:JK392351 TG392350:TG392351 ADC392350:ADC392351 AMY392350:AMY392351 AWU392350:AWU392351 BGQ392350:BGQ392351 BQM392350:BQM392351 CAI392350:CAI392351 CKE392350:CKE392351 CUA392350:CUA392351 DDW392350:DDW392351 DNS392350:DNS392351 DXO392350:DXO392351 EHK392350:EHK392351 ERG392350:ERG392351 FBC392350:FBC392351 FKY392350:FKY392351 FUU392350:FUU392351 GEQ392350:GEQ392351 GOM392350:GOM392351 GYI392350:GYI392351 HIE392350:HIE392351 HSA392350:HSA392351 IBW392350:IBW392351 ILS392350:ILS392351 IVO392350:IVO392351 JFK392350:JFK392351 JPG392350:JPG392351 JZC392350:JZC392351 KIY392350:KIY392351 KSU392350:KSU392351 LCQ392350:LCQ392351 LMM392350:LMM392351 LWI392350:LWI392351 MGE392350:MGE392351 MQA392350:MQA392351 MZW392350:MZW392351 NJS392350:NJS392351 NTO392350:NTO392351 ODK392350:ODK392351 ONG392350:ONG392351 OXC392350:OXC392351 PGY392350:PGY392351 PQU392350:PQU392351 QAQ392350:QAQ392351 QKM392350:QKM392351 QUI392350:QUI392351 REE392350:REE392351 ROA392350:ROA392351 RXW392350:RXW392351 SHS392350:SHS392351 SRO392350:SRO392351 TBK392350:TBK392351 TLG392350:TLG392351 TVC392350:TVC392351 UEY392350:UEY392351 UOU392350:UOU392351 UYQ392350:UYQ392351 VIM392350:VIM392351 VSI392350:VSI392351 WCE392350:WCE392351 WMA392350:WMA392351 WVW392350:WVW392351 O457886:O457887 JK457886:JK457887 TG457886:TG457887 ADC457886:ADC457887 AMY457886:AMY457887 AWU457886:AWU457887 BGQ457886:BGQ457887 BQM457886:BQM457887 CAI457886:CAI457887 CKE457886:CKE457887 CUA457886:CUA457887 DDW457886:DDW457887 DNS457886:DNS457887 DXO457886:DXO457887 EHK457886:EHK457887 ERG457886:ERG457887 FBC457886:FBC457887 FKY457886:FKY457887 FUU457886:FUU457887 GEQ457886:GEQ457887 GOM457886:GOM457887 GYI457886:GYI457887 HIE457886:HIE457887 HSA457886:HSA457887 IBW457886:IBW457887 ILS457886:ILS457887 IVO457886:IVO457887 JFK457886:JFK457887 JPG457886:JPG457887 JZC457886:JZC457887 KIY457886:KIY457887 KSU457886:KSU457887 LCQ457886:LCQ457887 LMM457886:LMM457887 LWI457886:LWI457887 MGE457886:MGE457887 MQA457886:MQA457887 MZW457886:MZW457887 NJS457886:NJS457887 NTO457886:NTO457887 ODK457886:ODK457887 ONG457886:ONG457887 OXC457886:OXC457887 PGY457886:PGY457887 PQU457886:PQU457887 QAQ457886:QAQ457887 QKM457886:QKM457887 QUI457886:QUI457887 REE457886:REE457887 ROA457886:ROA457887 RXW457886:RXW457887 SHS457886:SHS457887 SRO457886:SRO457887 TBK457886:TBK457887 TLG457886:TLG457887 TVC457886:TVC457887 UEY457886:UEY457887 UOU457886:UOU457887 UYQ457886:UYQ457887 VIM457886:VIM457887 VSI457886:VSI457887 WCE457886:WCE457887 WMA457886:WMA457887 WVW457886:WVW457887 O523422:O523423 JK523422:JK523423 TG523422:TG523423 ADC523422:ADC523423 AMY523422:AMY523423 AWU523422:AWU523423 BGQ523422:BGQ523423 BQM523422:BQM523423 CAI523422:CAI523423 CKE523422:CKE523423 CUA523422:CUA523423 DDW523422:DDW523423 DNS523422:DNS523423 DXO523422:DXO523423 EHK523422:EHK523423 ERG523422:ERG523423 FBC523422:FBC523423 FKY523422:FKY523423 FUU523422:FUU523423 GEQ523422:GEQ523423 GOM523422:GOM523423 GYI523422:GYI523423 HIE523422:HIE523423 HSA523422:HSA523423 IBW523422:IBW523423 ILS523422:ILS523423 IVO523422:IVO523423 JFK523422:JFK523423 JPG523422:JPG523423 JZC523422:JZC523423 KIY523422:KIY523423 KSU523422:KSU523423 LCQ523422:LCQ523423 LMM523422:LMM523423 LWI523422:LWI523423 MGE523422:MGE523423 MQA523422:MQA523423 MZW523422:MZW523423 NJS523422:NJS523423 NTO523422:NTO523423 ODK523422:ODK523423 ONG523422:ONG523423 OXC523422:OXC523423 PGY523422:PGY523423 PQU523422:PQU523423 QAQ523422:QAQ523423 QKM523422:QKM523423 QUI523422:QUI523423 REE523422:REE523423 ROA523422:ROA523423 RXW523422:RXW523423 SHS523422:SHS523423 SRO523422:SRO523423 TBK523422:TBK523423 TLG523422:TLG523423 TVC523422:TVC523423 UEY523422:UEY523423 UOU523422:UOU523423 UYQ523422:UYQ523423 VIM523422:VIM523423 VSI523422:VSI523423 WCE523422:WCE523423 WMA523422:WMA523423 WVW523422:WVW523423 O588958:O588959 JK588958:JK588959 TG588958:TG588959 ADC588958:ADC588959 AMY588958:AMY588959 AWU588958:AWU588959 BGQ588958:BGQ588959 BQM588958:BQM588959 CAI588958:CAI588959 CKE588958:CKE588959 CUA588958:CUA588959 DDW588958:DDW588959 DNS588958:DNS588959 DXO588958:DXO588959 EHK588958:EHK588959 ERG588958:ERG588959 FBC588958:FBC588959 FKY588958:FKY588959 FUU588958:FUU588959 GEQ588958:GEQ588959 GOM588958:GOM588959 GYI588958:GYI588959 HIE588958:HIE588959 HSA588958:HSA588959 IBW588958:IBW588959 ILS588958:ILS588959 IVO588958:IVO588959 JFK588958:JFK588959 JPG588958:JPG588959 JZC588958:JZC588959 KIY588958:KIY588959 KSU588958:KSU588959 LCQ588958:LCQ588959 LMM588958:LMM588959 LWI588958:LWI588959 MGE588958:MGE588959 MQA588958:MQA588959 MZW588958:MZW588959 NJS588958:NJS588959 NTO588958:NTO588959 ODK588958:ODK588959 ONG588958:ONG588959 OXC588958:OXC588959 PGY588958:PGY588959 PQU588958:PQU588959 QAQ588958:QAQ588959 QKM588958:QKM588959 QUI588958:QUI588959 REE588958:REE588959 ROA588958:ROA588959 RXW588958:RXW588959 SHS588958:SHS588959 SRO588958:SRO588959 TBK588958:TBK588959 TLG588958:TLG588959 TVC588958:TVC588959 UEY588958:UEY588959 UOU588958:UOU588959 UYQ588958:UYQ588959 VIM588958:VIM588959 VSI588958:VSI588959 WCE588958:WCE588959 WMA588958:WMA588959 WVW588958:WVW588959 O654494:O654495 JK654494:JK654495 TG654494:TG654495 ADC654494:ADC654495 AMY654494:AMY654495 AWU654494:AWU654495 BGQ654494:BGQ654495 BQM654494:BQM654495 CAI654494:CAI654495 CKE654494:CKE654495 CUA654494:CUA654495 DDW654494:DDW654495 DNS654494:DNS654495 DXO654494:DXO654495 EHK654494:EHK654495 ERG654494:ERG654495 FBC654494:FBC654495 FKY654494:FKY654495 FUU654494:FUU654495 GEQ654494:GEQ654495 GOM654494:GOM654495 GYI654494:GYI654495 HIE654494:HIE654495 HSA654494:HSA654495 IBW654494:IBW654495 ILS654494:ILS654495 IVO654494:IVO654495 JFK654494:JFK654495 JPG654494:JPG654495 JZC654494:JZC654495 KIY654494:KIY654495 KSU654494:KSU654495 LCQ654494:LCQ654495 LMM654494:LMM654495 LWI654494:LWI654495 MGE654494:MGE654495 MQA654494:MQA654495 MZW654494:MZW654495 NJS654494:NJS654495 NTO654494:NTO654495 ODK654494:ODK654495 ONG654494:ONG654495 OXC654494:OXC654495 PGY654494:PGY654495 PQU654494:PQU654495 QAQ654494:QAQ654495 QKM654494:QKM654495 QUI654494:QUI654495 REE654494:REE654495 ROA654494:ROA654495 RXW654494:RXW654495 SHS654494:SHS654495 SRO654494:SRO654495 TBK654494:TBK654495 TLG654494:TLG654495 TVC654494:TVC654495 UEY654494:UEY654495 UOU654494:UOU654495 UYQ654494:UYQ654495 VIM654494:VIM654495 VSI654494:VSI654495 WCE654494:WCE654495 WMA654494:WMA654495 WVW654494:WVW654495 O720030:O720031 JK720030:JK720031 TG720030:TG720031 ADC720030:ADC720031 AMY720030:AMY720031 AWU720030:AWU720031 BGQ720030:BGQ720031 BQM720030:BQM720031 CAI720030:CAI720031 CKE720030:CKE720031 CUA720030:CUA720031 DDW720030:DDW720031 DNS720030:DNS720031 DXO720030:DXO720031 EHK720030:EHK720031 ERG720030:ERG720031 FBC720030:FBC720031 FKY720030:FKY720031 FUU720030:FUU720031 GEQ720030:GEQ720031 GOM720030:GOM720031 GYI720030:GYI720031 HIE720030:HIE720031 HSA720030:HSA720031 IBW720030:IBW720031 ILS720030:ILS720031 IVO720030:IVO720031 JFK720030:JFK720031 JPG720030:JPG720031 JZC720030:JZC720031 KIY720030:KIY720031 KSU720030:KSU720031 LCQ720030:LCQ720031 LMM720030:LMM720031 LWI720030:LWI720031 MGE720030:MGE720031 MQA720030:MQA720031 MZW720030:MZW720031 NJS720030:NJS720031 NTO720030:NTO720031 ODK720030:ODK720031 ONG720030:ONG720031 OXC720030:OXC720031 PGY720030:PGY720031 PQU720030:PQU720031 QAQ720030:QAQ720031 QKM720030:QKM720031 QUI720030:QUI720031 REE720030:REE720031 ROA720030:ROA720031 RXW720030:RXW720031 SHS720030:SHS720031 SRO720030:SRO720031 TBK720030:TBK720031 TLG720030:TLG720031 TVC720030:TVC720031 UEY720030:UEY720031 UOU720030:UOU720031 UYQ720030:UYQ720031 VIM720030:VIM720031 VSI720030:VSI720031 WCE720030:WCE720031 WMA720030:WMA720031 WVW720030:WVW720031 O785566:O785567 JK785566:JK785567 TG785566:TG785567 ADC785566:ADC785567 AMY785566:AMY785567 AWU785566:AWU785567 BGQ785566:BGQ785567 BQM785566:BQM785567 CAI785566:CAI785567 CKE785566:CKE785567 CUA785566:CUA785567 DDW785566:DDW785567 DNS785566:DNS785567 DXO785566:DXO785567 EHK785566:EHK785567 ERG785566:ERG785567 FBC785566:FBC785567 FKY785566:FKY785567 FUU785566:FUU785567 GEQ785566:GEQ785567 GOM785566:GOM785567 GYI785566:GYI785567 HIE785566:HIE785567 HSA785566:HSA785567 IBW785566:IBW785567 ILS785566:ILS785567 IVO785566:IVO785567 JFK785566:JFK785567 JPG785566:JPG785567 JZC785566:JZC785567 KIY785566:KIY785567 KSU785566:KSU785567 LCQ785566:LCQ785567 LMM785566:LMM785567 LWI785566:LWI785567 MGE785566:MGE785567 MQA785566:MQA785567 MZW785566:MZW785567 NJS785566:NJS785567 NTO785566:NTO785567 ODK785566:ODK785567 ONG785566:ONG785567 OXC785566:OXC785567 PGY785566:PGY785567 PQU785566:PQU785567 QAQ785566:QAQ785567 QKM785566:QKM785567 QUI785566:QUI785567 REE785566:REE785567 ROA785566:ROA785567 RXW785566:RXW785567 SHS785566:SHS785567 SRO785566:SRO785567 TBK785566:TBK785567 TLG785566:TLG785567 TVC785566:TVC785567 UEY785566:UEY785567 UOU785566:UOU785567 UYQ785566:UYQ785567 VIM785566:VIM785567 VSI785566:VSI785567 WCE785566:WCE785567 WMA785566:WMA785567 WVW785566:WVW785567 O851102:O851103 JK851102:JK851103 TG851102:TG851103 ADC851102:ADC851103 AMY851102:AMY851103 AWU851102:AWU851103 BGQ851102:BGQ851103 BQM851102:BQM851103 CAI851102:CAI851103 CKE851102:CKE851103 CUA851102:CUA851103 DDW851102:DDW851103 DNS851102:DNS851103 DXO851102:DXO851103 EHK851102:EHK851103 ERG851102:ERG851103 FBC851102:FBC851103 FKY851102:FKY851103 FUU851102:FUU851103 GEQ851102:GEQ851103 GOM851102:GOM851103 GYI851102:GYI851103 HIE851102:HIE851103 HSA851102:HSA851103 IBW851102:IBW851103 ILS851102:ILS851103 IVO851102:IVO851103 JFK851102:JFK851103 JPG851102:JPG851103 JZC851102:JZC851103 KIY851102:KIY851103 KSU851102:KSU851103 LCQ851102:LCQ851103 LMM851102:LMM851103 LWI851102:LWI851103 MGE851102:MGE851103 MQA851102:MQA851103 MZW851102:MZW851103 NJS851102:NJS851103 NTO851102:NTO851103 ODK851102:ODK851103 ONG851102:ONG851103 OXC851102:OXC851103 PGY851102:PGY851103 PQU851102:PQU851103 QAQ851102:QAQ851103 QKM851102:QKM851103 QUI851102:QUI851103 REE851102:REE851103 ROA851102:ROA851103 RXW851102:RXW851103 SHS851102:SHS851103 SRO851102:SRO851103 TBK851102:TBK851103 TLG851102:TLG851103 TVC851102:TVC851103 UEY851102:UEY851103 UOU851102:UOU851103 UYQ851102:UYQ851103 VIM851102:VIM851103 VSI851102:VSI851103 WCE851102:WCE851103 WMA851102:WMA851103 WVW851102:WVW851103 O916638:O916639 JK916638:JK916639 TG916638:TG916639 ADC916638:ADC916639 AMY916638:AMY916639 AWU916638:AWU916639 BGQ916638:BGQ916639 BQM916638:BQM916639 CAI916638:CAI916639 CKE916638:CKE916639 CUA916638:CUA916639 DDW916638:DDW916639 DNS916638:DNS916639 DXO916638:DXO916639 EHK916638:EHK916639 ERG916638:ERG916639 FBC916638:FBC916639 FKY916638:FKY916639 FUU916638:FUU916639 GEQ916638:GEQ916639 GOM916638:GOM916639 GYI916638:GYI916639 HIE916638:HIE916639 HSA916638:HSA916639 IBW916638:IBW916639 ILS916638:ILS916639 IVO916638:IVO916639 JFK916638:JFK916639 JPG916638:JPG916639 JZC916638:JZC916639 KIY916638:KIY916639 KSU916638:KSU916639 LCQ916638:LCQ916639 LMM916638:LMM916639 LWI916638:LWI916639 MGE916638:MGE916639 MQA916638:MQA916639 MZW916638:MZW916639 NJS916638:NJS916639 NTO916638:NTO916639 ODK916638:ODK916639 ONG916638:ONG916639 OXC916638:OXC916639 PGY916638:PGY916639 PQU916638:PQU916639 QAQ916638:QAQ916639 QKM916638:QKM916639 QUI916638:QUI916639 REE916638:REE916639 ROA916638:ROA916639 RXW916638:RXW916639 SHS916638:SHS916639 SRO916638:SRO916639 TBK916638:TBK916639 TLG916638:TLG916639 TVC916638:TVC916639 UEY916638:UEY916639 UOU916638:UOU916639 UYQ916638:UYQ916639 VIM916638:VIM916639 VSI916638:VSI916639 WCE916638:WCE916639 WMA916638:WMA916639 WVW916638:WVW916639 O982174:O982175 JK982174:JK982175 TG982174:TG982175 ADC982174:ADC982175 AMY982174:AMY982175 AWU982174:AWU982175 BGQ982174:BGQ982175 BQM982174:BQM982175 CAI982174:CAI982175 CKE982174:CKE982175 CUA982174:CUA982175 DDW982174:DDW982175 DNS982174:DNS982175 DXO982174:DXO982175 EHK982174:EHK982175 ERG982174:ERG982175 FBC982174:FBC982175 FKY982174:FKY982175 FUU982174:FUU982175 GEQ982174:GEQ982175 GOM982174:GOM982175 GYI982174:GYI982175 HIE982174:HIE982175 HSA982174:HSA982175 IBW982174:IBW982175 ILS982174:ILS982175 IVO982174:IVO982175 JFK982174:JFK982175 JPG982174:JPG982175 JZC982174:JZC982175 KIY982174:KIY982175 KSU982174:KSU982175 LCQ982174:LCQ982175 LMM982174:LMM982175 LWI982174:LWI982175 MGE982174:MGE982175 MQA982174:MQA982175 MZW982174:MZW982175 NJS982174:NJS982175 NTO982174:NTO982175 ODK982174:ODK982175 ONG982174:ONG982175 OXC982174:OXC982175 PGY982174:PGY982175 PQU982174:PQU982175 QAQ982174:QAQ982175 QKM982174:QKM982175 QUI982174:QUI982175 REE982174:REE982175 ROA982174:ROA982175 RXW982174:RXW982175 SHS982174:SHS982175 SRO982174:SRO982175 TBK982174:TBK982175 TLG982174:TLG982175 TVC982174:TVC982175 UEY982174:UEY982175 UOU982174:UOU982175 UYQ982174:UYQ982175 VIM982174:VIM982175 VSI982174:VSI982175 WCE982174:WCE982175 WMA982174:WMA982175 WVW982174:WVW982175 M64651 JI64651 TE64651 ADA64651 AMW64651 AWS64651 BGO64651 BQK64651 CAG64651 CKC64651 CTY64651 DDU64651 DNQ64651 DXM64651 EHI64651 ERE64651 FBA64651 FKW64651 FUS64651 GEO64651 GOK64651 GYG64651 HIC64651 HRY64651 IBU64651 ILQ64651 IVM64651 JFI64651 JPE64651 JZA64651 KIW64651 KSS64651 LCO64651 LMK64651 LWG64651 MGC64651 MPY64651 MZU64651 NJQ64651 NTM64651 ODI64651 ONE64651 OXA64651 PGW64651 PQS64651 QAO64651 QKK64651 QUG64651 REC64651 RNY64651 RXU64651 SHQ64651 SRM64651 TBI64651 TLE64651 TVA64651 UEW64651 UOS64651 UYO64651 VIK64651 VSG64651 WCC64651 WLY64651 WVU64651 M130187 JI130187 TE130187 ADA130187 AMW130187 AWS130187 BGO130187 BQK130187 CAG130187 CKC130187 CTY130187 DDU130187 DNQ130187 DXM130187 EHI130187 ERE130187 FBA130187 FKW130187 FUS130187 GEO130187 GOK130187 GYG130187 HIC130187 HRY130187 IBU130187 ILQ130187 IVM130187 JFI130187 JPE130187 JZA130187 KIW130187 KSS130187 LCO130187 LMK130187 LWG130187 MGC130187 MPY130187 MZU130187 NJQ130187 NTM130187 ODI130187 ONE130187 OXA130187 PGW130187 PQS130187 QAO130187 QKK130187 QUG130187 REC130187 RNY130187 RXU130187 SHQ130187 SRM130187 TBI130187 TLE130187 TVA130187 UEW130187 UOS130187 UYO130187 VIK130187 VSG130187 WCC130187 WLY130187 WVU130187 M195723 JI195723 TE195723 ADA195723 AMW195723 AWS195723 BGO195723 BQK195723 CAG195723 CKC195723 CTY195723 DDU195723 DNQ195723 DXM195723 EHI195723 ERE195723 FBA195723 FKW195723 FUS195723 GEO195723 GOK195723 GYG195723 HIC195723 HRY195723 IBU195723 ILQ195723 IVM195723 JFI195723 JPE195723 JZA195723 KIW195723 KSS195723 LCO195723 LMK195723 LWG195723 MGC195723 MPY195723 MZU195723 NJQ195723 NTM195723 ODI195723 ONE195723 OXA195723 PGW195723 PQS195723 QAO195723 QKK195723 QUG195723 REC195723 RNY195723 RXU195723 SHQ195723 SRM195723 TBI195723 TLE195723 TVA195723 UEW195723 UOS195723 UYO195723 VIK195723 VSG195723 WCC195723 WLY195723 WVU195723 M261259 JI261259 TE261259 ADA261259 AMW261259 AWS261259 BGO261259 BQK261259 CAG261259 CKC261259 CTY261259 DDU261259 DNQ261259 DXM261259 EHI261259 ERE261259 FBA261259 FKW261259 FUS261259 GEO261259 GOK261259 GYG261259 HIC261259 HRY261259 IBU261259 ILQ261259 IVM261259 JFI261259 JPE261259 JZA261259 KIW261259 KSS261259 LCO261259 LMK261259 LWG261259 MGC261259 MPY261259 MZU261259 NJQ261259 NTM261259 ODI261259 ONE261259 OXA261259 PGW261259 PQS261259 QAO261259 QKK261259 QUG261259 REC261259 RNY261259 RXU261259 SHQ261259 SRM261259 TBI261259 TLE261259 TVA261259 UEW261259 UOS261259 UYO261259 VIK261259 VSG261259 WCC261259 WLY261259 WVU261259 M326795 JI326795 TE326795 ADA326795 AMW326795 AWS326795 BGO326795 BQK326795 CAG326795 CKC326795 CTY326795 DDU326795 DNQ326795 DXM326795 EHI326795 ERE326795 FBA326795 FKW326795 FUS326795 GEO326795 GOK326795 GYG326795 HIC326795 HRY326795 IBU326795 ILQ326795 IVM326795 JFI326795 JPE326795 JZA326795 KIW326795 KSS326795 LCO326795 LMK326795 LWG326795 MGC326795 MPY326795 MZU326795 NJQ326795 NTM326795 ODI326795 ONE326795 OXA326795 PGW326795 PQS326795 QAO326795 QKK326795 QUG326795 REC326795 RNY326795 RXU326795 SHQ326795 SRM326795 TBI326795 TLE326795 TVA326795 UEW326795 UOS326795 UYO326795 VIK326795 VSG326795 WCC326795 WLY326795 WVU326795 M392331 JI392331 TE392331 ADA392331 AMW392331 AWS392331 BGO392331 BQK392331 CAG392331 CKC392331 CTY392331 DDU392331 DNQ392331 DXM392331 EHI392331 ERE392331 FBA392331 FKW392331 FUS392331 GEO392331 GOK392331 GYG392331 HIC392331 HRY392331 IBU392331 ILQ392331 IVM392331 JFI392331 JPE392331 JZA392331 KIW392331 KSS392331 LCO392331 LMK392331 LWG392331 MGC392331 MPY392331 MZU392331 NJQ392331 NTM392331 ODI392331 ONE392331 OXA392331 PGW392331 PQS392331 QAO392331 QKK392331 QUG392331 REC392331 RNY392331 RXU392331 SHQ392331 SRM392331 TBI392331 TLE392331 TVA392331 UEW392331 UOS392331 UYO392331 VIK392331 VSG392331 WCC392331 WLY392331 WVU392331 M457867 JI457867 TE457867 ADA457867 AMW457867 AWS457867 BGO457867 BQK457867 CAG457867 CKC457867 CTY457867 DDU457867 DNQ457867 DXM457867 EHI457867 ERE457867 FBA457867 FKW457867 FUS457867 GEO457867 GOK457867 GYG457867 HIC457867 HRY457867 IBU457867 ILQ457867 IVM457867 JFI457867 JPE457867 JZA457867 KIW457867 KSS457867 LCO457867 LMK457867 LWG457867 MGC457867 MPY457867 MZU457867 NJQ457867 NTM457867 ODI457867 ONE457867 OXA457867 PGW457867 PQS457867 QAO457867 QKK457867 QUG457867 REC457867 RNY457867 RXU457867 SHQ457867 SRM457867 TBI457867 TLE457867 TVA457867 UEW457867 UOS457867 UYO457867 VIK457867 VSG457867 WCC457867 WLY457867 WVU457867 M523403 JI523403 TE523403 ADA523403 AMW523403 AWS523403 BGO523403 BQK523403 CAG523403 CKC523403 CTY523403 DDU523403 DNQ523403 DXM523403 EHI523403 ERE523403 FBA523403 FKW523403 FUS523403 GEO523403 GOK523403 GYG523403 HIC523403 HRY523403 IBU523403 ILQ523403 IVM523403 JFI523403 JPE523403 JZA523403 KIW523403 KSS523403 LCO523403 LMK523403 LWG523403 MGC523403 MPY523403 MZU523403 NJQ523403 NTM523403 ODI523403 ONE523403 OXA523403 PGW523403 PQS523403 QAO523403 QKK523403 QUG523403 REC523403 RNY523403 RXU523403 SHQ523403 SRM523403 TBI523403 TLE523403 TVA523403 UEW523403 UOS523403 UYO523403 VIK523403 VSG523403 WCC523403 WLY523403 WVU523403 M588939 JI588939 TE588939 ADA588939 AMW588939 AWS588939 BGO588939 BQK588939 CAG588939 CKC588939 CTY588939 DDU588939 DNQ588939 DXM588939 EHI588939 ERE588939 FBA588939 FKW588939 FUS588939 GEO588939 GOK588939 GYG588939 HIC588939 HRY588939 IBU588939 ILQ588939 IVM588939 JFI588939 JPE588939 JZA588939 KIW588939 KSS588939 LCO588939 LMK588939 LWG588939 MGC588939 MPY588939 MZU588939 NJQ588939 NTM588939 ODI588939 ONE588939 OXA588939 PGW588939 PQS588939 QAO588939 QKK588939 QUG588939 REC588939 RNY588939 RXU588939 SHQ588939 SRM588939 TBI588939 TLE588939 TVA588939 UEW588939 UOS588939 UYO588939 VIK588939 VSG588939 WCC588939 WLY588939 WVU588939 M654475 JI654475 TE654475 ADA654475 AMW654475 AWS654475 BGO654475 BQK654475 CAG654475 CKC654475 CTY654475 DDU654475 DNQ654475 DXM654475 EHI654475 ERE654475 FBA654475 FKW654475 FUS654475 GEO654475 GOK654475 GYG654475 HIC654475 HRY654475 IBU654475 ILQ654475 IVM654475 JFI654475 JPE654475 JZA654475 KIW654475 KSS654475 LCO654475 LMK654475 LWG654475 MGC654475 MPY654475 MZU654475 NJQ654475 NTM654475 ODI654475 ONE654475 OXA654475 PGW654475 PQS654475 QAO654475 QKK654475 QUG654475 REC654475 RNY654475 RXU654475 SHQ654475 SRM654475 TBI654475 TLE654475 TVA654475 UEW654475 UOS654475 UYO654475 VIK654475 VSG654475 WCC654475 WLY654475 WVU654475 M720011 JI720011 TE720011 ADA720011 AMW720011 AWS720011 BGO720011 BQK720011 CAG720011 CKC720011 CTY720011 DDU720011 DNQ720011 DXM720011 EHI720011 ERE720011 FBA720011 FKW720011 FUS720011 GEO720011 GOK720011 GYG720011 HIC720011 HRY720011 IBU720011 ILQ720011 IVM720011 JFI720011 JPE720011 JZA720011 KIW720011 KSS720011 LCO720011 LMK720011 LWG720011 MGC720011 MPY720011 MZU720011 NJQ720011 NTM720011 ODI720011 ONE720011 OXA720011 PGW720011 PQS720011 QAO720011 QKK720011 QUG720011 REC720011 RNY720011 RXU720011 SHQ720011 SRM720011 TBI720011 TLE720011 TVA720011 UEW720011 UOS720011 UYO720011 VIK720011 VSG720011 WCC720011 WLY720011 WVU720011 M785547 JI785547 TE785547 ADA785547 AMW785547 AWS785547 BGO785547 BQK785547 CAG785547 CKC785547 CTY785547 DDU785547 DNQ785547 DXM785547 EHI785547 ERE785547 FBA785547 FKW785547 FUS785547 GEO785547 GOK785547 GYG785547 HIC785547 HRY785547 IBU785547 ILQ785547 IVM785547 JFI785547 JPE785547 JZA785547 KIW785547 KSS785547 LCO785547 LMK785547 LWG785547 MGC785547 MPY785547 MZU785547 NJQ785547 NTM785547 ODI785547 ONE785547 OXA785547 PGW785547 PQS785547 QAO785547 QKK785547 QUG785547 REC785547 RNY785547 RXU785547 SHQ785547 SRM785547 TBI785547 TLE785547 TVA785547 UEW785547 UOS785547 UYO785547 VIK785547 VSG785547 WCC785547 WLY785547 WVU785547 M851083 JI851083 TE851083 ADA851083 AMW851083 AWS851083 BGO851083 BQK851083 CAG851083 CKC851083 CTY851083 DDU851083 DNQ851083 DXM851083 EHI851083 ERE851083 FBA851083 FKW851083 FUS851083 GEO851083 GOK851083 GYG851083 HIC851083 HRY851083 IBU851083 ILQ851083 IVM851083 JFI851083 JPE851083 JZA851083 KIW851083 KSS851083 LCO851083 LMK851083 LWG851083 MGC851083 MPY851083 MZU851083 NJQ851083 NTM851083 ODI851083 ONE851083 OXA851083 PGW851083 PQS851083 QAO851083 QKK851083 QUG851083 REC851083 RNY851083 RXU851083 SHQ851083 SRM851083 TBI851083 TLE851083 TVA851083 UEW851083 UOS851083 UYO851083 VIK851083 VSG851083 WCC851083 WLY851083 WVU851083 M916619 JI916619 TE916619 ADA916619 AMW916619 AWS916619 BGO916619 BQK916619 CAG916619 CKC916619 CTY916619 DDU916619 DNQ916619 DXM916619 EHI916619 ERE916619 FBA916619 FKW916619 FUS916619 GEO916619 GOK916619 GYG916619 HIC916619 HRY916619 IBU916619 ILQ916619 IVM916619 JFI916619 JPE916619 JZA916619 KIW916619 KSS916619 LCO916619 LMK916619 LWG916619 MGC916619 MPY916619 MZU916619 NJQ916619 NTM916619 ODI916619 ONE916619 OXA916619 PGW916619 PQS916619 QAO916619 QKK916619 QUG916619 REC916619 RNY916619 RXU916619 SHQ916619 SRM916619 TBI916619 TLE916619 TVA916619 UEW916619 UOS916619 UYO916619 VIK916619 VSG916619 WCC916619 WLY916619 WVU916619 M982155 JI982155 TE982155 ADA982155 AMW982155 AWS982155 BGO982155 BQK982155 CAG982155 CKC982155 CTY982155 DDU982155 DNQ982155 DXM982155 EHI982155 ERE982155 FBA982155 FKW982155 FUS982155 GEO982155 GOK982155 GYG982155 HIC982155 HRY982155 IBU982155 ILQ982155 IVM982155 JFI982155 JPE982155 JZA982155 KIW982155 KSS982155 LCO982155 LMK982155 LWG982155 MGC982155 MPY982155 MZU982155 NJQ982155 NTM982155 ODI982155 ONE982155 OXA982155 PGW982155 PQS982155 QAO982155 QKK982155 QUG982155 REC982155 RNY982155 RXU982155 SHQ982155 SRM982155 TBI982155 TLE982155 TVA982155 UEW982155 UOS982155 UYO982155 VIK982155 VSG982155 WCC982155 WLY982155 WVU982155 O64151 JK64151 TG64151 ADC64151 AMY64151 AWU64151 BGQ64151 BQM64151 CAI64151 CKE64151 CUA64151 DDW64151 DNS64151 DXO64151 EHK64151 ERG64151 FBC64151 FKY64151 FUU64151 GEQ64151 GOM64151 GYI64151 HIE64151 HSA64151 IBW64151 ILS64151 IVO64151 JFK64151 JPG64151 JZC64151 KIY64151 KSU64151 LCQ64151 LMM64151 LWI64151 MGE64151 MQA64151 MZW64151 NJS64151 NTO64151 ODK64151 ONG64151 OXC64151 PGY64151 PQU64151 QAQ64151 QKM64151 QUI64151 REE64151 ROA64151 RXW64151 SHS64151 SRO64151 TBK64151 TLG64151 TVC64151 UEY64151 UOU64151 UYQ64151 VIM64151 VSI64151 WCE64151 WMA64151 WVW64151 O129687 JK129687 TG129687 ADC129687 AMY129687 AWU129687 BGQ129687 BQM129687 CAI129687 CKE129687 CUA129687 DDW129687 DNS129687 DXO129687 EHK129687 ERG129687 FBC129687 FKY129687 FUU129687 GEQ129687 GOM129687 GYI129687 HIE129687 HSA129687 IBW129687 ILS129687 IVO129687 JFK129687 JPG129687 JZC129687 KIY129687 KSU129687 LCQ129687 LMM129687 LWI129687 MGE129687 MQA129687 MZW129687 NJS129687 NTO129687 ODK129687 ONG129687 OXC129687 PGY129687 PQU129687 QAQ129687 QKM129687 QUI129687 REE129687 ROA129687 RXW129687 SHS129687 SRO129687 TBK129687 TLG129687 TVC129687 UEY129687 UOU129687 UYQ129687 VIM129687 VSI129687 WCE129687 WMA129687 WVW129687 O195223 JK195223 TG195223 ADC195223 AMY195223 AWU195223 BGQ195223 BQM195223 CAI195223 CKE195223 CUA195223 DDW195223 DNS195223 DXO195223 EHK195223 ERG195223 FBC195223 FKY195223 FUU195223 GEQ195223 GOM195223 GYI195223 HIE195223 HSA195223 IBW195223 ILS195223 IVO195223 JFK195223 JPG195223 JZC195223 KIY195223 KSU195223 LCQ195223 LMM195223 LWI195223 MGE195223 MQA195223 MZW195223 NJS195223 NTO195223 ODK195223 ONG195223 OXC195223 PGY195223 PQU195223 QAQ195223 QKM195223 QUI195223 REE195223 ROA195223 RXW195223 SHS195223 SRO195223 TBK195223 TLG195223 TVC195223 UEY195223 UOU195223 UYQ195223 VIM195223 VSI195223 WCE195223 WMA195223 WVW195223 O260759 JK260759 TG260759 ADC260759 AMY260759 AWU260759 BGQ260759 BQM260759 CAI260759 CKE260759 CUA260759 DDW260759 DNS260759 DXO260759 EHK260759 ERG260759 FBC260759 FKY260759 FUU260759 GEQ260759 GOM260759 GYI260759 HIE260759 HSA260759 IBW260759 ILS260759 IVO260759 JFK260759 JPG260759 JZC260759 KIY260759 KSU260759 LCQ260759 LMM260759 LWI260759 MGE260759 MQA260759 MZW260759 NJS260759 NTO260759 ODK260759 ONG260759 OXC260759 PGY260759 PQU260759 QAQ260759 QKM260759 QUI260759 REE260759 ROA260759 RXW260759 SHS260759 SRO260759 TBK260759 TLG260759 TVC260759 UEY260759 UOU260759 UYQ260759 VIM260759 VSI260759 WCE260759 WMA260759 WVW260759 O326295 JK326295 TG326295 ADC326295 AMY326295 AWU326295 BGQ326295 BQM326295 CAI326295 CKE326295 CUA326295 DDW326295 DNS326295 DXO326295 EHK326295 ERG326295 FBC326295 FKY326295 FUU326295 GEQ326295 GOM326295 GYI326295 HIE326295 HSA326295 IBW326295 ILS326295 IVO326295 JFK326295 JPG326295 JZC326295 KIY326295 KSU326295 LCQ326295 LMM326295 LWI326295 MGE326295 MQA326295 MZW326295 NJS326295 NTO326295 ODK326295 ONG326295 OXC326295 PGY326295 PQU326295 QAQ326295 QKM326295 QUI326295 REE326295 ROA326295 RXW326295 SHS326295 SRO326295 TBK326295 TLG326295 TVC326295 UEY326295 UOU326295 UYQ326295 VIM326295 VSI326295 WCE326295 WMA326295 WVW326295 O391831 JK391831 TG391831 ADC391831 AMY391831 AWU391831 BGQ391831 BQM391831 CAI391831 CKE391831 CUA391831 DDW391831 DNS391831 DXO391831 EHK391831 ERG391831 FBC391831 FKY391831 FUU391831 GEQ391831 GOM391831 GYI391831 HIE391831 HSA391831 IBW391831 ILS391831 IVO391831 JFK391831 JPG391831 JZC391831 KIY391831 KSU391831 LCQ391831 LMM391831 LWI391831 MGE391831 MQA391831 MZW391831 NJS391831 NTO391831 ODK391831 ONG391831 OXC391831 PGY391831 PQU391831 QAQ391831 QKM391831 QUI391831 REE391831 ROA391831 RXW391831 SHS391831 SRO391831 TBK391831 TLG391831 TVC391831 UEY391831 UOU391831 UYQ391831 VIM391831 VSI391831 WCE391831 WMA391831 WVW391831 O457367 JK457367 TG457367 ADC457367 AMY457367 AWU457367 BGQ457367 BQM457367 CAI457367 CKE457367 CUA457367 DDW457367 DNS457367 DXO457367 EHK457367 ERG457367 FBC457367 FKY457367 FUU457367 GEQ457367 GOM457367 GYI457367 HIE457367 HSA457367 IBW457367 ILS457367 IVO457367 JFK457367 JPG457367 JZC457367 KIY457367 KSU457367 LCQ457367 LMM457367 LWI457367 MGE457367 MQA457367 MZW457367 NJS457367 NTO457367 ODK457367 ONG457367 OXC457367 PGY457367 PQU457367 QAQ457367 QKM457367 QUI457367 REE457367 ROA457367 RXW457367 SHS457367 SRO457367 TBK457367 TLG457367 TVC457367 UEY457367 UOU457367 UYQ457367 VIM457367 VSI457367 WCE457367 WMA457367 WVW457367 O522903 JK522903 TG522903 ADC522903 AMY522903 AWU522903 BGQ522903 BQM522903 CAI522903 CKE522903 CUA522903 DDW522903 DNS522903 DXO522903 EHK522903 ERG522903 FBC522903 FKY522903 FUU522903 GEQ522903 GOM522903 GYI522903 HIE522903 HSA522903 IBW522903 ILS522903 IVO522903 JFK522903 JPG522903 JZC522903 KIY522903 KSU522903 LCQ522903 LMM522903 LWI522903 MGE522903 MQA522903 MZW522903 NJS522903 NTO522903 ODK522903 ONG522903 OXC522903 PGY522903 PQU522903 QAQ522903 QKM522903 QUI522903 REE522903 ROA522903 RXW522903 SHS522903 SRO522903 TBK522903 TLG522903 TVC522903 UEY522903 UOU522903 UYQ522903 VIM522903 VSI522903 WCE522903 WMA522903 WVW522903 O588439 JK588439 TG588439 ADC588439 AMY588439 AWU588439 BGQ588439 BQM588439 CAI588439 CKE588439 CUA588439 DDW588439 DNS588439 DXO588439 EHK588439 ERG588439 FBC588439 FKY588439 FUU588439 GEQ588439 GOM588439 GYI588439 HIE588439 HSA588439 IBW588439 ILS588439 IVO588439 JFK588439 JPG588439 JZC588439 KIY588439 KSU588439 LCQ588439 LMM588439 LWI588439 MGE588439 MQA588439 MZW588439 NJS588439 NTO588439 ODK588439 ONG588439 OXC588439 PGY588439 PQU588439 QAQ588439 QKM588439 QUI588439 REE588439 ROA588439 RXW588439 SHS588439 SRO588439 TBK588439 TLG588439 TVC588439 UEY588439 UOU588439 UYQ588439 VIM588439 VSI588439 WCE588439 WMA588439 WVW588439 O653975 JK653975 TG653975 ADC653975 AMY653975 AWU653975 BGQ653975 BQM653975 CAI653975 CKE653975 CUA653975 DDW653975 DNS653975 DXO653975 EHK653975 ERG653975 FBC653975 FKY653975 FUU653975 GEQ653975 GOM653975 GYI653975 HIE653975 HSA653975 IBW653975 ILS653975 IVO653975 JFK653975 JPG653975 JZC653975 KIY653975 KSU653975 LCQ653975 LMM653975 LWI653975 MGE653975 MQA653975 MZW653975 NJS653975 NTO653975 ODK653975 ONG653975 OXC653975 PGY653975 PQU653975 QAQ653975 QKM653975 QUI653975 REE653975 ROA653975 RXW653975 SHS653975 SRO653975 TBK653975 TLG653975 TVC653975 UEY653975 UOU653975 UYQ653975 VIM653975 VSI653975 WCE653975 WMA653975 WVW653975 O719511 JK719511 TG719511 ADC719511 AMY719511 AWU719511 BGQ719511 BQM719511 CAI719511 CKE719511 CUA719511 DDW719511 DNS719511 DXO719511 EHK719511 ERG719511 FBC719511 FKY719511 FUU719511 GEQ719511 GOM719511 GYI719511 HIE719511 HSA719511 IBW719511 ILS719511 IVO719511 JFK719511 JPG719511 JZC719511 KIY719511 KSU719511 LCQ719511 LMM719511 LWI719511 MGE719511 MQA719511 MZW719511 NJS719511 NTO719511 ODK719511 ONG719511 OXC719511 PGY719511 PQU719511 QAQ719511 QKM719511 QUI719511 REE719511 ROA719511 RXW719511 SHS719511 SRO719511 TBK719511 TLG719511 TVC719511 UEY719511 UOU719511 UYQ719511 VIM719511 VSI719511 WCE719511 WMA719511 WVW719511 O785047 JK785047 TG785047 ADC785047 AMY785047 AWU785047 BGQ785047 BQM785047 CAI785047 CKE785047 CUA785047 DDW785047 DNS785047 DXO785047 EHK785047 ERG785047 FBC785047 FKY785047 FUU785047 GEQ785047 GOM785047 GYI785047 HIE785047 HSA785047 IBW785047 ILS785047 IVO785047 JFK785047 JPG785047 JZC785047 KIY785047 KSU785047 LCQ785047 LMM785047 LWI785047 MGE785047 MQA785047 MZW785047 NJS785047 NTO785047 ODK785047 ONG785047 OXC785047 PGY785047 PQU785047 QAQ785047 QKM785047 QUI785047 REE785047 ROA785047 RXW785047 SHS785047 SRO785047 TBK785047 TLG785047 TVC785047 UEY785047 UOU785047 UYQ785047 VIM785047 VSI785047 WCE785047 WMA785047 WVW785047 O850583 JK850583 TG850583 ADC850583 AMY850583 AWU850583 BGQ850583 BQM850583 CAI850583 CKE850583 CUA850583 DDW850583 DNS850583 DXO850583 EHK850583 ERG850583 FBC850583 FKY850583 FUU850583 GEQ850583 GOM850583 GYI850583 HIE850583 HSA850583 IBW850583 ILS850583 IVO850583 JFK850583 JPG850583 JZC850583 KIY850583 KSU850583 LCQ850583 LMM850583 LWI850583 MGE850583 MQA850583 MZW850583 NJS850583 NTO850583 ODK850583 ONG850583 OXC850583 PGY850583 PQU850583 QAQ850583 QKM850583 QUI850583 REE850583 ROA850583 RXW850583 SHS850583 SRO850583 TBK850583 TLG850583 TVC850583 UEY850583 UOU850583 UYQ850583 VIM850583 VSI850583 WCE850583 WMA850583 WVW850583 O916119 JK916119 TG916119 ADC916119 AMY916119 AWU916119 BGQ916119 BQM916119 CAI916119 CKE916119 CUA916119 DDW916119 DNS916119 DXO916119 EHK916119 ERG916119 FBC916119 FKY916119 FUU916119 GEQ916119 GOM916119 GYI916119 HIE916119 HSA916119 IBW916119 ILS916119 IVO916119 JFK916119 JPG916119 JZC916119 KIY916119 KSU916119 LCQ916119 LMM916119 LWI916119 MGE916119 MQA916119 MZW916119 NJS916119 NTO916119 ODK916119 ONG916119 OXC916119 PGY916119 PQU916119 QAQ916119 QKM916119 QUI916119 REE916119 ROA916119 RXW916119 SHS916119 SRO916119 TBK916119 TLG916119 TVC916119 UEY916119 UOU916119 UYQ916119 VIM916119 VSI916119 WCE916119 WMA916119 WVW916119 O981655 JK981655 TG981655 ADC981655 AMY981655 AWU981655 BGQ981655 BQM981655 CAI981655 CKE981655 CUA981655 DDW981655 DNS981655 DXO981655 EHK981655 ERG981655 FBC981655 FKY981655 FUU981655 GEQ981655 GOM981655 GYI981655 HIE981655 HSA981655 IBW981655 ILS981655 IVO981655 JFK981655 JPG981655 JZC981655 KIY981655 KSU981655 LCQ981655 LMM981655 LWI981655 MGE981655 MQA981655 MZW981655 NJS981655 NTO981655 ODK981655 ONG981655 OXC981655 PGY981655 PQU981655 QAQ981655 QKM981655 QUI981655 REE981655 ROA981655 RXW981655 SHS981655 SRO981655 TBK981655 TLG981655 TVC981655 UEY981655 UOU981655 UYQ981655 VIM981655 VSI981655 WCE981655 WMA981655 WVW981655 R63654 JN63654 TJ63654 ADF63654 ANB63654 AWX63654 BGT63654 BQP63654 CAL63654 CKH63654 CUD63654 DDZ63654 DNV63654 DXR63654 EHN63654 ERJ63654 FBF63654 FLB63654 FUX63654 GET63654 GOP63654 GYL63654 HIH63654 HSD63654 IBZ63654 ILV63654 IVR63654 JFN63654 JPJ63654 JZF63654 KJB63654 KSX63654 LCT63654 LMP63654 LWL63654 MGH63654 MQD63654 MZZ63654 NJV63654 NTR63654 ODN63654 ONJ63654 OXF63654 PHB63654 PQX63654 QAT63654 QKP63654 QUL63654 REH63654 ROD63654 RXZ63654 SHV63654 SRR63654 TBN63654 TLJ63654 TVF63654 UFB63654 UOX63654 UYT63654 VIP63654 VSL63654 WCH63654 WMD63654 WVZ63654 R129190 JN129190 TJ129190 ADF129190 ANB129190 AWX129190 BGT129190 BQP129190 CAL129190 CKH129190 CUD129190 DDZ129190 DNV129190 DXR129190 EHN129190 ERJ129190 FBF129190 FLB129190 FUX129190 GET129190 GOP129190 GYL129190 HIH129190 HSD129190 IBZ129190 ILV129190 IVR129190 JFN129190 JPJ129190 JZF129190 KJB129190 KSX129190 LCT129190 LMP129190 LWL129190 MGH129190 MQD129190 MZZ129190 NJV129190 NTR129190 ODN129190 ONJ129190 OXF129190 PHB129190 PQX129190 QAT129190 QKP129190 QUL129190 REH129190 ROD129190 RXZ129190 SHV129190 SRR129190 TBN129190 TLJ129190 TVF129190 UFB129190 UOX129190 UYT129190 VIP129190 VSL129190 WCH129190 WMD129190 WVZ129190 R194726 JN194726 TJ194726 ADF194726 ANB194726 AWX194726 BGT194726 BQP194726 CAL194726 CKH194726 CUD194726 DDZ194726 DNV194726 DXR194726 EHN194726 ERJ194726 FBF194726 FLB194726 FUX194726 GET194726 GOP194726 GYL194726 HIH194726 HSD194726 IBZ194726 ILV194726 IVR194726 JFN194726 JPJ194726 JZF194726 KJB194726 KSX194726 LCT194726 LMP194726 LWL194726 MGH194726 MQD194726 MZZ194726 NJV194726 NTR194726 ODN194726 ONJ194726 OXF194726 PHB194726 PQX194726 QAT194726 QKP194726 QUL194726 REH194726 ROD194726 RXZ194726 SHV194726 SRR194726 TBN194726 TLJ194726 TVF194726 UFB194726 UOX194726 UYT194726 VIP194726 VSL194726 WCH194726 WMD194726 WVZ194726 R260262 JN260262 TJ260262 ADF260262 ANB260262 AWX260262 BGT260262 BQP260262 CAL260262 CKH260262 CUD260262 DDZ260262 DNV260262 DXR260262 EHN260262 ERJ260262 FBF260262 FLB260262 FUX260262 GET260262 GOP260262 GYL260262 HIH260262 HSD260262 IBZ260262 ILV260262 IVR260262 JFN260262 JPJ260262 JZF260262 KJB260262 KSX260262 LCT260262 LMP260262 LWL260262 MGH260262 MQD260262 MZZ260262 NJV260262 NTR260262 ODN260262 ONJ260262 OXF260262 PHB260262 PQX260262 QAT260262 QKP260262 QUL260262 REH260262 ROD260262 RXZ260262 SHV260262 SRR260262 TBN260262 TLJ260262 TVF260262 UFB260262 UOX260262 UYT260262 VIP260262 VSL260262 WCH260262 WMD260262 WVZ260262 R325798 JN325798 TJ325798 ADF325798 ANB325798 AWX325798 BGT325798 BQP325798 CAL325798 CKH325798 CUD325798 DDZ325798 DNV325798 DXR325798 EHN325798 ERJ325798 FBF325798 FLB325798 FUX325798 GET325798 GOP325798 GYL325798 HIH325798 HSD325798 IBZ325798 ILV325798 IVR325798 JFN325798 JPJ325798 JZF325798 KJB325798 KSX325798 LCT325798 LMP325798 LWL325798 MGH325798 MQD325798 MZZ325798 NJV325798 NTR325798 ODN325798 ONJ325798 OXF325798 PHB325798 PQX325798 QAT325798 QKP325798 QUL325798 REH325798 ROD325798 RXZ325798 SHV325798 SRR325798 TBN325798 TLJ325798 TVF325798 UFB325798 UOX325798 UYT325798 VIP325798 VSL325798 WCH325798 WMD325798 WVZ325798 R391334 JN391334 TJ391334 ADF391334 ANB391334 AWX391334 BGT391334 BQP391334 CAL391334 CKH391334 CUD391334 DDZ391334 DNV391334 DXR391334 EHN391334 ERJ391334 FBF391334 FLB391334 FUX391334 GET391334 GOP391334 GYL391334 HIH391334 HSD391334 IBZ391334 ILV391334 IVR391334 JFN391334 JPJ391334 JZF391334 KJB391334 KSX391334 LCT391334 LMP391334 LWL391334 MGH391334 MQD391334 MZZ391334 NJV391334 NTR391334 ODN391334 ONJ391334 OXF391334 PHB391334 PQX391334 QAT391334 QKP391334 QUL391334 REH391334 ROD391334 RXZ391334 SHV391334 SRR391334 TBN391334 TLJ391334 TVF391334 UFB391334 UOX391334 UYT391334 VIP391334 VSL391334 WCH391334 WMD391334 WVZ391334 R456870 JN456870 TJ456870 ADF456870 ANB456870 AWX456870 BGT456870 BQP456870 CAL456870 CKH456870 CUD456870 DDZ456870 DNV456870 DXR456870 EHN456870 ERJ456870 FBF456870 FLB456870 FUX456870 GET456870 GOP456870 GYL456870 HIH456870 HSD456870 IBZ456870 ILV456870 IVR456870 JFN456870 JPJ456870 JZF456870 KJB456870 KSX456870 LCT456870 LMP456870 LWL456870 MGH456870 MQD456870 MZZ456870 NJV456870 NTR456870 ODN456870 ONJ456870 OXF456870 PHB456870 PQX456870 QAT456870 QKP456870 QUL456870 REH456870 ROD456870 RXZ456870 SHV456870 SRR456870 TBN456870 TLJ456870 TVF456870 UFB456870 UOX456870 UYT456870 VIP456870 VSL456870 WCH456870 WMD456870 WVZ456870 R522406 JN522406 TJ522406 ADF522406 ANB522406 AWX522406 BGT522406 BQP522406 CAL522406 CKH522406 CUD522406 DDZ522406 DNV522406 DXR522406 EHN522406 ERJ522406 FBF522406 FLB522406 FUX522406 GET522406 GOP522406 GYL522406 HIH522406 HSD522406 IBZ522406 ILV522406 IVR522406 JFN522406 JPJ522406 JZF522406 KJB522406 KSX522406 LCT522406 LMP522406 LWL522406 MGH522406 MQD522406 MZZ522406 NJV522406 NTR522406 ODN522406 ONJ522406 OXF522406 PHB522406 PQX522406 QAT522406 QKP522406 QUL522406 REH522406 ROD522406 RXZ522406 SHV522406 SRR522406 TBN522406 TLJ522406 TVF522406 UFB522406 UOX522406 UYT522406 VIP522406 VSL522406 WCH522406 WMD522406 WVZ522406 R587942 JN587942 TJ587942 ADF587942 ANB587942 AWX587942 BGT587942 BQP587942 CAL587942 CKH587942 CUD587942 DDZ587942 DNV587942 DXR587942 EHN587942 ERJ587942 FBF587942 FLB587942 FUX587942 GET587942 GOP587942 GYL587942 HIH587942 HSD587942 IBZ587942 ILV587942 IVR587942 JFN587942 JPJ587942 JZF587942 KJB587942 KSX587942 LCT587942 LMP587942 LWL587942 MGH587942 MQD587942 MZZ587942 NJV587942 NTR587942 ODN587942 ONJ587942 OXF587942 PHB587942 PQX587942 QAT587942 QKP587942 QUL587942 REH587942 ROD587942 RXZ587942 SHV587942 SRR587942 TBN587942 TLJ587942 TVF587942 UFB587942 UOX587942 UYT587942 VIP587942 VSL587942 WCH587942 WMD587942 WVZ587942 R653478 JN653478 TJ653478 ADF653478 ANB653478 AWX653478 BGT653478 BQP653478 CAL653478 CKH653478 CUD653478 DDZ653478 DNV653478 DXR653478 EHN653478 ERJ653478 FBF653478 FLB653478 FUX653478 GET653478 GOP653478 GYL653478 HIH653478 HSD653478 IBZ653478 ILV653478 IVR653478 JFN653478 JPJ653478 JZF653478 KJB653478 KSX653478 LCT653478 LMP653478 LWL653478 MGH653478 MQD653478 MZZ653478 NJV653478 NTR653478 ODN653478 ONJ653478 OXF653478 PHB653478 PQX653478 QAT653478 QKP653478 QUL653478 REH653478 ROD653478 RXZ653478 SHV653478 SRR653478 TBN653478 TLJ653478 TVF653478 UFB653478 UOX653478 UYT653478 VIP653478 VSL653478 WCH653478 WMD653478 WVZ653478 R719014 JN719014 TJ719014 ADF719014 ANB719014 AWX719014 BGT719014 BQP719014 CAL719014 CKH719014 CUD719014 DDZ719014 DNV719014 DXR719014 EHN719014 ERJ719014 FBF719014 FLB719014 FUX719014 GET719014 GOP719014 GYL719014 HIH719014 HSD719014 IBZ719014 ILV719014 IVR719014 JFN719014 JPJ719014 JZF719014 KJB719014 KSX719014 LCT719014 LMP719014 LWL719014 MGH719014 MQD719014 MZZ719014 NJV719014 NTR719014 ODN719014 ONJ719014 OXF719014 PHB719014 PQX719014 QAT719014 QKP719014 QUL719014 REH719014 ROD719014 RXZ719014 SHV719014 SRR719014 TBN719014 TLJ719014 TVF719014 UFB719014 UOX719014 UYT719014 VIP719014 VSL719014 WCH719014 WMD719014 WVZ719014 R784550 JN784550 TJ784550 ADF784550 ANB784550 AWX784550 BGT784550 BQP784550 CAL784550 CKH784550 CUD784550 DDZ784550 DNV784550 DXR784550 EHN784550 ERJ784550 FBF784550 FLB784550 FUX784550 GET784550 GOP784550 GYL784550 HIH784550 HSD784550 IBZ784550 ILV784550 IVR784550 JFN784550 JPJ784550 JZF784550 KJB784550 KSX784550 LCT784550 LMP784550 LWL784550 MGH784550 MQD784550 MZZ784550 NJV784550 NTR784550 ODN784550 ONJ784550 OXF784550 PHB784550 PQX784550 QAT784550 QKP784550 QUL784550 REH784550 ROD784550 RXZ784550 SHV784550 SRR784550 TBN784550 TLJ784550 TVF784550 UFB784550 UOX784550 UYT784550 VIP784550 VSL784550 WCH784550 WMD784550 WVZ784550 R850086 JN850086 TJ850086 ADF850086 ANB850086 AWX850086 BGT850086 BQP850086 CAL850086 CKH850086 CUD850086 DDZ850086 DNV850086 DXR850086 EHN850086 ERJ850086 FBF850086 FLB850086 FUX850086 GET850086 GOP850086 GYL850086 HIH850086 HSD850086 IBZ850086 ILV850086 IVR850086 JFN850086 JPJ850086 JZF850086 KJB850086 KSX850086 LCT850086 LMP850086 LWL850086 MGH850086 MQD850086 MZZ850086 NJV850086 NTR850086 ODN850086 ONJ850086 OXF850086 PHB850086 PQX850086 QAT850086 QKP850086 QUL850086 REH850086 ROD850086 RXZ850086 SHV850086 SRR850086 TBN850086 TLJ850086 TVF850086 UFB850086 UOX850086 UYT850086 VIP850086 VSL850086 WCH850086 WMD850086 WVZ850086 R915622 JN915622 TJ915622 ADF915622 ANB915622 AWX915622 BGT915622 BQP915622 CAL915622 CKH915622 CUD915622 DDZ915622 DNV915622 DXR915622 EHN915622 ERJ915622 FBF915622 FLB915622 FUX915622 GET915622 GOP915622 GYL915622 HIH915622 HSD915622 IBZ915622 ILV915622 IVR915622 JFN915622 JPJ915622 JZF915622 KJB915622 KSX915622 LCT915622 LMP915622 LWL915622 MGH915622 MQD915622 MZZ915622 NJV915622 NTR915622 ODN915622 ONJ915622 OXF915622 PHB915622 PQX915622 QAT915622 QKP915622 QUL915622 REH915622 ROD915622 RXZ915622 SHV915622 SRR915622 TBN915622 TLJ915622 TVF915622 UFB915622 UOX915622 UYT915622 VIP915622 VSL915622 WCH915622 WMD915622 WVZ915622 R981158 JN981158 TJ981158 ADF981158 ANB981158 AWX981158 BGT981158 BQP981158 CAL981158 CKH981158 CUD981158 DDZ981158 DNV981158 DXR981158 EHN981158 ERJ981158 FBF981158 FLB981158 FUX981158 GET981158 GOP981158 GYL981158 HIH981158 HSD981158 IBZ981158 ILV981158 IVR981158 JFN981158 JPJ981158 JZF981158 KJB981158 KSX981158 LCT981158 LMP981158 LWL981158 MGH981158 MQD981158 MZZ981158 NJV981158 NTR981158 ODN981158 ONJ981158 OXF981158 PHB981158 PQX981158 QAT981158 QKP981158 QUL981158 REH981158 ROD981158 RXZ981158 SHV981158 SRR981158 TBN981158 TLJ981158 TVF981158 UFB981158 UOX981158 UYT981158 VIP981158 VSL981158 WCH981158 WMD981158 WVZ981158 L63655:M63656 JH63655:JI63656 TD63655:TE63656 ACZ63655:ADA63656 AMV63655:AMW63656 AWR63655:AWS63656 BGN63655:BGO63656 BQJ63655:BQK63656 CAF63655:CAG63656 CKB63655:CKC63656 CTX63655:CTY63656 DDT63655:DDU63656 DNP63655:DNQ63656 DXL63655:DXM63656 EHH63655:EHI63656 ERD63655:ERE63656 FAZ63655:FBA63656 FKV63655:FKW63656 FUR63655:FUS63656 GEN63655:GEO63656 GOJ63655:GOK63656 GYF63655:GYG63656 HIB63655:HIC63656 HRX63655:HRY63656 IBT63655:IBU63656 ILP63655:ILQ63656 IVL63655:IVM63656 JFH63655:JFI63656 JPD63655:JPE63656 JYZ63655:JZA63656 KIV63655:KIW63656 KSR63655:KSS63656 LCN63655:LCO63656 LMJ63655:LMK63656 LWF63655:LWG63656 MGB63655:MGC63656 MPX63655:MPY63656 MZT63655:MZU63656 NJP63655:NJQ63656 NTL63655:NTM63656 ODH63655:ODI63656 OND63655:ONE63656 OWZ63655:OXA63656 PGV63655:PGW63656 PQR63655:PQS63656 QAN63655:QAO63656 QKJ63655:QKK63656 QUF63655:QUG63656 REB63655:REC63656 RNX63655:RNY63656 RXT63655:RXU63656 SHP63655:SHQ63656 SRL63655:SRM63656 TBH63655:TBI63656 TLD63655:TLE63656 TUZ63655:TVA63656 UEV63655:UEW63656 UOR63655:UOS63656 UYN63655:UYO63656 VIJ63655:VIK63656 VSF63655:VSG63656 WCB63655:WCC63656 WLX63655:WLY63656 WVT63655:WVU63656 L129191:M129192 JH129191:JI129192 TD129191:TE129192 ACZ129191:ADA129192 AMV129191:AMW129192 AWR129191:AWS129192 BGN129191:BGO129192 BQJ129191:BQK129192 CAF129191:CAG129192 CKB129191:CKC129192 CTX129191:CTY129192 DDT129191:DDU129192 DNP129191:DNQ129192 DXL129191:DXM129192 EHH129191:EHI129192 ERD129191:ERE129192 FAZ129191:FBA129192 FKV129191:FKW129192 FUR129191:FUS129192 GEN129191:GEO129192 GOJ129191:GOK129192 GYF129191:GYG129192 HIB129191:HIC129192 HRX129191:HRY129192 IBT129191:IBU129192 ILP129191:ILQ129192 IVL129191:IVM129192 JFH129191:JFI129192 JPD129191:JPE129192 JYZ129191:JZA129192 KIV129191:KIW129192 KSR129191:KSS129192 LCN129191:LCO129192 LMJ129191:LMK129192 LWF129191:LWG129192 MGB129191:MGC129192 MPX129191:MPY129192 MZT129191:MZU129192 NJP129191:NJQ129192 NTL129191:NTM129192 ODH129191:ODI129192 OND129191:ONE129192 OWZ129191:OXA129192 PGV129191:PGW129192 PQR129191:PQS129192 QAN129191:QAO129192 QKJ129191:QKK129192 QUF129191:QUG129192 REB129191:REC129192 RNX129191:RNY129192 RXT129191:RXU129192 SHP129191:SHQ129192 SRL129191:SRM129192 TBH129191:TBI129192 TLD129191:TLE129192 TUZ129191:TVA129192 UEV129191:UEW129192 UOR129191:UOS129192 UYN129191:UYO129192 VIJ129191:VIK129192 VSF129191:VSG129192 WCB129191:WCC129192 WLX129191:WLY129192 WVT129191:WVU129192 L194727:M194728 JH194727:JI194728 TD194727:TE194728 ACZ194727:ADA194728 AMV194727:AMW194728 AWR194727:AWS194728 BGN194727:BGO194728 BQJ194727:BQK194728 CAF194727:CAG194728 CKB194727:CKC194728 CTX194727:CTY194728 DDT194727:DDU194728 DNP194727:DNQ194728 DXL194727:DXM194728 EHH194727:EHI194728 ERD194727:ERE194728 FAZ194727:FBA194728 FKV194727:FKW194728 FUR194727:FUS194728 GEN194727:GEO194728 GOJ194727:GOK194728 GYF194727:GYG194728 HIB194727:HIC194728 HRX194727:HRY194728 IBT194727:IBU194728 ILP194727:ILQ194728 IVL194727:IVM194728 JFH194727:JFI194728 JPD194727:JPE194728 JYZ194727:JZA194728 KIV194727:KIW194728 KSR194727:KSS194728 LCN194727:LCO194728 LMJ194727:LMK194728 LWF194727:LWG194728 MGB194727:MGC194728 MPX194727:MPY194728 MZT194727:MZU194728 NJP194727:NJQ194728 NTL194727:NTM194728 ODH194727:ODI194728 OND194727:ONE194728 OWZ194727:OXA194728 PGV194727:PGW194728 PQR194727:PQS194728 QAN194727:QAO194728 QKJ194727:QKK194728 QUF194727:QUG194728 REB194727:REC194728 RNX194727:RNY194728 RXT194727:RXU194728 SHP194727:SHQ194728 SRL194727:SRM194728 TBH194727:TBI194728 TLD194727:TLE194728 TUZ194727:TVA194728 UEV194727:UEW194728 UOR194727:UOS194728 UYN194727:UYO194728 VIJ194727:VIK194728 VSF194727:VSG194728 WCB194727:WCC194728 WLX194727:WLY194728 WVT194727:WVU194728 L260263:M260264 JH260263:JI260264 TD260263:TE260264 ACZ260263:ADA260264 AMV260263:AMW260264 AWR260263:AWS260264 BGN260263:BGO260264 BQJ260263:BQK260264 CAF260263:CAG260264 CKB260263:CKC260264 CTX260263:CTY260264 DDT260263:DDU260264 DNP260263:DNQ260264 DXL260263:DXM260264 EHH260263:EHI260264 ERD260263:ERE260264 FAZ260263:FBA260264 FKV260263:FKW260264 FUR260263:FUS260264 GEN260263:GEO260264 GOJ260263:GOK260264 GYF260263:GYG260264 HIB260263:HIC260264 HRX260263:HRY260264 IBT260263:IBU260264 ILP260263:ILQ260264 IVL260263:IVM260264 JFH260263:JFI260264 JPD260263:JPE260264 JYZ260263:JZA260264 KIV260263:KIW260264 KSR260263:KSS260264 LCN260263:LCO260264 LMJ260263:LMK260264 LWF260263:LWG260264 MGB260263:MGC260264 MPX260263:MPY260264 MZT260263:MZU260264 NJP260263:NJQ260264 NTL260263:NTM260264 ODH260263:ODI260264 OND260263:ONE260264 OWZ260263:OXA260264 PGV260263:PGW260264 PQR260263:PQS260264 QAN260263:QAO260264 QKJ260263:QKK260264 QUF260263:QUG260264 REB260263:REC260264 RNX260263:RNY260264 RXT260263:RXU260264 SHP260263:SHQ260264 SRL260263:SRM260264 TBH260263:TBI260264 TLD260263:TLE260264 TUZ260263:TVA260264 UEV260263:UEW260264 UOR260263:UOS260264 UYN260263:UYO260264 VIJ260263:VIK260264 VSF260263:VSG260264 WCB260263:WCC260264 WLX260263:WLY260264 WVT260263:WVU260264 L325799:M325800 JH325799:JI325800 TD325799:TE325800 ACZ325799:ADA325800 AMV325799:AMW325800 AWR325799:AWS325800 BGN325799:BGO325800 BQJ325799:BQK325800 CAF325799:CAG325800 CKB325799:CKC325800 CTX325799:CTY325800 DDT325799:DDU325800 DNP325799:DNQ325800 DXL325799:DXM325800 EHH325799:EHI325800 ERD325799:ERE325800 FAZ325799:FBA325800 FKV325799:FKW325800 FUR325799:FUS325800 GEN325799:GEO325800 GOJ325799:GOK325800 GYF325799:GYG325800 HIB325799:HIC325800 HRX325799:HRY325800 IBT325799:IBU325800 ILP325799:ILQ325800 IVL325799:IVM325800 JFH325799:JFI325800 JPD325799:JPE325800 JYZ325799:JZA325800 KIV325799:KIW325800 KSR325799:KSS325800 LCN325799:LCO325800 LMJ325799:LMK325800 LWF325799:LWG325800 MGB325799:MGC325800 MPX325799:MPY325800 MZT325799:MZU325800 NJP325799:NJQ325800 NTL325799:NTM325800 ODH325799:ODI325800 OND325799:ONE325800 OWZ325799:OXA325800 PGV325799:PGW325800 PQR325799:PQS325800 QAN325799:QAO325800 QKJ325799:QKK325800 QUF325799:QUG325800 REB325799:REC325800 RNX325799:RNY325800 RXT325799:RXU325800 SHP325799:SHQ325800 SRL325799:SRM325800 TBH325799:TBI325800 TLD325799:TLE325800 TUZ325799:TVA325800 UEV325799:UEW325800 UOR325799:UOS325800 UYN325799:UYO325800 VIJ325799:VIK325800 VSF325799:VSG325800 WCB325799:WCC325800 WLX325799:WLY325800 WVT325799:WVU325800 L391335:M391336 JH391335:JI391336 TD391335:TE391336 ACZ391335:ADA391336 AMV391335:AMW391336 AWR391335:AWS391336 BGN391335:BGO391336 BQJ391335:BQK391336 CAF391335:CAG391336 CKB391335:CKC391336 CTX391335:CTY391336 DDT391335:DDU391336 DNP391335:DNQ391336 DXL391335:DXM391336 EHH391335:EHI391336 ERD391335:ERE391336 FAZ391335:FBA391336 FKV391335:FKW391336 FUR391335:FUS391336 GEN391335:GEO391336 GOJ391335:GOK391336 GYF391335:GYG391336 HIB391335:HIC391336 HRX391335:HRY391336 IBT391335:IBU391336 ILP391335:ILQ391336 IVL391335:IVM391336 JFH391335:JFI391336 JPD391335:JPE391336 JYZ391335:JZA391336 KIV391335:KIW391336 KSR391335:KSS391336 LCN391335:LCO391336 LMJ391335:LMK391336 LWF391335:LWG391336 MGB391335:MGC391336 MPX391335:MPY391336 MZT391335:MZU391336 NJP391335:NJQ391336 NTL391335:NTM391336 ODH391335:ODI391336 OND391335:ONE391336 OWZ391335:OXA391336 PGV391335:PGW391336 PQR391335:PQS391336 QAN391335:QAO391336 QKJ391335:QKK391336 QUF391335:QUG391336 REB391335:REC391336 RNX391335:RNY391336 RXT391335:RXU391336 SHP391335:SHQ391336 SRL391335:SRM391336 TBH391335:TBI391336 TLD391335:TLE391336 TUZ391335:TVA391336 UEV391335:UEW391336 UOR391335:UOS391336 UYN391335:UYO391336 VIJ391335:VIK391336 VSF391335:VSG391336 WCB391335:WCC391336 WLX391335:WLY391336 WVT391335:WVU391336 L456871:M456872 JH456871:JI456872 TD456871:TE456872 ACZ456871:ADA456872 AMV456871:AMW456872 AWR456871:AWS456872 BGN456871:BGO456872 BQJ456871:BQK456872 CAF456871:CAG456872 CKB456871:CKC456872 CTX456871:CTY456872 DDT456871:DDU456872 DNP456871:DNQ456872 DXL456871:DXM456872 EHH456871:EHI456872 ERD456871:ERE456872 FAZ456871:FBA456872 FKV456871:FKW456872 FUR456871:FUS456872 GEN456871:GEO456872 GOJ456871:GOK456872 GYF456871:GYG456872 HIB456871:HIC456872 HRX456871:HRY456872 IBT456871:IBU456872 ILP456871:ILQ456872 IVL456871:IVM456872 JFH456871:JFI456872 JPD456871:JPE456872 JYZ456871:JZA456872 KIV456871:KIW456872 KSR456871:KSS456872 LCN456871:LCO456872 LMJ456871:LMK456872 LWF456871:LWG456872 MGB456871:MGC456872 MPX456871:MPY456872 MZT456871:MZU456872 NJP456871:NJQ456872 NTL456871:NTM456872 ODH456871:ODI456872 OND456871:ONE456872 OWZ456871:OXA456872 PGV456871:PGW456872 PQR456871:PQS456872 QAN456871:QAO456872 QKJ456871:QKK456872 QUF456871:QUG456872 REB456871:REC456872 RNX456871:RNY456872 RXT456871:RXU456872 SHP456871:SHQ456872 SRL456871:SRM456872 TBH456871:TBI456872 TLD456871:TLE456872 TUZ456871:TVA456872 UEV456871:UEW456872 UOR456871:UOS456872 UYN456871:UYO456872 VIJ456871:VIK456872 VSF456871:VSG456872 WCB456871:WCC456872 WLX456871:WLY456872 WVT456871:WVU456872 L522407:M522408 JH522407:JI522408 TD522407:TE522408 ACZ522407:ADA522408 AMV522407:AMW522408 AWR522407:AWS522408 BGN522407:BGO522408 BQJ522407:BQK522408 CAF522407:CAG522408 CKB522407:CKC522408 CTX522407:CTY522408 DDT522407:DDU522408 DNP522407:DNQ522408 DXL522407:DXM522408 EHH522407:EHI522408 ERD522407:ERE522408 FAZ522407:FBA522408 FKV522407:FKW522408 FUR522407:FUS522408 GEN522407:GEO522408 GOJ522407:GOK522408 GYF522407:GYG522408 HIB522407:HIC522408 HRX522407:HRY522408 IBT522407:IBU522408 ILP522407:ILQ522408 IVL522407:IVM522408 JFH522407:JFI522408 JPD522407:JPE522408 JYZ522407:JZA522408 KIV522407:KIW522408 KSR522407:KSS522408 LCN522407:LCO522408 LMJ522407:LMK522408 LWF522407:LWG522408 MGB522407:MGC522408 MPX522407:MPY522408 MZT522407:MZU522408 NJP522407:NJQ522408 NTL522407:NTM522408 ODH522407:ODI522408 OND522407:ONE522408 OWZ522407:OXA522408 PGV522407:PGW522408 PQR522407:PQS522408 QAN522407:QAO522408 QKJ522407:QKK522408 QUF522407:QUG522408 REB522407:REC522408 RNX522407:RNY522408 RXT522407:RXU522408 SHP522407:SHQ522408 SRL522407:SRM522408 TBH522407:TBI522408 TLD522407:TLE522408 TUZ522407:TVA522408 UEV522407:UEW522408 UOR522407:UOS522408 UYN522407:UYO522408 VIJ522407:VIK522408 VSF522407:VSG522408 WCB522407:WCC522408 WLX522407:WLY522408 WVT522407:WVU522408 L587943:M587944 JH587943:JI587944 TD587943:TE587944 ACZ587943:ADA587944 AMV587943:AMW587944 AWR587943:AWS587944 BGN587943:BGO587944 BQJ587943:BQK587944 CAF587943:CAG587944 CKB587943:CKC587944 CTX587943:CTY587944 DDT587943:DDU587944 DNP587943:DNQ587944 DXL587943:DXM587944 EHH587943:EHI587944 ERD587943:ERE587944 FAZ587943:FBA587944 FKV587943:FKW587944 FUR587943:FUS587944 GEN587943:GEO587944 GOJ587943:GOK587944 GYF587943:GYG587944 HIB587943:HIC587944 HRX587943:HRY587944 IBT587943:IBU587944 ILP587943:ILQ587944 IVL587943:IVM587944 JFH587943:JFI587944 JPD587943:JPE587944 JYZ587943:JZA587944 KIV587943:KIW587944 KSR587943:KSS587944 LCN587943:LCO587944 LMJ587943:LMK587944 LWF587943:LWG587944 MGB587943:MGC587944 MPX587943:MPY587944 MZT587943:MZU587944 NJP587943:NJQ587944 NTL587943:NTM587944 ODH587943:ODI587944 OND587943:ONE587944 OWZ587943:OXA587944 PGV587943:PGW587944 PQR587943:PQS587944 QAN587943:QAO587944 QKJ587943:QKK587944 QUF587943:QUG587944 REB587943:REC587944 RNX587943:RNY587944 RXT587943:RXU587944 SHP587943:SHQ587944 SRL587943:SRM587944 TBH587943:TBI587944 TLD587943:TLE587944 TUZ587943:TVA587944 UEV587943:UEW587944 UOR587943:UOS587944 UYN587943:UYO587944 VIJ587943:VIK587944 VSF587943:VSG587944 WCB587943:WCC587944 WLX587943:WLY587944 WVT587943:WVU587944 L653479:M653480 JH653479:JI653480 TD653479:TE653480 ACZ653479:ADA653480 AMV653479:AMW653480 AWR653479:AWS653480 BGN653479:BGO653480 BQJ653479:BQK653480 CAF653479:CAG653480 CKB653479:CKC653480 CTX653479:CTY653480 DDT653479:DDU653480 DNP653479:DNQ653480 DXL653479:DXM653480 EHH653479:EHI653480 ERD653479:ERE653480 FAZ653479:FBA653480 FKV653479:FKW653480 FUR653479:FUS653480 GEN653479:GEO653480 GOJ653479:GOK653480 GYF653479:GYG653480 HIB653479:HIC653480 HRX653479:HRY653480 IBT653479:IBU653480 ILP653479:ILQ653480 IVL653479:IVM653480 JFH653479:JFI653480 JPD653479:JPE653480 JYZ653479:JZA653480 KIV653479:KIW653480 KSR653479:KSS653480 LCN653479:LCO653480 LMJ653479:LMK653480 LWF653479:LWG653480 MGB653479:MGC653480 MPX653479:MPY653480 MZT653479:MZU653480 NJP653479:NJQ653480 NTL653479:NTM653480 ODH653479:ODI653480 OND653479:ONE653480 OWZ653479:OXA653480 PGV653479:PGW653480 PQR653479:PQS653480 QAN653479:QAO653480 QKJ653479:QKK653480 QUF653479:QUG653480 REB653479:REC653480 RNX653479:RNY653480 RXT653479:RXU653480 SHP653479:SHQ653480 SRL653479:SRM653480 TBH653479:TBI653480 TLD653479:TLE653480 TUZ653479:TVA653480 UEV653479:UEW653480 UOR653479:UOS653480 UYN653479:UYO653480 VIJ653479:VIK653480 VSF653479:VSG653480 WCB653479:WCC653480 WLX653479:WLY653480 WVT653479:WVU653480 L719015:M719016 JH719015:JI719016 TD719015:TE719016 ACZ719015:ADA719016 AMV719015:AMW719016 AWR719015:AWS719016 BGN719015:BGO719016 BQJ719015:BQK719016 CAF719015:CAG719016 CKB719015:CKC719016 CTX719015:CTY719016 DDT719015:DDU719016 DNP719015:DNQ719016 DXL719015:DXM719016 EHH719015:EHI719016 ERD719015:ERE719016 FAZ719015:FBA719016 FKV719015:FKW719016 FUR719015:FUS719016 GEN719015:GEO719016 GOJ719015:GOK719016 GYF719015:GYG719016 HIB719015:HIC719016 HRX719015:HRY719016 IBT719015:IBU719016 ILP719015:ILQ719016 IVL719015:IVM719016 JFH719015:JFI719016 JPD719015:JPE719016 JYZ719015:JZA719016 KIV719015:KIW719016 KSR719015:KSS719016 LCN719015:LCO719016 LMJ719015:LMK719016 LWF719015:LWG719016 MGB719015:MGC719016 MPX719015:MPY719016 MZT719015:MZU719016 NJP719015:NJQ719016 NTL719015:NTM719016 ODH719015:ODI719016 OND719015:ONE719016 OWZ719015:OXA719016 PGV719015:PGW719016 PQR719015:PQS719016 QAN719015:QAO719016 QKJ719015:QKK719016 QUF719015:QUG719016 REB719015:REC719016 RNX719015:RNY719016 RXT719015:RXU719016 SHP719015:SHQ719016 SRL719015:SRM719016 TBH719015:TBI719016 TLD719015:TLE719016 TUZ719015:TVA719016 UEV719015:UEW719016 UOR719015:UOS719016 UYN719015:UYO719016 VIJ719015:VIK719016 VSF719015:VSG719016 WCB719015:WCC719016 WLX719015:WLY719016 WVT719015:WVU719016 L784551:M784552 JH784551:JI784552 TD784551:TE784552 ACZ784551:ADA784552 AMV784551:AMW784552 AWR784551:AWS784552 BGN784551:BGO784552 BQJ784551:BQK784552 CAF784551:CAG784552 CKB784551:CKC784552 CTX784551:CTY784552 DDT784551:DDU784552 DNP784551:DNQ784552 DXL784551:DXM784552 EHH784551:EHI784552 ERD784551:ERE784552 FAZ784551:FBA784552 FKV784551:FKW784552 FUR784551:FUS784552 GEN784551:GEO784552 GOJ784551:GOK784552 GYF784551:GYG784552 HIB784551:HIC784552 HRX784551:HRY784552 IBT784551:IBU784552 ILP784551:ILQ784552 IVL784551:IVM784552 JFH784551:JFI784552 JPD784551:JPE784552 JYZ784551:JZA784552 KIV784551:KIW784552 KSR784551:KSS784552 LCN784551:LCO784552 LMJ784551:LMK784552 LWF784551:LWG784552 MGB784551:MGC784552 MPX784551:MPY784552 MZT784551:MZU784552 NJP784551:NJQ784552 NTL784551:NTM784552 ODH784551:ODI784552 OND784551:ONE784552 OWZ784551:OXA784552 PGV784551:PGW784552 PQR784551:PQS784552 QAN784551:QAO784552 QKJ784551:QKK784552 QUF784551:QUG784552 REB784551:REC784552 RNX784551:RNY784552 RXT784551:RXU784552 SHP784551:SHQ784552 SRL784551:SRM784552 TBH784551:TBI784552 TLD784551:TLE784552 TUZ784551:TVA784552 UEV784551:UEW784552 UOR784551:UOS784552 UYN784551:UYO784552 VIJ784551:VIK784552 VSF784551:VSG784552 WCB784551:WCC784552 WLX784551:WLY784552 WVT784551:WVU784552 L850087:M850088 JH850087:JI850088 TD850087:TE850088 ACZ850087:ADA850088 AMV850087:AMW850088 AWR850087:AWS850088 BGN850087:BGO850088 BQJ850087:BQK850088 CAF850087:CAG850088 CKB850087:CKC850088 CTX850087:CTY850088 DDT850087:DDU850088 DNP850087:DNQ850088 DXL850087:DXM850088 EHH850087:EHI850088 ERD850087:ERE850088 FAZ850087:FBA850088 FKV850087:FKW850088 FUR850087:FUS850088 GEN850087:GEO850088 GOJ850087:GOK850088 GYF850087:GYG850088 HIB850087:HIC850088 HRX850087:HRY850088 IBT850087:IBU850088 ILP850087:ILQ850088 IVL850087:IVM850088 JFH850087:JFI850088 JPD850087:JPE850088 JYZ850087:JZA850088 KIV850087:KIW850088 KSR850087:KSS850088 LCN850087:LCO850088 LMJ850087:LMK850088 LWF850087:LWG850088 MGB850087:MGC850088 MPX850087:MPY850088 MZT850087:MZU850088 NJP850087:NJQ850088 NTL850087:NTM850088 ODH850087:ODI850088 OND850087:ONE850088 OWZ850087:OXA850088 PGV850087:PGW850088 PQR850087:PQS850088 QAN850087:QAO850088 QKJ850087:QKK850088 QUF850087:QUG850088 REB850087:REC850088 RNX850087:RNY850088 RXT850087:RXU850088 SHP850087:SHQ850088 SRL850087:SRM850088 TBH850087:TBI850088 TLD850087:TLE850088 TUZ850087:TVA850088 UEV850087:UEW850088 UOR850087:UOS850088 UYN850087:UYO850088 VIJ850087:VIK850088 VSF850087:VSG850088 WCB850087:WCC850088 WLX850087:WLY850088 WVT850087:WVU850088 L915623:M915624 JH915623:JI915624 TD915623:TE915624 ACZ915623:ADA915624 AMV915623:AMW915624 AWR915623:AWS915624 BGN915623:BGO915624 BQJ915623:BQK915624 CAF915623:CAG915624 CKB915623:CKC915624 CTX915623:CTY915624 DDT915623:DDU915624 DNP915623:DNQ915624 DXL915623:DXM915624 EHH915623:EHI915624 ERD915623:ERE915624 FAZ915623:FBA915624 FKV915623:FKW915624 FUR915623:FUS915624 GEN915623:GEO915624 GOJ915623:GOK915624 GYF915623:GYG915624 HIB915623:HIC915624 HRX915623:HRY915624 IBT915623:IBU915624 ILP915623:ILQ915624 IVL915623:IVM915624 JFH915623:JFI915624 JPD915623:JPE915624 JYZ915623:JZA915624 KIV915623:KIW915624 KSR915623:KSS915624 LCN915623:LCO915624 LMJ915623:LMK915624 LWF915623:LWG915624 MGB915623:MGC915624 MPX915623:MPY915624 MZT915623:MZU915624 NJP915623:NJQ915624 NTL915623:NTM915624 ODH915623:ODI915624 OND915623:ONE915624 OWZ915623:OXA915624 PGV915623:PGW915624 PQR915623:PQS915624 QAN915623:QAO915624 QKJ915623:QKK915624 QUF915623:QUG915624 REB915623:REC915624 RNX915623:RNY915624 RXT915623:RXU915624 SHP915623:SHQ915624 SRL915623:SRM915624 TBH915623:TBI915624 TLD915623:TLE915624 TUZ915623:TVA915624 UEV915623:UEW915624 UOR915623:UOS915624 UYN915623:UYO915624 VIJ915623:VIK915624 VSF915623:VSG915624 WCB915623:WCC915624 WLX915623:WLY915624 WVT915623:WVU915624 L981159:M981160 JH981159:JI981160 TD981159:TE981160 ACZ981159:ADA981160 AMV981159:AMW981160 AWR981159:AWS981160 BGN981159:BGO981160 BQJ981159:BQK981160 CAF981159:CAG981160 CKB981159:CKC981160 CTX981159:CTY981160 DDT981159:DDU981160 DNP981159:DNQ981160 DXL981159:DXM981160 EHH981159:EHI981160 ERD981159:ERE981160 FAZ981159:FBA981160 FKV981159:FKW981160 FUR981159:FUS981160 GEN981159:GEO981160 GOJ981159:GOK981160 GYF981159:GYG981160 HIB981159:HIC981160 HRX981159:HRY981160 IBT981159:IBU981160 ILP981159:ILQ981160 IVL981159:IVM981160 JFH981159:JFI981160 JPD981159:JPE981160 JYZ981159:JZA981160 KIV981159:KIW981160 KSR981159:KSS981160 LCN981159:LCO981160 LMJ981159:LMK981160 LWF981159:LWG981160 MGB981159:MGC981160 MPX981159:MPY981160 MZT981159:MZU981160 NJP981159:NJQ981160 NTL981159:NTM981160 ODH981159:ODI981160 OND981159:ONE981160 OWZ981159:OXA981160 PGV981159:PGW981160 PQR981159:PQS981160 QAN981159:QAO981160 QKJ981159:QKK981160 QUF981159:QUG981160 REB981159:REC981160 RNX981159:RNY981160 RXT981159:RXU981160 SHP981159:SHQ981160 SRL981159:SRM981160 TBH981159:TBI981160 TLD981159:TLE981160 TUZ981159:TVA981160 UEV981159:UEW981160 UOR981159:UOS981160 UYN981159:UYO981160 VIJ981159:VIK981160 VSF981159:VSG981160 WCB981159:WCC981160 WLX981159:WLY981160 WVT981159:WVU981160 T63679:U63679 JP63679:JQ63679 TL63679:TM63679 ADH63679:ADI63679 AND63679:ANE63679 AWZ63679:AXA63679 BGV63679:BGW63679 BQR63679:BQS63679 CAN63679:CAO63679 CKJ63679:CKK63679 CUF63679:CUG63679 DEB63679:DEC63679 DNX63679:DNY63679 DXT63679:DXU63679 EHP63679:EHQ63679 ERL63679:ERM63679 FBH63679:FBI63679 FLD63679:FLE63679 FUZ63679:FVA63679 GEV63679:GEW63679 GOR63679:GOS63679 GYN63679:GYO63679 HIJ63679:HIK63679 HSF63679:HSG63679 ICB63679:ICC63679 ILX63679:ILY63679 IVT63679:IVU63679 JFP63679:JFQ63679 JPL63679:JPM63679 JZH63679:JZI63679 KJD63679:KJE63679 KSZ63679:KTA63679 LCV63679:LCW63679 LMR63679:LMS63679 LWN63679:LWO63679 MGJ63679:MGK63679 MQF63679:MQG63679 NAB63679:NAC63679 NJX63679:NJY63679 NTT63679:NTU63679 ODP63679:ODQ63679 ONL63679:ONM63679 OXH63679:OXI63679 PHD63679:PHE63679 PQZ63679:PRA63679 QAV63679:QAW63679 QKR63679:QKS63679 QUN63679:QUO63679 REJ63679:REK63679 ROF63679:ROG63679 RYB63679:RYC63679 SHX63679:SHY63679 SRT63679:SRU63679 TBP63679:TBQ63679 TLL63679:TLM63679 TVH63679:TVI63679 UFD63679:UFE63679 UOZ63679:UPA63679 UYV63679:UYW63679 VIR63679:VIS63679 VSN63679:VSO63679 WCJ63679:WCK63679 WMF63679:WMG63679 WWB63679:WWC63679 T129215:U129215 JP129215:JQ129215 TL129215:TM129215 ADH129215:ADI129215 AND129215:ANE129215 AWZ129215:AXA129215 BGV129215:BGW129215 BQR129215:BQS129215 CAN129215:CAO129215 CKJ129215:CKK129215 CUF129215:CUG129215 DEB129215:DEC129215 DNX129215:DNY129215 DXT129215:DXU129215 EHP129215:EHQ129215 ERL129215:ERM129215 FBH129215:FBI129215 FLD129215:FLE129215 FUZ129215:FVA129215 GEV129215:GEW129215 GOR129215:GOS129215 GYN129215:GYO129215 HIJ129215:HIK129215 HSF129215:HSG129215 ICB129215:ICC129215 ILX129215:ILY129215 IVT129215:IVU129215 JFP129215:JFQ129215 JPL129215:JPM129215 JZH129215:JZI129215 KJD129215:KJE129215 KSZ129215:KTA129215 LCV129215:LCW129215 LMR129215:LMS129215 LWN129215:LWO129215 MGJ129215:MGK129215 MQF129215:MQG129215 NAB129215:NAC129215 NJX129215:NJY129215 NTT129215:NTU129215 ODP129215:ODQ129215 ONL129215:ONM129215 OXH129215:OXI129215 PHD129215:PHE129215 PQZ129215:PRA129215 QAV129215:QAW129215 QKR129215:QKS129215 QUN129215:QUO129215 REJ129215:REK129215 ROF129215:ROG129215 RYB129215:RYC129215 SHX129215:SHY129215 SRT129215:SRU129215 TBP129215:TBQ129215 TLL129215:TLM129215 TVH129215:TVI129215 UFD129215:UFE129215 UOZ129215:UPA129215 UYV129215:UYW129215 VIR129215:VIS129215 VSN129215:VSO129215 WCJ129215:WCK129215 WMF129215:WMG129215 WWB129215:WWC129215 T194751:U194751 JP194751:JQ194751 TL194751:TM194751 ADH194751:ADI194751 AND194751:ANE194751 AWZ194751:AXA194751 BGV194751:BGW194751 BQR194751:BQS194751 CAN194751:CAO194751 CKJ194751:CKK194751 CUF194751:CUG194751 DEB194751:DEC194751 DNX194751:DNY194751 DXT194751:DXU194751 EHP194751:EHQ194751 ERL194751:ERM194751 FBH194751:FBI194751 FLD194751:FLE194751 FUZ194751:FVA194751 GEV194751:GEW194751 GOR194751:GOS194751 GYN194751:GYO194751 HIJ194751:HIK194751 HSF194751:HSG194751 ICB194751:ICC194751 ILX194751:ILY194751 IVT194751:IVU194751 JFP194751:JFQ194751 JPL194751:JPM194751 JZH194751:JZI194751 KJD194751:KJE194751 KSZ194751:KTA194751 LCV194751:LCW194751 LMR194751:LMS194751 LWN194751:LWO194751 MGJ194751:MGK194751 MQF194751:MQG194751 NAB194751:NAC194751 NJX194751:NJY194751 NTT194751:NTU194751 ODP194751:ODQ194751 ONL194751:ONM194751 OXH194751:OXI194751 PHD194751:PHE194751 PQZ194751:PRA194751 QAV194751:QAW194751 QKR194751:QKS194751 QUN194751:QUO194751 REJ194751:REK194751 ROF194751:ROG194751 RYB194751:RYC194751 SHX194751:SHY194751 SRT194751:SRU194751 TBP194751:TBQ194751 TLL194751:TLM194751 TVH194751:TVI194751 UFD194751:UFE194751 UOZ194751:UPA194751 UYV194751:UYW194751 VIR194751:VIS194751 VSN194751:VSO194751 WCJ194751:WCK194751 WMF194751:WMG194751 WWB194751:WWC194751 T260287:U260287 JP260287:JQ260287 TL260287:TM260287 ADH260287:ADI260287 AND260287:ANE260287 AWZ260287:AXA260287 BGV260287:BGW260287 BQR260287:BQS260287 CAN260287:CAO260287 CKJ260287:CKK260287 CUF260287:CUG260287 DEB260287:DEC260287 DNX260287:DNY260287 DXT260287:DXU260287 EHP260287:EHQ260287 ERL260287:ERM260287 FBH260287:FBI260287 FLD260287:FLE260287 FUZ260287:FVA260287 GEV260287:GEW260287 GOR260287:GOS260287 GYN260287:GYO260287 HIJ260287:HIK260287 HSF260287:HSG260287 ICB260287:ICC260287 ILX260287:ILY260287 IVT260287:IVU260287 JFP260287:JFQ260287 JPL260287:JPM260287 JZH260287:JZI260287 KJD260287:KJE260287 KSZ260287:KTA260287 LCV260287:LCW260287 LMR260287:LMS260287 LWN260287:LWO260287 MGJ260287:MGK260287 MQF260287:MQG260287 NAB260287:NAC260287 NJX260287:NJY260287 NTT260287:NTU260287 ODP260287:ODQ260287 ONL260287:ONM260287 OXH260287:OXI260287 PHD260287:PHE260287 PQZ260287:PRA260287 QAV260287:QAW260287 QKR260287:QKS260287 QUN260287:QUO260287 REJ260287:REK260287 ROF260287:ROG260287 RYB260287:RYC260287 SHX260287:SHY260287 SRT260287:SRU260287 TBP260287:TBQ260287 TLL260287:TLM260287 TVH260287:TVI260287 UFD260287:UFE260287 UOZ260287:UPA260287 UYV260287:UYW260287 VIR260287:VIS260287 VSN260287:VSO260287 WCJ260287:WCK260287 WMF260287:WMG260287 WWB260287:WWC260287 T325823:U325823 JP325823:JQ325823 TL325823:TM325823 ADH325823:ADI325823 AND325823:ANE325823 AWZ325823:AXA325823 BGV325823:BGW325823 BQR325823:BQS325823 CAN325823:CAO325823 CKJ325823:CKK325823 CUF325823:CUG325823 DEB325823:DEC325823 DNX325823:DNY325823 DXT325823:DXU325823 EHP325823:EHQ325823 ERL325823:ERM325823 FBH325823:FBI325823 FLD325823:FLE325823 FUZ325823:FVA325823 GEV325823:GEW325823 GOR325823:GOS325823 GYN325823:GYO325823 HIJ325823:HIK325823 HSF325823:HSG325823 ICB325823:ICC325823 ILX325823:ILY325823 IVT325823:IVU325823 JFP325823:JFQ325823 JPL325823:JPM325823 JZH325823:JZI325823 KJD325823:KJE325823 KSZ325823:KTA325823 LCV325823:LCW325823 LMR325823:LMS325823 LWN325823:LWO325823 MGJ325823:MGK325823 MQF325823:MQG325823 NAB325823:NAC325823 NJX325823:NJY325823 NTT325823:NTU325823 ODP325823:ODQ325823 ONL325823:ONM325823 OXH325823:OXI325823 PHD325823:PHE325823 PQZ325823:PRA325823 QAV325823:QAW325823 QKR325823:QKS325823 QUN325823:QUO325823 REJ325823:REK325823 ROF325823:ROG325823 RYB325823:RYC325823 SHX325823:SHY325823 SRT325823:SRU325823 TBP325823:TBQ325823 TLL325823:TLM325823 TVH325823:TVI325823 UFD325823:UFE325823 UOZ325823:UPA325823 UYV325823:UYW325823 VIR325823:VIS325823 VSN325823:VSO325823 WCJ325823:WCK325823 WMF325823:WMG325823 WWB325823:WWC325823 T391359:U391359 JP391359:JQ391359 TL391359:TM391359 ADH391359:ADI391359 AND391359:ANE391359 AWZ391359:AXA391359 BGV391359:BGW391359 BQR391359:BQS391359 CAN391359:CAO391359 CKJ391359:CKK391359 CUF391359:CUG391359 DEB391359:DEC391359 DNX391359:DNY391359 DXT391359:DXU391359 EHP391359:EHQ391359 ERL391359:ERM391359 FBH391359:FBI391359 FLD391359:FLE391359 FUZ391359:FVA391359 GEV391359:GEW391359 GOR391359:GOS391359 GYN391359:GYO391359 HIJ391359:HIK391359 HSF391359:HSG391359 ICB391359:ICC391359 ILX391359:ILY391359 IVT391359:IVU391359 JFP391359:JFQ391359 JPL391359:JPM391359 JZH391359:JZI391359 KJD391359:KJE391359 KSZ391359:KTA391359 LCV391359:LCW391359 LMR391359:LMS391359 LWN391359:LWO391359 MGJ391359:MGK391359 MQF391359:MQG391359 NAB391359:NAC391359 NJX391359:NJY391359 NTT391359:NTU391359 ODP391359:ODQ391359 ONL391359:ONM391359 OXH391359:OXI391359 PHD391359:PHE391359 PQZ391359:PRA391359 QAV391359:QAW391359 QKR391359:QKS391359 QUN391359:QUO391359 REJ391359:REK391359 ROF391359:ROG391359 RYB391359:RYC391359 SHX391359:SHY391359 SRT391359:SRU391359 TBP391359:TBQ391359 TLL391359:TLM391359 TVH391359:TVI391359 UFD391359:UFE391359 UOZ391359:UPA391359 UYV391359:UYW391359 VIR391359:VIS391359 VSN391359:VSO391359 WCJ391359:WCK391359 WMF391359:WMG391359 WWB391359:WWC391359 T456895:U456895 JP456895:JQ456895 TL456895:TM456895 ADH456895:ADI456895 AND456895:ANE456895 AWZ456895:AXA456895 BGV456895:BGW456895 BQR456895:BQS456895 CAN456895:CAO456895 CKJ456895:CKK456895 CUF456895:CUG456895 DEB456895:DEC456895 DNX456895:DNY456895 DXT456895:DXU456895 EHP456895:EHQ456895 ERL456895:ERM456895 FBH456895:FBI456895 FLD456895:FLE456895 FUZ456895:FVA456895 GEV456895:GEW456895 GOR456895:GOS456895 GYN456895:GYO456895 HIJ456895:HIK456895 HSF456895:HSG456895 ICB456895:ICC456895 ILX456895:ILY456895 IVT456895:IVU456895 JFP456895:JFQ456895 JPL456895:JPM456895 JZH456895:JZI456895 KJD456895:KJE456895 KSZ456895:KTA456895 LCV456895:LCW456895 LMR456895:LMS456895 LWN456895:LWO456895 MGJ456895:MGK456895 MQF456895:MQG456895 NAB456895:NAC456895 NJX456895:NJY456895 NTT456895:NTU456895 ODP456895:ODQ456895 ONL456895:ONM456895 OXH456895:OXI456895 PHD456895:PHE456895 PQZ456895:PRA456895 QAV456895:QAW456895 QKR456895:QKS456895 QUN456895:QUO456895 REJ456895:REK456895 ROF456895:ROG456895 RYB456895:RYC456895 SHX456895:SHY456895 SRT456895:SRU456895 TBP456895:TBQ456895 TLL456895:TLM456895 TVH456895:TVI456895 UFD456895:UFE456895 UOZ456895:UPA456895 UYV456895:UYW456895 VIR456895:VIS456895 VSN456895:VSO456895 WCJ456895:WCK456895 WMF456895:WMG456895 WWB456895:WWC456895 T522431:U522431 JP522431:JQ522431 TL522431:TM522431 ADH522431:ADI522431 AND522431:ANE522431 AWZ522431:AXA522431 BGV522431:BGW522431 BQR522431:BQS522431 CAN522431:CAO522431 CKJ522431:CKK522431 CUF522431:CUG522431 DEB522431:DEC522431 DNX522431:DNY522431 DXT522431:DXU522431 EHP522431:EHQ522431 ERL522431:ERM522431 FBH522431:FBI522431 FLD522431:FLE522431 FUZ522431:FVA522431 GEV522431:GEW522431 GOR522431:GOS522431 GYN522431:GYO522431 HIJ522431:HIK522431 HSF522431:HSG522431 ICB522431:ICC522431 ILX522431:ILY522431 IVT522431:IVU522431 JFP522431:JFQ522431 JPL522431:JPM522431 JZH522431:JZI522431 KJD522431:KJE522431 KSZ522431:KTA522431 LCV522431:LCW522431 LMR522431:LMS522431 LWN522431:LWO522431 MGJ522431:MGK522431 MQF522431:MQG522431 NAB522431:NAC522431 NJX522431:NJY522431 NTT522431:NTU522431 ODP522431:ODQ522431 ONL522431:ONM522431 OXH522431:OXI522431 PHD522431:PHE522431 PQZ522431:PRA522431 QAV522431:QAW522431 QKR522431:QKS522431 QUN522431:QUO522431 REJ522431:REK522431 ROF522431:ROG522431 RYB522431:RYC522431 SHX522431:SHY522431 SRT522431:SRU522431 TBP522431:TBQ522431 TLL522431:TLM522431 TVH522431:TVI522431 UFD522431:UFE522431 UOZ522431:UPA522431 UYV522431:UYW522431 VIR522431:VIS522431 VSN522431:VSO522431 WCJ522431:WCK522431 WMF522431:WMG522431 WWB522431:WWC522431 T587967:U587967 JP587967:JQ587967 TL587967:TM587967 ADH587967:ADI587967 AND587967:ANE587967 AWZ587967:AXA587967 BGV587967:BGW587967 BQR587967:BQS587967 CAN587967:CAO587967 CKJ587967:CKK587967 CUF587967:CUG587967 DEB587967:DEC587967 DNX587967:DNY587967 DXT587967:DXU587967 EHP587967:EHQ587967 ERL587967:ERM587967 FBH587967:FBI587967 FLD587967:FLE587967 FUZ587967:FVA587967 GEV587967:GEW587967 GOR587967:GOS587967 GYN587967:GYO587967 HIJ587967:HIK587967 HSF587967:HSG587967 ICB587967:ICC587967 ILX587967:ILY587967 IVT587967:IVU587967 JFP587967:JFQ587967 JPL587967:JPM587967 JZH587967:JZI587967 KJD587967:KJE587967 KSZ587967:KTA587967 LCV587967:LCW587967 LMR587967:LMS587967 LWN587967:LWO587967 MGJ587967:MGK587967 MQF587967:MQG587967 NAB587967:NAC587967 NJX587967:NJY587967 NTT587967:NTU587967 ODP587967:ODQ587967 ONL587967:ONM587967 OXH587967:OXI587967 PHD587967:PHE587967 PQZ587967:PRA587967 QAV587967:QAW587967 QKR587967:QKS587967 QUN587967:QUO587967 REJ587967:REK587967 ROF587967:ROG587967 RYB587967:RYC587967 SHX587967:SHY587967 SRT587967:SRU587967 TBP587967:TBQ587967 TLL587967:TLM587967 TVH587967:TVI587967 UFD587967:UFE587967 UOZ587967:UPA587967 UYV587967:UYW587967 VIR587967:VIS587967 VSN587967:VSO587967 WCJ587967:WCK587967 WMF587967:WMG587967 WWB587967:WWC587967 T653503:U653503 JP653503:JQ653503 TL653503:TM653503 ADH653503:ADI653503 AND653503:ANE653503 AWZ653503:AXA653503 BGV653503:BGW653503 BQR653503:BQS653503 CAN653503:CAO653503 CKJ653503:CKK653503 CUF653503:CUG653503 DEB653503:DEC653503 DNX653503:DNY653503 DXT653503:DXU653503 EHP653503:EHQ653503 ERL653503:ERM653503 FBH653503:FBI653503 FLD653503:FLE653503 FUZ653503:FVA653503 GEV653503:GEW653503 GOR653503:GOS653503 GYN653503:GYO653503 HIJ653503:HIK653503 HSF653503:HSG653503 ICB653503:ICC653503 ILX653503:ILY653503 IVT653503:IVU653503 JFP653503:JFQ653503 JPL653503:JPM653503 JZH653503:JZI653503 KJD653503:KJE653503 KSZ653503:KTA653503 LCV653503:LCW653503 LMR653503:LMS653503 LWN653503:LWO653503 MGJ653503:MGK653503 MQF653503:MQG653503 NAB653503:NAC653503 NJX653503:NJY653503 NTT653503:NTU653503 ODP653503:ODQ653503 ONL653503:ONM653503 OXH653503:OXI653503 PHD653503:PHE653503 PQZ653503:PRA653503 QAV653503:QAW653503 QKR653503:QKS653503 QUN653503:QUO653503 REJ653503:REK653503 ROF653503:ROG653503 RYB653503:RYC653503 SHX653503:SHY653503 SRT653503:SRU653503 TBP653503:TBQ653503 TLL653503:TLM653503 TVH653503:TVI653503 UFD653503:UFE653503 UOZ653503:UPA653503 UYV653503:UYW653503 VIR653503:VIS653503 VSN653503:VSO653503 WCJ653503:WCK653503 WMF653503:WMG653503 WWB653503:WWC653503 T719039:U719039 JP719039:JQ719039 TL719039:TM719039 ADH719039:ADI719039 AND719039:ANE719039 AWZ719039:AXA719039 BGV719039:BGW719039 BQR719039:BQS719039 CAN719039:CAO719039 CKJ719039:CKK719039 CUF719039:CUG719039 DEB719039:DEC719039 DNX719039:DNY719039 DXT719039:DXU719039 EHP719039:EHQ719039 ERL719039:ERM719039 FBH719039:FBI719039 FLD719039:FLE719039 FUZ719039:FVA719039 GEV719039:GEW719039 GOR719039:GOS719039 GYN719039:GYO719039 HIJ719039:HIK719039 HSF719039:HSG719039 ICB719039:ICC719039 ILX719039:ILY719039 IVT719039:IVU719039 JFP719039:JFQ719039 JPL719039:JPM719039 JZH719039:JZI719039 KJD719039:KJE719039 KSZ719039:KTA719039 LCV719039:LCW719039 LMR719039:LMS719039 LWN719039:LWO719039 MGJ719039:MGK719039 MQF719039:MQG719039 NAB719039:NAC719039 NJX719039:NJY719039 NTT719039:NTU719039 ODP719039:ODQ719039 ONL719039:ONM719039 OXH719039:OXI719039 PHD719039:PHE719039 PQZ719039:PRA719039 QAV719039:QAW719039 QKR719039:QKS719039 QUN719039:QUO719039 REJ719039:REK719039 ROF719039:ROG719039 RYB719039:RYC719039 SHX719039:SHY719039 SRT719039:SRU719039 TBP719039:TBQ719039 TLL719039:TLM719039 TVH719039:TVI719039 UFD719039:UFE719039 UOZ719039:UPA719039 UYV719039:UYW719039 VIR719039:VIS719039 VSN719039:VSO719039 WCJ719039:WCK719039 WMF719039:WMG719039 WWB719039:WWC719039 T784575:U784575 JP784575:JQ784575 TL784575:TM784575 ADH784575:ADI784575 AND784575:ANE784575 AWZ784575:AXA784575 BGV784575:BGW784575 BQR784575:BQS784575 CAN784575:CAO784575 CKJ784575:CKK784575 CUF784575:CUG784575 DEB784575:DEC784575 DNX784575:DNY784575 DXT784575:DXU784575 EHP784575:EHQ784575 ERL784575:ERM784575 FBH784575:FBI784575 FLD784575:FLE784575 FUZ784575:FVA784575 GEV784575:GEW784575 GOR784575:GOS784575 GYN784575:GYO784575 HIJ784575:HIK784575 HSF784575:HSG784575 ICB784575:ICC784575 ILX784575:ILY784575 IVT784575:IVU784575 JFP784575:JFQ784575 JPL784575:JPM784575 JZH784575:JZI784575 KJD784575:KJE784575 KSZ784575:KTA784575 LCV784575:LCW784575 LMR784575:LMS784575 LWN784575:LWO784575 MGJ784575:MGK784575 MQF784575:MQG784575 NAB784575:NAC784575 NJX784575:NJY784575 NTT784575:NTU784575 ODP784575:ODQ784575 ONL784575:ONM784575 OXH784575:OXI784575 PHD784575:PHE784575 PQZ784575:PRA784575 QAV784575:QAW784575 QKR784575:QKS784575 QUN784575:QUO784575 REJ784575:REK784575 ROF784575:ROG784575 RYB784575:RYC784575 SHX784575:SHY784575 SRT784575:SRU784575 TBP784575:TBQ784575 TLL784575:TLM784575 TVH784575:TVI784575 UFD784575:UFE784575 UOZ784575:UPA784575 UYV784575:UYW784575 VIR784575:VIS784575 VSN784575:VSO784575 WCJ784575:WCK784575 WMF784575:WMG784575 WWB784575:WWC784575 T850111:U850111 JP850111:JQ850111 TL850111:TM850111 ADH850111:ADI850111 AND850111:ANE850111 AWZ850111:AXA850111 BGV850111:BGW850111 BQR850111:BQS850111 CAN850111:CAO850111 CKJ850111:CKK850111 CUF850111:CUG850111 DEB850111:DEC850111 DNX850111:DNY850111 DXT850111:DXU850111 EHP850111:EHQ850111 ERL850111:ERM850111 FBH850111:FBI850111 FLD850111:FLE850111 FUZ850111:FVA850111 GEV850111:GEW850111 GOR850111:GOS850111 GYN850111:GYO850111 HIJ850111:HIK850111 HSF850111:HSG850111 ICB850111:ICC850111 ILX850111:ILY850111 IVT850111:IVU850111 JFP850111:JFQ850111 JPL850111:JPM850111 JZH850111:JZI850111 KJD850111:KJE850111 KSZ850111:KTA850111 LCV850111:LCW850111 LMR850111:LMS850111 LWN850111:LWO850111 MGJ850111:MGK850111 MQF850111:MQG850111 NAB850111:NAC850111 NJX850111:NJY850111 NTT850111:NTU850111 ODP850111:ODQ850111 ONL850111:ONM850111 OXH850111:OXI850111 PHD850111:PHE850111 PQZ850111:PRA850111 QAV850111:QAW850111 QKR850111:QKS850111 QUN850111:QUO850111 REJ850111:REK850111 ROF850111:ROG850111 RYB850111:RYC850111 SHX850111:SHY850111 SRT850111:SRU850111 TBP850111:TBQ850111 TLL850111:TLM850111 TVH850111:TVI850111 UFD850111:UFE850111 UOZ850111:UPA850111 UYV850111:UYW850111 VIR850111:VIS850111 VSN850111:VSO850111 WCJ850111:WCK850111 WMF850111:WMG850111 WWB850111:WWC850111 T915647:U915647 JP915647:JQ915647 TL915647:TM915647 ADH915647:ADI915647 AND915647:ANE915647 AWZ915647:AXA915647 BGV915647:BGW915647 BQR915647:BQS915647 CAN915647:CAO915647 CKJ915647:CKK915647 CUF915647:CUG915647 DEB915647:DEC915647 DNX915647:DNY915647 DXT915647:DXU915647 EHP915647:EHQ915647 ERL915647:ERM915647 FBH915647:FBI915647 FLD915647:FLE915647 FUZ915647:FVA915647 GEV915647:GEW915647 GOR915647:GOS915647 GYN915647:GYO915647 HIJ915647:HIK915647 HSF915647:HSG915647 ICB915647:ICC915647 ILX915647:ILY915647 IVT915647:IVU915647 JFP915647:JFQ915647 JPL915647:JPM915647 JZH915647:JZI915647 KJD915647:KJE915647 KSZ915647:KTA915647 LCV915647:LCW915647 LMR915647:LMS915647 LWN915647:LWO915647 MGJ915647:MGK915647 MQF915647:MQG915647 NAB915647:NAC915647 NJX915647:NJY915647 NTT915647:NTU915647 ODP915647:ODQ915647 ONL915647:ONM915647 OXH915647:OXI915647 PHD915647:PHE915647 PQZ915647:PRA915647 QAV915647:QAW915647 QKR915647:QKS915647 QUN915647:QUO915647 REJ915647:REK915647 ROF915647:ROG915647 RYB915647:RYC915647 SHX915647:SHY915647 SRT915647:SRU915647 TBP915647:TBQ915647 TLL915647:TLM915647 TVH915647:TVI915647 UFD915647:UFE915647 UOZ915647:UPA915647 UYV915647:UYW915647 VIR915647:VIS915647 VSN915647:VSO915647 WCJ915647:WCK915647 WMF915647:WMG915647 WWB915647:WWC915647 T981183:U981183 JP981183:JQ981183 TL981183:TM981183 ADH981183:ADI981183 AND981183:ANE981183 AWZ981183:AXA981183 BGV981183:BGW981183 BQR981183:BQS981183 CAN981183:CAO981183 CKJ981183:CKK981183 CUF981183:CUG981183 DEB981183:DEC981183 DNX981183:DNY981183 DXT981183:DXU981183 EHP981183:EHQ981183 ERL981183:ERM981183 FBH981183:FBI981183 FLD981183:FLE981183 FUZ981183:FVA981183 GEV981183:GEW981183 GOR981183:GOS981183 GYN981183:GYO981183 HIJ981183:HIK981183 HSF981183:HSG981183 ICB981183:ICC981183 ILX981183:ILY981183 IVT981183:IVU981183 JFP981183:JFQ981183 JPL981183:JPM981183 JZH981183:JZI981183 KJD981183:KJE981183 KSZ981183:KTA981183 LCV981183:LCW981183 LMR981183:LMS981183 LWN981183:LWO981183 MGJ981183:MGK981183 MQF981183:MQG981183 NAB981183:NAC981183 NJX981183:NJY981183 NTT981183:NTU981183 ODP981183:ODQ981183 ONL981183:ONM981183 OXH981183:OXI981183 PHD981183:PHE981183 PQZ981183:PRA981183 QAV981183:QAW981183 QKR981183:QKS981183 QUN981183:QUO981183 REJ981183:REK981183 ROF981183:ROG981183 RYB981183:RYC981183 SHX981183:SHY981183 SRT981183:SRU981183 TBP981183:TBQ981183 TLL981183:TLM981183 TVH981183:TVI981183 UFD981183:UFE981183 UOZ981183:UPA981183 UYV981183:UYW981183 VIR981183:VIS981183 VSN981183:VSO981183 WCJ981183:WCK981183 WMF981183:WMG981183 WWB981183:WWC981183 T63734:U63734 JP63734:JQ63734 TL63734:TM63734 ADH63734:ADI63734 AND63734:ANE63734 AWZ63734:AXA63734 BGV63734:BGW63734 BQR63734:BQS63734 CAN63734:CAO63734 CKJ63734:CKK63734 CUF63734:CUG63734 DEB63734:DEC63734 DNX63734:DNY63734 DXT63734:DXU63734 EHP63734:EHQ63734 ERL63734:ERM63734 FBH63734:FBI63734 FLD63734:FLE63734 FUZ63734:FVA63734 GEV63734:GEW63734 GOR63734:GOS63734 GYN63734:GYO63734 HIJ63734:HIK63734 HSF63734:HSG63734 ICB63734:ICC63734 ILX63734:ILY63734 IVT63734:IVU63734 JFP63734:JFQ63734 JPL63734:JPM63734 JZH63734:JZI63734 KJD63734:KJE63734 KSZ63734:KTA63734 LCV63734:LCW63734 LMR63734:LMS63734 LWN63734:LWO63734 MGJ63734:MGK63734 MQF63734:MQG63734 NAB63734:NAC63734 NJX63734:NJY63734 NTT63734:NTU63734 ODP63734:ODQ63734 ONL63734:ONM63734 OXH63734:OXI63734 PHD63734:PHE63734 PQZ63734:PRA63734 QAV63734:QAW63734 QKR63734:QKS63734 QUN63734:QUO63734 REJ63734:REK63734 ROF63734:ROG63734 RYB63734:RYC63734 SHX63734:SHY63734 SRT63734:SRU63734 TBP63734:TBQ63734 TLL63734:TLM63734 TVH63734:TVI63734 UFD63734:UFE63734 UOZ63734:UPA63734 UYV63734:UYW63734 VIR63734:VIS63734 VSN63734:VSO63734 WCJ63734:WCK63734 WMF63734:WMG63734 WWB63734:WWC63734 T129270:U129270 JP129270:JQ129270 TL129270:TM129270 ADH129270:ADI129270 AND129270:ANE129270 AWZ129270:AXA129270 BGV129270:BGW129270 BQR129270:BQS129270 CAN129270:CAO129270 CKJ129270:CKK129270 CUF129270:CUG129270 DEB129270:DEC129270 DNX129270:DNY129270 DXT129270:DXU129270 EHP129270:EHQ129270 ERL129270:ERM129270 FBH129270:FBI129270 FLD129270:FLE129270 FUZ129270:FVA129270 GEV129270:GEW129270 GOR129270:GOS129270 GYN129270:GYO129270 HIJ129270:HIK129270 HSF129270:HSG129270 ICB129270:ICC129270 ILX129270:ILY129270 IVT129270:IVU129270 JFP129270:JFQ129270 JPL129270:JPM129270 JZH129270:JZI129270 KJD129270:KJE129270 KSZ129270:KTA129270 LCV129270:LCW129270 LMR129270:LMS129270 LWN129270:LWO129270 MGJ129270:MGK129270 MQF129270:MQG129270 NAB129270:NAC129270 NJX129270:NJY129270 NTT129270:NTU129270 ODP129270:ODQ129270 ONL129270:ONM129270 OXH129270:OXI129270 PHD129270:PHE129270 PQZ129270:PRA129270 QAV129270:QAW129270 QKR129270:QKS129270 QUN129270:QUO129270 REJ129270:REK129270 ROF129270:ROG129270 RYB129270:RYC129270 SHX129270:SHY129270 SRT129270:SRU129270 TBP129270:TBQ129270 TLL129270:TLM129270 TVH129270:TVI129270 UFD129270:UFE129270 UOZ129270:UPA129270 UYV129270:UYW129270 VIR129270:VIS129270 VSN129270:VSO129270 WCJ129270:WCK129270 WMF129270:WMG129270 WWB129270:WWC129270 T194806:U194806 JP194806:JQ194806 TL194806:TM194806 ADH194806:ADI194806 AND194806:ANE194806 AWZ194806:AXA194806 BGV194806:BGW194806 BQR194806:BQS194806 CAN194806:CAO194806 CKJ194806:CKK194806 CUF194806:CUG194806 DEB194806:DEC194806 DNX194806:DNY194806 DXT194806:DXU194806 EHP194806:EHQ194806 ERL194806:ERM194806 FBH194806:FBI194806 FLD194806:FLE194806 FUZ194806:FVA194806 GEV194806:GEW194806 GOR194806:GOS194806 GYN194806:GYO194806 HIJ194806:HIK194806 HSF194806:HSG194806 ICB194806:ICC194806 ILX194806:ILY194806 IVT194806:IVU194806 JFP194806:JFQ194806 JPL194806:JPM194806 JZH194806:JZI194806 KJD194806:KJE194806 KSZ194806:KTA194806 LCV194806:LCW194806 LMR194806:LMS194806 LWN194806:LWO194806 MGJ194806:MGK194806 MQF194806:MQG194806 NAB194806:NAC194806 NJX194806:NJY194806 NTT194806:NTU194806 ODP194806:ODQ194806 ONL194806:ONM194806 OXH194806:OXI194806 PHD194806:PHE194806 PQZ194806:PRA194806 QAV194806:QAW194806 QKR194806:QKS194806 QUN194806:QUO194806 REJ194806:REK194806 ROF194806:ROG194806 RYB194806:RYC194806 SHX194806:SHY194806 SRT194806:SRU194806 TBP194806:TBQ194806 TLL194806:TLM194806 TVH194806:TVI194806 UFD194806:UFE194806 UOZ194806:UPA194806 UYV194806:UYW194806 VIR194806:VIS194806 VSN194806:VSO194806 WCJ194806:WCK194806 WMF194806:WMG194806 WWB194806:WWC194806 T260342:U260342 JP260342:JQ260342 TL260342:TM260342 ADH260342:ADI260342 AND260342:ANE260342 AWZ260342:AXA260342 BGV260342:BGW260342 BQR260342:BQS260342 CAN260342:CAO260342 CKJ260342:CKK260342 CUF260342:CUG260342 DEB260342:DEC260342 DNX260342:DNY260342 DXT260342:DXU260342 EHP260342:EHQ260342 ERL260342:ERM260342 FBH260342:FBI260342 FLD260342:FLE260342 FUZ260342:FVA260342 GEV260342:GEW260342 GOR260342:GOS260342 GYN260342:GYO260342 HIJ260342:HIK260342 HSF260342:HSG260342 ICB260342:ICC260342 ILX260342:ILY260342 IVT260342:IVU260342 JFP260342:JFQ260342 JPL260342:JPM260342 JZH260342:JZI260342 KJD260342:KJE260342 KSZ260342:KTA260342 LCV260342:LCW260342 LMR260342:LMS260342 LWN260342:LWO260342 MGJ260342:MGK260342 MQF260342:MQG260342 NAB260342:NAC260342 NJX260342:NJY260342 NTT260342:NTU260342 ODP260342:ODQ260342 ONL260342:ONM260342 OXH260342:OXI260342 PHD260342:PHE260342 PQZ260342:PRA260342 QAV260342:QAW260342 QKR260342:QKS260342 QUN260342:QUO260342 REJ260342:REK260342 ROF260342:ROG260342 RYB260342:RYC260342 SHX260342:SHY260342 SRT260342:SRU260342 TBP260342:TBQ260342 TLL260342:TLM260342 TVH260342:TVI260342 UFD260342:UFE260342 UOZ260342:UPA260342 UYV260342:UYW260342 VIR260342:VIS260342 VSN260342:VSO260342 WCJ260342:WCK260342 WMF260342:WMG260342 WWB260342:WWC260342 T325878:U325878 JP325878:JQ325878 TL325878:TM325878 ADH325878:ADI325878 AND325878:ANE325878 AWZ325878:AXA325878 BGV325878:BGW325878 BQR325878:BQS325878 CAN325878:CAO325878 CKJ325878:CKK325878 CUF325878:CUG325878 DEB325878:DEC325878 DNX325878:DNY325878 DXT325878:DXU325878 EHP325878:EHQ325878 ERL325878:ERM325878 FBH325878:FBI325878 FLD325878:FLE325878 FUZ325878:FVA325878 GEV325878:GEW325878 GOR325878:GOS325878 GYN325878:GYO325878 HIJ325878:HIK325878 HSF325878:HSG325878 ICB325878:ICC325878 ILX325878:ILY325878 IVT325878:IVU325878 JFP325878:JFQ325878 JPL325878:JPM325878 JZH325878:JZI325878 KJD325878:KJE325878 KSZ325878:KTA325878 LCV325878:LCW325878 LMR325878:LMS325878 LWN325878:LWO325878 MGJ325878:MGK325878 MQF325878:MQG325878 NAB325878:NAC325878 NJX325878:NJY325878 NTT325878:NTU325878 ODP325878:ODQ325878 ONL325878:ONM325878 OXH325878:OXI325878 PHD325878:PHE325878 PQZ325878:PRA325878 QAV325878:QAW325878 QKR325878:QKS325878 QUN325878:QUO325878 REJ325878:REK325878 ROF325878:ROG325878 RYB325878:RYC325878 SHX325878:SHY325878 SRT325878:SRU325878 TBP325878:TBQ325878 TLL325878:TLM325878 TVH325878:TVI325878 UFD325878:UFE325878 UOZ325878:UPA325878 UYV325878:UYW325878 VIR325878:VIS325878 VSN325878:VSO325878 WCJ325878:WCK325878 WMF325878:WMG325878 WWB325878:WWC325878 T391414:U391414 JP391414:JQ391414 TL391414:TM391414 ADH391414:ADI391414 AND391414:ANE391414 AWZ391414:AXA391414 BGV391414:BGW391414 BQR391414:BQS391414 CAN391414:CAO391414 CKJ391414:CKK391414 CUF391414:CUG391414 DEB391414:DEC391414 DNX391414:DNY391414 DXT391414:DXU391414 EHP391414:EHQ391414 ERL391414:ERM391414 FBH391414:FBI391414 FLD391414:FLE391414 FUZ391414:FVA391414 GEV391414:GEW391414 GOR391414:GOS391414 GYN391414:GYO391414 HIJ391414:HIK391414 HSF391414:HSG391414 ICB391414:ICC391414 ILX391414:ILY391414 IVT391414:IVU391414 JFP391414:JFQ391414 JPL391414:JPM391414 JZH391414:JZI391414 KJD391414:KJE391414 KSZ391414:KTA391414 LCV391414:LCW391414 LMR391414:LMS391414 LWN391414:LWO391414 MGJ391414:MGK391414 MQF391414:MQG391414 NAB391414:NAC391414 NJX391414:NJY391414 NTT391414:NTU391414 ODP391414:ODQ391414 ONL391414:ONM391414 OXH391414:OXI391414 PHD391414:PHE391414 PQZ391414:PRA391414 QAV391414:QAW391414 QKR391414:QKS391414 QUN391414:QUO391414 REJ391414:REK391414 ROF391414:ROG391414 RYB391414:RYC391414 SHX391414:SHY391414 SRT391414:SRU391414 TBP391414:TBQ391414 TLL391414:TLM391414 TVH391414:TVI391414 UFD391414:UFE391414 UOZ391414:UPA391414 UYV391414:UYW391414 VIR391414:VIS391414 VSN391414:VSO391414 WCJ391414:WCK391414 WMF391414:WMG391414 WWB391414:WWC391414 T456950:U456950 JP456950:JQ456950 TL456950:TM456950 ADH456950:ADI456950 AND456950:ANE456950 AWZ456950:AXA456950 BGV456950:BGW456950 BQR456950:BQS456950 CAN456950:CAO456950 CKJ456950:CKK456950 CUF456950:CUG456950 DEB456950:DEC456950 DNX456950:DNY456950 DXT456950:DXU456950 EHP456950:EHQ456950 ERL456950:ERM456950 FBH456950:FBI456950 FLD456950:FLE456950 FUZ456950:FVA456950 GEV456950:GEW456950 GOR456950:GOS456950 GYN456950:GYO456950 HIJ456950:HIK456950 HSF456950:HSG456950 ICB456950:ICC456950 ILX456950:ILY456950 IVT456950:IVU456950 JFP456950:JFQ456950 JPL456950:JPM456950 JZH456950:JZI456950 KJD456950:KJE456950 KSZ456950:KTA456950 LCV456950:LCW456950 LMR456950:LMS456950 LWN456950:LWO456950 MGJ456950:MGK456950 MQF456950:MQG456950 NAB456950:NAC456950 NJX456950:NJY456950 NTT456950:NTU456950 ODP456950:ODQ456950 ONL456950:ONM456950 OXH456950:OXI456950 PHD456950:PHE456950 PQZ456950:PRA456950 QAV456950:QAW456950 QKR456950:QKS456950 QUN456950:QUO456950 REJ456950:REK456950 ROF456950:ROG456950 RYB456950:RYC456950 SHX456950:SHY456950 SRT456950:SRU456950 TBP456950:TBQ456950 TLL456950:TLM456950 TVH456950:TVI456950 UFD456950:UFE456950 UOZ456950:UPA456950 UYV456950:UYW456950 VIR456950:VIS456950 VSN456950:VSO456950 WCJ456950:WCK456950 WMF456950:WMG456950 WWB456950:WWC456950 T522486:U522486 JP522486:JQ522486 TL522486:TM522486 ADH522486:ADI522486 AND522486:ANE522486 AWZ522486:AXA522486 BGV522486:BGW522486 BQR522486:BQS522486 CAN522486:CAO522486 CKJ522486:CKK522486 CUF522486:CUG522486 DEB522486:DEC522486 DNX522486:DNY522486 DXT522486:DXU522486 EHP522486:EHQ522486 ERL522486:ERM522486 FBH522486:FBI522486 FLD522486:FLE522486 FUZ522486:FVA522486 GEV522486:GEW522486 GOR522486:GOS522486 GYN522486:GYO522486 HIJ522486:HIK522486 HSF522486:HSG522486 ICB522486:ICC522486 ILX522486:ILY522486 IVT522486:IVU522486 JFP522486:JFQ522486 JPL522486:JPM522486 JZH522486:JZI522486 KJD522486:KJE522486 KSZ522486:KTA522486 LCV522486:LCW522486 LMR522486:LMS522486 LWN522486:LWO522486 MGJ522486:MGK522486 MQF522486:MQG522486 NAB522486:NAC522486 NJX522486:NJY522486 NTT522486:NTU522486 ODP522486:ODQ522486 ONL522486:ONM522486 OXH522486:OXI522486 PHD522486:PHE522486 PQZ522486:PRA522486 QAV522486:QAW522486 QKR522486:QKS522486 QUN522486:QUO522486 REJ522486:REK522486 ROF522486:ROG522486 RYB522486:RYC522486 SHX522486:SHY522486 SRT522486:SRU522486 TBP522486:TBQ522486 TLL522486:TLM522486 TVH522486:TVI522486 UFD522486:UFE522486 UOZ522486:UPA522486 UYV522486:UYW522486 VIR522486:VIS522486 VSN522486:VSO522486 WCJ522486:WCK522486 WMF522486:WMG522486 WWB522486:WWC522486 T588022:U588022 JP588022:JQ588022 TL588022:TM588022 ADH588022:ADI588022 AND588022:ANE588022 AWZ588022:AXA588022 BGV588022:BGW588022 BQR588022:BQS588022 CAN588022:CAO588022 CKJ588022:CKK588022 CUF588022:CUG588022 DEB588022:DEC588022 DNX588022:DNY588022 DXT588022:DXU588022 EHP588022:EHQ588022 ERL588022:ERM588022 FBH588022:FBI588022 FLD588022:FLE588022 FUZ588022:FVA588022 GEV588022:GEW588022 GOR588022:GOS588022 GYN588022:GYO588022 HIJ588022:HIK588022 HSF588022:HSG588022 ICB588022:ICC588022 ILX588022:ILY588022 IVT588022:IVU588022 JFP588022:JFQ588022 JPL588022:JPM588022 JZH588022:JZI588022 KJD588022:KJE588022 KSZ588022:KTA588022 LCV588022:LCW588022 LMR588022:LMS588022 LWN588022:LWO588022 MGJ588022:MGK588022 MQF588022:MQG588022 NAB588022:NAC588022 NJX588022:NJY588022 NTT588022:NTU588022 ODP588022:ODQ588022 ONL588022:ONM588022 OXH588022:OXI588022 PHD588022:PHE588022 PQZ588022:PRA588022 QAV588022:QAW588022 QKR588022:QKS588022 QUN588022:QUO588022 REJ588022:REK588022 ROF588022:ROG588022 RYB588022:RYC588022 SHX588022:SHY588022 SRT588022:SRU588022 TBP588022:TBQ588022 TLL588022:TLM588022 TVH588022:TVI588022 UFD588022:UFE588022 UOZ588022:UPA588022 UYV588022:UYW588022 VIR588022:VIS588022 VSN588022:VSO588022 WCJ588022:WCK588022 WMF588022:WMG588022 WWB588022:WWC588022 T653558:U653558 JP653558:JQ653558 TL653558:TM653558 ADH653558:ADI653558 AND653558:ANE653558 AWZ653558:AXA653558 BGV653558:BGW653558 BQR653558:BQS653558 CAN653558:CAO653558 CKJ653558:CKK653558 CUF653558:CUG653558 DEB653558:DEC653558 DNX653558:DNY653558 DXT653558:DXU653558 EHP653558:EHQ653558 ERL653558:ERM653558 FBH653558:FBI653558 FLD653558:FLE653558 FUZ653558:FVA653558 GEV653558:GEW653558 GOR653558:GOS653558 GYN653558:GYO653558 HIJ653558:HIK653558 HSF653558:HSG653558 ICB653558:ICC653558 ILX653558:ILY653558 IVT653558:IVU653558 JFP653558:JFQ653558 JPL653558:JPM653558 JZH653558:JZI653558 KJD653558:KJE653558 KSZ653558:KTA653558 LCV653558:LCW653558 LMR653558:LMS653558 LWN653558:LWO653558 MGJ653558:MGK653558 MQF653558:MQG653558 NAB653558:NAC653558 NJX653558:NJY653558 NTT653558:NTU653558 ODP653558:ODQ653558 ONL653558:ONM653558 OXH653558:OXI653558 PHD653558:PHE653558 PQZ653558:PRA653558 QAV653558:QAW653558 QKR653558:QKS653558 QUN653558:QUO653558 REJ653558:REK653558 ROF653558:ROG653558 RYB653558:RYC653558 SHX653558:SHY653558 SRT653558:SRU653558 TBP653558:TBQ653558 TLL653558:TLM653558 TVH653558:TVI653558 UFD653558:UFE653558 UOZ653558:UPA653558 UYV653558:UYW653558 VIR653558:VIS653558 VSN653558:VSO653558 WCJ653558:WCK653558 WMF653558:WMG653558 WWB653558:WWC653558 T719094:U719094 JP719094:JQ719094 TL719094:TM719094 ADH719094:ADI719094 AND719094:ANE719094 AWZ719094:AXA719094 BGV719094:BGW719094 BQR719094:BQS719094 CAN719094:CAO719094 CKJ719094:CKK719094 CUF719094:CUG719094 DEB719094:DEC719094 DNX719094:DNY719094 DXT719094:DXU719094 EHP719094:EHQ719094 ERL719094:ERM719094 FBH719094:FBI719094 FLD719094:FLE719094 FUZ719094:FVA719094 GEV719094:GEW719094 GOR719094:GOS719094 GYN719094:GYO719094 HIJ719094:HIK719094 HSF719094:HSG719094 ICB719094:ICC719094 ILX719094:ILY719094 IVT719094:IVU719094 JFP719094:JFQ719094 JPL719094:JPM719094 JZH719094:JZI719094 KJD719094:KJE719094 KSZ719094:KTA719094 LCV719094:LCW719094 LMR719094:LMS719094 LWN719094:LWO719094 MGJ719094:MGK719094 MQF719094:MQG719094 NAB719094:NAC719094 NJX719094:NJY719094 NTT719094:NTU719094 ODP719094:ODQ719094 ONL719094:ONM719094 OXH719094:OXI719094 PHD719094:PHE719094 PQZ719094:PRA719094 QAV719094:QAW719094 QKR719094:QKS719094 QUN719094:QUO719094 REJ719094:REK719094 ROF719094:ROG719094 RYB719094:RYC719094 SHX719094:SHY719094 SRT719094:SRU719094 TBP719094:TBQ719094 TLL719094:TLM719094 TVH719094:TVI719094 UFD719094:UFE719094 UOZ719094:UPA719094 UYV719094:UYW719094 VIR719094:VIS719094 VSN719094:VSO719094 WCJ719094:WCK719094 WMF719094:WMG719094 WWB719094:WWC719094 T784630:U784630 JP784630:JQ784630 TL784630:TM784630 ADH784630:ADI784630 AND784630:ANE784630 AWZ784630:AXA784630 BGV784630:BGW784630 BQR784630:BQS784630 CAN784630:CAO784630 CKJ784630:CKK784630 CUF784630:CUG784630 DEB784630:DEC784630 DNX784630:DNY784630 DXT784630:DXU784630 EHP784630:EHQ784630 ERL784630:ERM784630 FBH784630:FBI784630 FLD784630:FLE784630 FUZ784630:FVA784630 GEV784630:GEW784630 GOR784630:GOS784630 GYN784630:GYO784630 HIJ784630:HIK784630 HSF784630:HSG784630 ICB784630:ICC784630 ILX784630:ILY784630 IVT784630:IVU784630 JFP784630:JFQ784630 JPL784630:JPM784630 JZH784630:JZI784630 KJD784630:KJE784630 KSZ784630:KTA784630 LCV784630:LCW784630 LMR784630:LMS784630 LWN784630:LWO784630 MGJ784630:MGK784630 MQF784630:MQG784630 NAB784630:NAC784630 NJX784630:NJY784630 NTT784630:NTU784630 ODP784630:ODQ784630 ONL784630:ONM784630 OXH784630:OXI784630 PHD784630:PHE784630 PQZ784630:PRA784630 QAV784630:QAW784630 QKR784630:QKS784630 QUN784630:QUO784630 REJ784630:REK784630 ROF784630:ROG784630 RYB784630:RYC784630 SHX784630:SHY784630 SRT784630:SRU784630 TBP784630:TBQ784630 TLL784630:TLM784630 TVH784630:TVI784630 UFD784630:UFE784630 UOZ784630:UPA784630 UYV784630:UYW784630 VIR784630:VIS784630 VSN784630:VSO784630 WCJ784630:WCK784630 WMF784630:WMG784630 WWB784630:WWC784630 T850166:U850166 JP850166:JQ850166 TL850166:TM850166 ADH850166:ADI850166 AND850166:ANE850166 AWZ850166:AXA850166 BGV850166:BGW850166 BQR850166:BQS850166 CAN850166:CAO850166 CKJ850166:CKK850166 CUF850166:CUG850166 DEB850166:DEC850166 DNX850166:DNY850166 DXT850166:DXU850166 EHP850166:EHQ850166 ERL850166:ERM850166 FBH850166:FBI850166 FLD850166:FLE850166 FUZ850166:FVA850166 GEV850166:GEW850166 GOR850166:GOS850166 GYN850166:GYO850166 HIJ850166:HIK850166 HSF850166:HSG850166 ICB850166:ICC850166 ILX850166:ILY850166 IVT850166:IVU850166 JFP850166:JFQ850166 JPL850166:JPM850166 JZH850166:JZI850166 KJD850166:KJE850166 KSZ850166:KTA850166 LCV850166:LCW850166 LMR850166:LMS850166 LWN850166:LWO850166 MGJ850166:MGK850166 MQF850166:MQG850166 NAB850166:NAC850166 NJX850166:NJY850166 NTT850166:NTU850166 ODP850166:ODQ850166 ONL850166:ONM850166 OXH850166:OXI850166 PHD850166:PHE850166 PQZ850166:PRA850166 QAV850166:QAW850166 QKR850166:QKS850166 QUN850166:QUO850166 REJ850166:REK850166 ROF850166:ROG850166 RYB850166:RYC850166 SHX850166:SHY850166 SRT850166:SRU850166 TBP850166:TBQ850166 TLL850166:TLM850166 TVH850166:TVI850166 UFD850166:UFE850166 UOZ850166:UPA850166 UYV850166:UYW850166 VIR850166:VIS850166 VSN850166:VSO850166 WCJ850166:WCK850166 WMF850166:WMG850166 WWB850166:WWC850166 T915702:U915702 JP915702:JQ915702 TL915702:TM915702 ADH915702:ADI915702 AND915702:ANE915702 AWZ915702:AXA915702 BGV915702:BGW915702 BQR915702:BQS915702 CAN915702:CAO915702 CKJ915702:CKK915702 CUF915702:CUG915702 DEB915702:DEC915702 DNX915702:DNY915702 DXT915702:DXU915702 EHP915702:EHQ915702 ERL915702:ERM915702 FBH915702:FBI915702 FLD915702:FLE915702 FUZ915702:FVA915702 GEV915702:GEW915702 GOR915702:GOS915702 GYN915702:GYO915702 HIJ915702:HIK915702 HSF915702:HSG915702 ICB915702:ICC915702 ILX915702:ILY915702 IVT915702:IVU915702 JFP915702:JFQ915702 JPL915702:JPM915702 JZH915702:JZI915702 KJD915702:KJE915702 KSZ915702:KTA915702 LCV915702:LCW915702 LMR915702:LMS915702 LWN915702:LWO915702 MGJ915702:MGK915702 MQF915702:MQG915702 NAB915702:NAC915702 NJX915702:NJY915702 NTT915702:NTU915702 ODP915702:ODQ915702 ONL915702:ONM915702 OXH915702:OXI915702 PHD915702:PHE915702 PQZ915702:PRA915702 QAV915702:QAW915702 QKR915702:QKS915702 QUN915702:QUO915702 REJ915702:REK915702 ROF915702:ROG915702 RYB915702:RYC915702 SHX915702:SHY915702 SRT915702:SRU915702 TBP915702:TBQ915702 TLL915702:TLM915702 TVH915702:TVI915702 UFD915702:UFE915702 UOZ915702:UPA915702 UYV915702:UYW915702 VIR915702:VIS915702 VSN915702:VSO915702 WCJ915702:WCK915702 WMF915702:WMG915702 WWB915702:WWC915702 T981238:U981238 JP981238:JQ981238 TL981238:TM981238 ADH981238:ADI981238 AND981238:ANE981238 AWZ981238:AXA981238 BGV981238:BGW981238 BQR981238:BQS981238 CAN981238:CAO981238 CKJ981238:CKK981238 CUF981238:CUG981238 DEB981238:DEC981238 DNX981238:DNY981238 DXT981238:DXU981238 EHP981238:EHQ981238 ERL981238:ERM981238 FBH981238:FBI981238 FLD981238:FLE981238 FUZ981238:FVA981238 GEV981238:GEW981238 GOR981238:GOS981238 GYN981238:GYO981238 HIJ981238:HIK981238 HSF981238:HSG981238 ICB981238:ICC981238 ILX981238:ILY981238 IVT981238:IVU981238 JFP981238:JFQ981238 JPL981238:JPM981238 JZH981238:JZI981238 KJD981238:KJE981238 KSZ981238:KTA981238 LCV981238:LCW981238 LMR981238:LMS981238 LWN981238:LWO981238 MGJ981238:MGK981238 MQF981238:MQG981238 NAB981238:NAC981238 NJX981238:NJY981238 NTT981238:NTU981238 ODP981238:ODQ981238 ONL981238:ONM981238 OXH981238:OXI981238 PHD981238:PHE981238 PQZ981238:PRA981238 QAV981238:QAW981238 QKR981238:QKS981238 QUN981238:QUO981238 REJ981238:REK981238 ROF981238:ROG981238 RYB981238:RYC981238 SHX981238:SHY981238 SRT981238:SRU981238 TBP981238:TBQ981238 TLL981238:TLM981238 TVH981238:TVI981238 UFD981238:UFE981238 UOZ981238:UPA981238 UYV981238:UYW981238 VIR981238:VIS981238 VSN981238:VSO981238 WCJ981238:WCK981238 WMF981238:WMG981238 WWB981238:WWC981238 U63869:U63870 JQ63869:JQ63870 TM63869:TM63870 ADI63869:ADI63870 ANE63869:ANE63870 AXA63869:AXA63870 BGW63869:BGW63870 BQS63869:BQS63870 CAO63869:CAO63870 CKK63869:CKK63870 CUG63869:CUG63870 DEC63869:DEC63870 DNY63869:DNY63870 DXU63869:DXU63870 EHQ63869:EHQ63870 ERM63869:ERM63870 FBI63869:FBI63870 FLE63869:FLE63870 FVA63869:FVA63870 GEW63869:GEW63870 GOS63869:GOS63870 GYO63869:GYO63870 HIK63869:HIK63870 HSG63869:HSG63870 ICC63869:ICC63870 ILY63869:ILY63870 IVU63869:IVU63870 JFQ63869:JFQ63870 JPM63869:JPM63870 JZI63869:JZI63870 KJE63869:KJE63870 KTA63869:KTA63870 LCW63869:LCW63870 LMS63869:LMS63870 LWO63869:LWO63870 MGK63869:MGK63870 MQG63869:MQG63870 NAC63869:NAC63870 NJY63869:NJY63870 NTU63869:NTU63870 ODQ63869:ODQ63870 ONM63869:ONM63870 OXI63869:OXI63870 PHE63869:PHE63870 PRA63869:PRA63870 QAW63869:QAW63870 QKS63869:QKS63870 QUO63869:QUO63870 REK63869:REK63870 ROG63869:ROG63870 RYC63869:RYC63870 SHY63869:SHY63870 SRU63869:SRU63870 TBQ63869:TBQ63870 TLM63869:TLM63870 TVI63869:TVI63870 UFE63869:UFE63870 UPA63869:UPA63870 UYW63869:UYW63870 VIS63869:VIS63870 VSO63869:VSO63870 WCK63869:WCK63870 WMG63869:WMG63870 WWC63869:WWC63870 U129405:U129406 JQ129405:JQ129406 TM129405:TM129406 ADI129405:ADI129406 ANE129405:ANE129406 AXA129405:AXA129406 BGW129405:BGW129406 BQS129405:BQS129406 CAO129405:CAO129406 CKK129405:CKK129406 CUG129405:CUG129406 DEC129405:DEC129406 DNY129405:DNY129406 DXU129405:DXU129406 EHQ129405:EHQ129406 ERM129405:ERM129406 FBI129405:FBI129406 FLE129405:FLE129406 FVA129405:FVA129406 GEW129405:GEW129406 GOS129405:GOS129406 GYO129405:GYO129406 HIK129405:HIK129406 HSG129405:HSG129406 ICC129405:ICC129406 ILY129405:ILY129406 IVU129405:IVU129406 JFQ129405:JFQ129406 JPM129405:JPM129406 JZI129405:JZI129406 KJE129405:KJE129406 KTA129405:KTA129406 LCW129405:LCW129406 LMS129405:LMS129406 LWO129405:LWO129406 MGK129405:MGK129406 MQG129405:MQG129406 NAC129405:NAC129406 NJY129405:NJY129406 NTU129405:NTU129406 ODQ129405:ODQ129406 ONM129405:ONM129406 OXI129405:OXI129406 PHE129405:PHE129406 PRA129405:PRA129406 QAW129405:QAW129406 QKS129405:QKS129406 QUO129405:QUO129406 REK129405:REK129406 ROG129405:ROG129406 RYC129405:RYC129406 SHY129405:SHY129406 SRU129405:SRU129406 TBQ129405:TBQ129406 TLM129405:TLM129406 TVI129405:TVI129406 UFE129405:UFE129406 UPA129405:UPA129406 UYW129405:UYW129406 VIS129405:VIS129406 VSO129405:VSO129406 WCK129405:WCK129406 WMG129405:WMG129406 WWC129405:WWC129406 U194941:U194942 JQ194941:JQ194942 TM194941:TM194942 ADI194941:ADI194942 ANE194941:ANE194942 AXA194941:AXA194942 BGW194941:BGW194942 BQS194941:BQS194942 CAO194941:CAO194942 CKK194941:CKK194942 CUG194941:CUG194942 DEC194941:DEC194942 DNY194941:DNY194942 DXU194941:DXU194942 EHQ194941:EHQ194942 ERM194941:ERM194942 FBI194941:FBI194942 FLE194941:FLE194942 FVA194941:FVA194942 GEW194941:GEW194942 GOS194941:GOS194942 GYO194941:GYO194942 HIK194941:HIK194942 HSG194941:HSG194942 ICC194941:ICC194942 ILY194941:ILY194942 IVU194941:IVU194942 JFQ194941:JFQ194942 JPM194941:JPM194942 JZI194941:JZI194942 KJE194941:KJE194942 KTA194941:KTA194942 LCW194941:LCW194942 LMS194941:LMS194942 LWO194941:LWO194942 MGK194941:MGK194942 MQG194941:MQG194942 NAC194941:NAC194942 NJY194941:NJY194942 NTU194941:NTU194942 ODQ194941:ODQ194942 ONM194941:ONM194942 OXI194941:OXI194942 PHE194941:PHE194942 PRA194941:PRA194942 QAW194941:QAW194942 QKS194941:QKS194942 QUO194941:QUO194942 REK194941:REK194942 ROG194941:ROG194942 RYC194941:RYC194942 SHY194941:SHY194942 SRU194941:SRU194942 TBQ194941:TBQ194942 TLM194941:TLM194942 TVI194941:TVI194942 UFE194941:UFE194942 UPA194941:UPA194942 UYW194941:UYW194942 VIS194941:VIS194942 VSO194941:VSO194942 WCK194941:WCK194942 WMG194941:WMG194942 WWC194941:WWC194942 U260477:U260478 JQ260477:JQ260478 TM260477:TM260478 ADI260477:ADI260478 ANE260477:ANE260478 AXA260477:AXA260478 BGW260477:BGW260478 BQS260477:BQS260478 CAO260477:CAO260478 CKK260477:CKK260478 CUG260477:CUG260478 DEC260477:DEC260478 DNY260477:DNY260478 DXU260477:DXU260478 EHQ260477:EHQ260478 ERM260477:ERM260478 FBI260477:FBI260478 FLE260477:FLE260478 FVA260477:FVA260478 GEW260477:GEW260478 GOS260477:GOS260478 GYO260477:GYO260478 HIK260477:HIK260478 HSG260477:HSG260478 ICC260477:ICC260478 ILY260477:ILY260478 IVU260477:IVU260478 JFQ260477:JFQ260478 JPM260477:JPM260478 JZI260477:JZI260478 KJE260477:KJE260478 KTA260477:KTA260478 LCW260477:LCW260478 LMS260477:LMS260478 LWO260477:LWO260478 MGK260477:MGK260478 MQG260477:MQG260478 NAC260477:NAC260478 NJY260477:NJY260478 NTU260477:NTU260478 ODQ260477:ODQ260478 ONM260477:ONM260478 OXI260477:OXI260478 PHE260477:PHE260478 PRA260477:PRA260478 QAW260477:QAW260478 QKS260477:QKS260478 QUO260477:QUO260478 REK260477:REK260478 ROG260477:ROG260478 RYC260477:RYC260478 SHY260477:SHY260478 SRU260477:SRU260478 TBQ260477:TBQ260478 TLM260477:TLM260478 TVI260477:TVI260478 UFE260477:UFE260478 UPA260477:UPA260478 UYW260477:UYW260478 VIS260477:VIS260478 VSO260477:VSO260478 WCK260477:WCK260478 WMG260477:WMG260478 WWC260477:WWC260478 U326013:U326014 JQ326013:JQ326014 TM326013:TM326014 ADI326013:ADI326014 ANE326013:ANE326014 AXA326013:AXA326014 BGW326013:BGW326014 BQS326013:BQS326014 CAO326013:CAO326014 CKK326013:CKK326014 CUG326013:CUG326014 DEC326013:DEC326014 DNY326013:DNY326014 DXU326013:DXU326014 EHQ326013:EHQ326014 ERM326013:ERM326014 FBI326013:FBI326014 FLE326013:FLE326014 FVA326013:FVA326014 GEW326013:GEW326014 GOS326013:GOS326014 GYO326013:GYO326014 HIK326013:HIK326014 HSG326013:HSG326014 ICC326013:ICC326014 ILY326013:ILY326014 IVU326013:IVU326014 JFQ326013:JFQ326014 JPM326013:JPM326014 JZI326013:JZI326014 KJE326013:KJE326014 KTA326013:KTA326014 LCW326013:LCW326014 LMS326013:LMS326014 LWO326013:LWO326014 MGK326013:MGK326014 MQG326013:MQG326014 NAC326013:NAC326014 NJY326013:NJY326014 NTU326013:NTU326014 ODQ326013:ODQ326014 ONM326013:ONM326014 OXI326013:OXI326014 PHE326013:PHE326014 PRA326013:PRA326014 QAW326013:QAW326014 QKS326013:QKS326014 QUO326013:QUO326014 REK326013:REK326014 ROG326013:ROG326014 RYC326013:RYC326014 SHY326013:SHY326014 SRU326013:SRU326014 TBQ326013:TBQ326014 TLM326013:TLM326014 TVI326013:TVI326014 UFE326013:UFE326014 UPA326013:UPA326014 UYW326013:UYW326014 VIS326013:VIS326014 VSO326013:VSO326014 WCK326013:WCK326014 WMG326013:WMG326014 WWC326013:WWC326014 U391549:U391550 JQ391549:JQ391550 TM391549:TM391550 ADI391549:ADI391550 ANE391549:ANE391550 AXA391549:AXA391550 BGW391549:BGW391550 BQS391549:BQS391550 CAO391549:CAO391550 CKK391549:CKK391550 CUG391549:CUG391550 DEC391549:DEC391550 DNY391549:DNY391550 DXU391549:DXU391550 EHQ391549:EHQ391550 ERM391549:ERM391550 FBI391549:FBI391550 FLE391549:FLE391550 FVA391549:FVA391550 GEW391549:GEW391550 GOS391549:GOS391550 GYO391549:GYO391550 HIK391549:HIK391550 HSG391549:HSG391550 ICC391549:ICC391550 ILY391549:ILY391550 IVU391549:IVU391550 JFQ391549:JFQ391550 JPM391549:JPM391550 JZI391549:JZI391550 KJE391549:KJE391550 KTA391549:KTA391550 LCW391549:LCW391550 LMS391549:LMS391550 LWO391549:LWO391550 MGK391549:MGK391550 MQG391549:MQG391550 NAC391549:NAC391550 NJY391549:NJY391550 NTU391549:NTU391550 ODQ391549:ODQ391550 ONM391549:ONM391550 OXI391549:OXI391550 PHE391549:PHE391550 PRA391549:PRA391550 QAW391549:QAW391550 QKS391549:QKS391550 QUO391549:QUO391550 REK391549:REK391550 ROG391549:ROG391550 RYC391549:RYC391550 SHY391549:SHY391550 SRU391549:SRU391550 TBQ391549:TBQ391550 TLM391549:TLM391550 TVI391549:TVI391550 UFE391549:UFE391550 UPA391549:UPA391550 UYW391549:UYW391550 VIS391549:VIS391550 VSO391549:VSO391550 WCK391549:WCK391550 WMG391549:WMG391550 WWC391549:WWC391550 U457085:U457086 JQ457085:JQ457086 TM457085:TM457086 ADI457085:ADI457086 ANE457085:ANE457086 AXA457085:AXA457086 BGW457085:BGW457086 BQS457085:BQS457086 CAO457085:CAO457086 CKK457085:CKK457086 CUG457085:CUG457086 DEC457085:DEC457086 DNY457085:DNY457086 DXU457085:DXU457086 EHQ457085:EHQ457086 ERM457085:ERM457086 FBI457085:FBI457086 FLE457085:FLE457086 FVA457085:FVA457086 GEW457085:GEW457086 GOS457085:GOS457086 GYO457085:GYO457086 HIK457085:HIK457086 HSG457085:HSG457086 ICC457085:ICC457086 ILY457085:ILY457086 IVU457085:IVU457086 JFQ457085:JFQ457086 JPM457085:JPM457086 JZI457085:JZI457086 KJE457085:KJE457086 KTA457085:KTA457086 LCW457085:LCW457086 LMS457085:LMS457086 LWO457085:LWO457086 MGK457085:MGK457086 MQG457085:MQG457086 NAC457085:NAC457086 NJY457085:NJY457086 NTU457085:NTU457086 ODQ457085:ODQ457086 ONM457085:ONM457086 OXI457085:OXI457086 PHE457085:PHE457086 PRA457085:PRA457086 QAW457085:QAW457086 QKS457085:QKS457086 QUO457085:QUO457086 REK457085:REK457086 ROG457085:ROG457086 RYC457085:RYC457086 SHY457085:SHY457086 SRU457085:SRU457086 TBQ457085:TBQ457086 TLM457085:TLM457086 TVI457085:TVI457086 UFE457085:UFE457086 UPA457085:UPA457086 UYW457085:UYW457086 VIS457085:VIS457086 VSO457085:VSO457086 WCK457085:WCK457086 WMG457085:WMG457086 WWC457085:WWC457086 U522621:U522622 JQ522621:JQ522622 TM522621:TM522622 ADI522621:ADI522622 ANE522621:ANE522622 AXA522621:AXA522622 BGW522621:BGW522622 BQS522621:BQS522622 CAO522621:CAO522622 CKK522621:CKK522622 CUG522621:CUG522622 DEC522621:DEC522622 DNY522621:DNY522622 DXU522621:DXU522622 EHQ522621:EHQ522622 ERM522621:ERM522622 FBI522621:FBI522622 FLE522621:FLE522622 FVA522621:FVA522622 GEW522621:GEW522622 GOS522621:GOS522622 GYO522621:GYO522622 HIK522621:HIK522622 HSG522621:HSG522622 ICC522621:ICC522622 ILY522621:ILY522622 IVU522621:IVU522622 JFQ522621:JFQ522622 JPM522621:JPM522622 JZI522621:JZI522622 KJE522621:KJE522622 KTA522621:KTA522622 LCW522621:LCW522622 LMS522621:LMS522622 LWO522621:LWO522622 MGK522621:MGK522622 MQG522621:MQG522622 NAC522621:NAC522622 NJY522621:NJY522622 NTU522621:NTU522622 ODQ522621:ODQ522622 ONM522621:ONM522622 OXI522621:OXI522622 PHE522621:PHE522622 PRA522621:PRA522622 QAW522621:QAW522622 QKS522621:QKS522622 QUO522621:QUO522622 REK522621:REK522622 ROG522621:ROG522622 RYC522621:RYC522622 SHY522621:SHY522622 SRU522621:SRU522622 TBQ522621:TBQ522622 TLM522621:TLM522622 TVI522621:TVI522622 UFE522621:UFE522622 UPA522621:UPA522622 UYW522621:UYW522622 VIS522621:VIS522622 VSO522621:VSO522622 WCK522621:WCK522622 WMG522621:WMG522622 WWC522621:WWC522622 U588157:U588158 JQ588157:JQ588158 TM588157:TM588158 ADI588157:ADI588158 ANE588157:ANE588158 AXA588157:AXA588158 BGW588157:BGW588158 BQS588157:BQS588158 CAO588157:CAO588158 CKK588157:CKK588158 CUG588157:CUG588158 DEC588157:DEC588158 DNY588157:DNY588158 DXU588157:DXU588158 EHQ588157:EHQ588158 ERM588157:ERM588158 FBI588157:FBI588158 FLE588157:FLE588158 FVA588157:FVA588158 GEW588157:GEW588158 GOS588157:GOS588158 GYO588157:GYO588158 HIK588157:HIK588158 HSG588157:HSG588158 ICC588157:ICC588158 ILY588157:ILY588158 IVU588157:IVU588158 JFQ588157:JFQ588158 JPM588157:JPM588158 JZI588157:JZI588158 KJE588157:KJE588158 KTA588157:KTA588158 LCW588157:LCW588158 LMS588157:LMS588158 LWO588157:LWO588158 MGK588157:MGK588158 MQG588157:MQG588158 NAC588157:NAC588158 NJY588157:NJY588158 NTU588157:NTU588158 ODQ588157:ODQ588158 ONM588157:ONM588158 OXI588157:OXI588158 PHE588157:PHE588158 PRA588157:PRA588158 QAW588157:QAW588158 QKS588157:QKS588158 QUO588157:QUO588158 REK588157:REK588158 ROG588157:ROG588158 RYC588157:RYC588158 SHY588157:SHY588158 SRU588157:SRU588158 TBQ588157:TBQ588158 TLM588157:TLM588158 TVI588157:TVI588158 UFE588157:UFE588158 UPA588157:UPA588158 UYW588157:UYW588158 VIS588157:VIS588158 VSO588157:VSO588158 WCK588157:WCK588158 WMG588157:WMG588158 WWC588157:WWC588158 U653693:U653694 JQ653693:JQ653694 TM653693:TM653694 ADI653693:ADI653694 ANE653693:ANE653694 AXA653693:AXA653694 BGW653693:BGW653694 BQS653693:BQS653694 CAO653693:CAO653694 CKK653693:CKK653694 CUG653693:CUG653694 DEC653693:DEC653694 DNY653693:DNY653694 DXU653693:DXU653694 EHQ653693:EHQ653694 ERM653693:ERM653694 FBI653693:FBI653694 FLE653693:FLE653694 FVA653693:FVA653694 GEW653693:GEW653694 GOS653693:GOS653694 GYO653693:GYO653694 HIK653693:HIK653694 HSG653693:HSG653694 ICC653693:ICC653694 ILY653693:ILY653694 IVU653693:IVU653694 JFQ653693:JFQ653694 JPM653693:JPM653694 JZI653693:JZI653694 KJE653693:KJE653694 KTA653693:KTA653694 LCW653693:LCW653694 LMS653693:LMS653694 LWO653693:LWO653694 MGK653693:MGK653694 MQG653693:MQG653694 NAC653693:NAC653694 NJY653693:NJY653694 NTU653693:NTU653694 ODQ653693:ODQ653694 ONM653693:ONM653694 OXI653693:OXI653694 PHE653693:PHE653694 PRA653693:PRA653694 QAW653693:QAW653694 QKS653693:QKS653694 QUO653693:QUO653694 REK653693:REK653694 ROG653693:ROG653694 RYC653693:RYC653694 SHY653693:SHY653694 SRU653693:SRU653694 TBQ653693:TBQ653694 TLM653693:TLM653694 TVI653693:TVI653694 UFE653693:UFE653694 UPA653693:UPA653694 UYW653693:UYW653694 VIS653693:VIS653694 VSO653693:VSO653694 WCK653693:WCK653694 WMG653693:WMG653694 WWC653693:WWC653694 U719229:U719230 JQ719229:JQ719230 TM719229:TM719230 ADI719229:ADI719230 ANE719229:ANE719230 AXA719229:AXA719230 BGW719229:BGW719230 BQS719229:BQS719230 CAO719229:CAO719230 CKK719229:CKK719230 CUG719229:CUG719230 DEC719229:DEC719230 DNY719229:DNY719230 DXU719229:DXU719230 EHQ719229:EHQ719230 ERM719229:ERM719230 FBI719229:FBI719230 FLE719229:FLE719230 FVA719229:FVA719230 GEW719229:GEW719230 GOS719229:GOS719230 GYO719229:GYO719230 HIK719229:HIK719230 HSG719229:HSG719230 ICC719229:ICC719230 ILY719229:ILY719230 IVU719229:IVU719230 JFQ719229:JFQ719230 JPM719229:JPM719230 JZI719229:JZI719230 KJE719229:KJE719230 KTA719229:KTA719230 LCW719229:LCW719230 LMS719229:LMS719230 LWO719229:LWO719230 MGK719229:MGK719230 MQG719229:MQG719230 NAC719229:NAC719230 NJY719229:NJY719230 NTU719229:NTU719230 ODQ719229:ODQ719230 ONM719229:ONM719230 OXI719229:OXI719230 PHE719229:PHE719230 PRA719229:PRA719230 QAW719229:QAW719230 QKS719229:QKS719230 QUO719229:QUO719230 REK719229:REK719230 ROG719229:ROG719230 RYC719229:RYC719230 SHY719229:SHY719230 SRU719229:SRU719230 TBQ719229:TBQ719230 TLM719229:TLM719230 TVI719229:TVI719230 UFE719229:UFE719230 UPA719229:UPA719230 UYW719229:UYW719230 VIS719229:VIS719230 VSO719229:VSO719230 WCK719229:WCK719230 WMG719229:WMG719230 WWC719229:WWC719230 U784765:U784766 JQ784765:JQ784766 TM784765:TM784766 ADI784765:ADI784766 ANE784765:ANE784766 AXA784765:AXA784766 BGW784765:BGW784766 BQS784765:BQS784766 CAO784765:CAO784766 CKK784765:CKK784766 CUG784765:CUG784766 DEC784765:DEC784766 DNY784765:DNY784766 DXU784765:DXU784766 EHQ784765:EHQ784766 ERM784765:ERM784766 FBI784765:FBI784766 FLE784765:FLE784766 FVA784765:FVA784766 GEW784765:GEW784766 GOS784765:GOS784766 GYO784765:GYO784766 HIK784765:HIK784766 HSG784765:HSG784766 ICC784765:ICC784766 ILY784765:ILY784766 IVU784765:IVU784766 JFQ784765:JFQ784766 JPM784765:JPM784766 JZI784765:JZI784766 KJE784765:KJE784766 KTA784765:KTA784766 LCW784765:LCW784766 LMS784765:LMS784766 LWO784765:LWO784766 MGK784765:MGK784766 MQG784765:MQG784766 NAC784765:NAC784766 NJY784765:NJY784766 NTU784765:NTU784766 ODQ784765:ODQ784766 ONM784765:ONM784766 OXI784765:OXI784766 PHE784765:PHE784766 PRA784765:PRA784766 QAW784765:QAW784766 QKS784765:QKS784766 QUO784765:QUO784766 REK784765:REK784766 ROG784765:ROG784766 RYC784765:RYC784766 SHY784765:SHY784766 SRU784765:SRU784766 TBQ784765:TBQ784766 TLM784765:TLM784766 TVI784765:TVI784766 UFE784765:UFE784766 UPA784765:UPA784766 UYW784765:UYW784766 VIS784765:VIS784766 VSO784765:VSO784766 WCK784765:WCK784766 WMG784765:WMG784766 WWC784765:WWC784766 U850301:U850302 JQ850301:JQ850302 TM850301:TM850302 ADI850301:ADI850302 ANE850301:ANE850302 AXA850301:AXA850302 BGW850301:BGW850302 BQS850301:BQS850302 CAO850301:CAO850302 CKK850301:CKK850302 CUG850301:CUG850302 DEC850301:DEC850302 DNY850301:DNY850302 DXU850301:DXU850302 EHQ850301:EHQ850302 ERM850301:ERM850302 FBI850301:FBI850302 FLE850301:FLE850302 FVA850301:FVA850302 GEW850301:GEW850302 GOS850301:GOS850302 GYO850301:GYO850302 HIK850301:HIK850302 HSG850301:HSG850302 ICC850301:ICC850302 ILY850301:ILY850302 IVU850301:IVU850302 JFQ850301:JFQ850302 JPM850301:JPM850302 JZI850301:JZI850302 KJE850301:KJE850302 KTA850301:KTA850302 LCW850301:LCW850302 LMS850301:LMS850302 LWO850301:LWO850302 MGK850301:MGK850302 MQG850301:MQG850302 NAC850301:NAC850302 NJY850301:NJY850302 NTU850301:NTU850302 ODQ850301:ODQ850302 ONM850301:ONM850302 OXI850301:OXI850302 PHE850301:PHE850302 PRA850301:PRA850302 QAW850301:QAW850302 QKS850301:QKS850302 QUO850301:QUO850302 REK850301:REK850302 ROG850301:ROG850302 RYC850301:RYC850302 SHY850301:SHY850302 SRU850301:SRU850302 TBQ850301:TBQ850302 TLM850301:TLM850302 TVI850301:TVI850302 UFE850301:UFE850302 UPA850301:UPA850302 UYW850301:UYW850302 VIS850301:VIS850302 VSO850301:VSO850302 WCK850301:WCK850302 WMG850301:WMG850302 WWC850301:WWC850302 U915837:U915838 JQ915837:JQ915838 TM915837:TM915838 ADI915837:ADI915838 ANE915837:ANE915838 AXA915837:AXA915838 BGW915837:BGW915838 BQS915837:BQS915838 CAO915837:CAO915838 CKK915837:CKK915838 CUG915837:CUG915838 DEC915837:DEC915838 DNY915837:DNY915838 DXU915837:DXU915838 EHQ915837:EHQ915838 ERM915837:ERM915838 FBI915837:FBI915838 FLE915837:FLE915838 FVA915837:FVA915838 GEW915837:GEW915838 GOS915837:GOS915838 GYO915837:GYO915838 HIK915837:HIK915838 HSG915837:HSG915838 ICC915837:ICC915838 ILY915837:ILY915838 IVU915837:IVU915838 JFQ915837:JFQ915838 JPM915837:JPM915838 JZI915837:JZI915838 KJE915837:KJE915838 KTA915837:KTA915838 LCW915837:LCW915838 LMS915837:LMS915838 LWO915837:LWO915838 MGK915837:MGK915838 MQG915837:MQG915838 NAC915837:NAC915838 NJY915837:NJY915838 NTU915837:NTU915838 ODQ915837:ODQ915838 ONM915837:ONM915838 OXI915837:OXI915838 PHE915837:PHE915838 PRA915837:PRA915838 QAW915837:QAW915838 QKS915837:QKS915838 QUO915837:QUO915838 REK915837:REK915838 ROG915837:ROG915838 RYC915837:RYC915838 SHY915837:SHY915838 SRU915837:SRU915838 TBQ915837:TBQ915838 TLM915837:TLM915838 TVI915837:TVI915838 UFE915837:UFE915838 UPA915837:UPA915838 UYW915837:UYW915838 VIS915837:VIS915838 VSO915837:VSO915838 WCK915837:WCK915838 WMG915837:WMG915838 WWC915837:WWC915838 U981373:U981374 JQ981373:JQ981374 TM981373:TM981374 ADI981373:ADI981374 ANE981373:ANE981374 AXA981373:AXA981374 BGW981373:BGW981374 BQS981373:BQS981374 CAO981373:CAO981374 CKK981373:CKK981374 CUG981373:CUG981374 DEC981373:DEC981374 DNY981373:DNY981374 DXU981373:DXU981374 EHQ981373:EHQ981374 ERM981373:ERM981374 FBI981373:FBI981374 FLE981373:FLE981374 FVA981373:FVA981374 GEW981373:GEW981374 GOS981373:GOS981374 GYO981373:GYO981374 HIK981373:HIK981374 HSG981373:HSG981374 ICC981373:ICC981374 ILY981373:ILY981374 IVU981373:IVU981374 JFQ981373:JFQ981374 JPM981373:JPM981374 JZI981373:JZI981374 KJE981373:KJE981374 KTA981373:KTA981374 LCW981373:LCW981374 LMS981373:LMS981374 LWO981373:LWO981374 MGK981373:MGK981374 MQG981373:MQG981374 NAC981373:NAC981374 NJY981373:NJY981374 NTU981373:NTU981374 ODQ981373:ODQ981374 ONM981373:ONM981374 OXI981373:OXI981374 PHE981373:PHE981374 PRA981373:PRA981374 QAW981373:QAW981374 QKS981373:QKS981374 QUO981373:QUO981374 REK981373:REK981374 ROG981373:ROG981374 RYC981373:RYC981374 SHY981373:SHY981374 SRU981373:SRU981374 TBQ981373:TBQ981374 TLM981373:TLM981374 TVI981373:TVI981374 UFE981373:UFE981374 UPA981373:UPA981374 UYW981373:UYW981374 VIS981373:VIS981374 VSO981373:VSO981374 WCK981373:WCK981374 WMG981373:WMG981374 WWC981373:WWC981374 U63893:U63894 JQ63893:JQ63894 TM63893:TM63894 ADI63893:ADI63894 ANE63893:ANE63894 AXA63893:AXA63894 BGW63893:BGW63894 BQS63893:BQS63894 CAO63893:CAO63894 CKK63893:CKK63894 CUG63893:CUG63894 DEC63893:DEC63894 DNY63893:DNY63894 DXU63893:DXU63894 EHQ63893:EHQ63894 ERM63893:ERM63894 FBI63893:FBI63894 FLE63893:FLE63894 FVA63893:FVA63894 GEW63893:GEW63894 GOS63893:GOS63894 GYO63893:GYO63894 HIK63893:HIK63894 HSG63893:HSG63894 ICC63893:ICC63894 ILY63893:ILY63894 IVU63893:IVU63894 JFQ63893:JFQ63894 JPM63893:JPM63894 JZI63893:JZI63894 KJE63893:KJE63894 KTA63893:KTA63894 LCW63893:LCW63894 LMS63893:LMS63894 LWO63893:LWO63894 MGK63893:MGK63894 MQG63893:MQG63894 NAC63893:NAC63894 NJY63893:NJY63894 NTU63893:NTU63894 ODQ63893:ODQ63894 ONM63893:ONM63894 OXI63893:OXI63894 PHE63893:PHE63894 PRA63893:PRA63894 QAW63893:QAW63894 QKS63893:QKS63894 QUO63893:QUO63894 REK63893:REK63894 ROG63893:ROG63894 RYC63893:RYC63894 SHY63893:SHY63894 SRU63893:SRU63894 TBQ63893:TBQ63894 TLM63893:TLM63894 TVI63893:TVI63894 UFE63893:UFE63894 UPA63893:UPA63894 UYW63893:UYW63894 VIS63893:VIS63894 VSO63893:VSO63894 WCK63893:WCK63894 WMG63893:WMG63894 WWC63893:WWC63894 U129429:U129430 JQ129429:JQ129430 TM129429:TM129430 ADI129429:ADI129430 ANE129429:ANE129430 AXA129429:AXA129430 BGW129429:BGW129430 BQS129429:BQS129430 CAO129429:CAO129430 CKK129429:CKK129430 CUG129429:CUG129430 DEC129429:DEC129430 DNY129429:DNY129430 DXU129429:DXU129430 EHQ129429:EHQ129430 ERM129429:ERM129430 FBI129429:FBI129430 FLE129429:FLE129430 FVA129429:FVA129430 GEW129429:GEW129430 GOS129429:GOS129430 GYO129429:GYO129430 HIK129429:HIK129430 HSG129429:HSG129430 ICC129429:ICC129430 ILY129429:ILY129430 IVU129429:IVU129430 JFQ129429:JFQ129430 JPM129429:JPM129430 JZI129429:JZI129430 KJE129429:KJE129430 KTA129429:KTA129430 LCW129429:LCW129430 LMS129429:LMS129430 LWO129429:LWO129430 MGK129429:MGK129430 MQG129429:MQG129430 NAC129429:NAC129430 NJY129429:NJY129430 NTU129429:NTU129430 ODQ129429:ODQ129430 ONM129429:ONM129430 OXI129429:OXI129430 PHE129429:PHE129430 PRA129429:PRA129430 QAW129429:QAW129430 QKS129429:QKS129430 QUO129429:QUO129430 REK129429:REK129430 ROG129429:ROG129430 RYC129429:RYC129430 SHY129429:SHY129430 SRU129429:SRU129430 TBQ129429:TBQ129430 TLM129429:TLM129430 TVI129429:TVI129430 UFE129429:UFE129430 UPA129429:UPA129430 UYW129429:UYW129430 VIS129429:VIS129430 VSO129429:VSO129430 WCK129429:WCK129430 WMG129429:WMG129430 WWC129429:WWC129430 U194965:U194966 JQ194965:JQ194966 TM194965:TM194966 ADI194965:ADI194966 ANE194965:ANE194966 AXA194965:AXA194966 BGW194965:BGW194966 BQS194965:BQS194966 CAO194965:CAO194966 CKK194965:CKK194966 CUG194965:CUG194966 DEC194965:DEC194966 DNY194965:DNY194966 DXU194965:DXU194966 EHQ194965:EHQ194966 ERM194965:ERM194966 FBI194965:FBI194966 FLE194965:FLE194966 FVA194965:FVA194966 GEW194965:GEW194966 GOS194965:GOS194966 GYO194965:GYO194966 HIK194965:HIK194966 HSG194965:HSG194966 ICC194965:ICC194966 ILY194965:ILY194966 IVU194965:IVU194966 JFQ194965:JFQ194966 JPM194965:JPM194966 JZI194965:JZI194966 KJE194965:KJE194966 KTA194965:KTA194966 LCW194965:LCW194966 LMS194965:LMS194966 LWO194965:LWO194966 MGK194965:MGK194966 MQG194965:MQG194966 NAC194965:NAC194966 NJY194965:NJY194966 NTU194965:NTU194966 ODQ194965:ODQ194966 ONM194965:ONM194966 OXI194965:OXI194966 PHE194965:PHE194966 PRA194965:PRA194966 QAW194965:QAW194966 QKS194965:QKS194966 QUO194965:QUO194966 REK194965:REK194966 ROG194965:ROG194966 RYC194965:RYC194966 SHY194965:SHY194966 SRU194965:SRU194966 TBQ194965:TBQ194966 TLM194965:TLM194966 TVI194965:TVI194966 UFE194965:UFE194966 UPA194965:UPA194966 UYW194965:UYW194966 VIS194965:VIS194966 VSO194965:VSO194966 WCK194965:WCK194966 WMG194965:WMG194966 WWC194965:WWC194966 U260501:U260502 JQ260501:JQ260502 TM260501:TM260502 ADI260501:ADI260502 ANE260501:ANE260502 AXA260501:AXA260502 BGW260501:BGW260502 BQS260501:BQS260502 CAO260501:CAO260502 CKK260501:CKK260502 CUG260501:CUG260502 DEC260501:DEC260502 DNY260501:DNY260502 DXU260501:DXU260502 EHQ260501:EHQ260502 ERM260501:ERM260502 FBI260501:FBI260502 FLE260501:FLE260502 FVA260501:FVA260502 GEW260501:GEW260502 GOS260501:GOS260502 GYO260501:GYO260502 HIK260501:HIK260502 HSG260501:HSG260502 ICC260501:ICC260502 ILY260501:ILY260502 IVU260501:IVU260502 JFQ260501:JFQ260502 JPM260501:JPM260502 JZI260501:JZI260502 KJE260501:KJE260502 KTA260501:KTA260502 LCW260501:LCW260502 LMS260501:LMS260502 LWO260501:LWO260502 MGK260501:MGK260502 MQG260501:MQG260502 NAC260501:NAC260502 NJY260501:NJY260502 NTU260501:NTU260502 ODQ260501:ODQ260502 ONM260501:ONM260502 OXI260501:OXI260502 PHE260501:PHE260502 PRA260501:PRA260502 QAW260501:QAW260502 QKS260501:QKS260502 QUO260501:QUO260502 REK260501:REK260502 ROG260501:ROG260502 RYC260501:RYC260502 SHY260501:SHY260502 SRU260501:SRU260502 TBQ260501:TBQ260502 TLM260501:TLM260502 TVI260501:TVI260502 UFE260501:UFE260502 UPA260501:UPA260502 UYW260501:UYW260502 VIS260501:VIS260502 VSO260501:VSO260502 WCK260501:WCK260502 WMG260501:WMG260502 WWC260501:WWC260502 U326037:U326038 JQ326037:JQ326038 TM326037:TM326038 ADI326037:ADI326038 ANE326037:ANE326038 AXA326037:AXA326038 BGW326037:BGW326038 BQS326037:BQS326038 CAO326037:CAO326038 CKK326037:CKK326038 CUG326037:CUG326038 DEC326037:DEC326038 DNY326037:DNY326038 DXU326037:DXU326038 EHQ326037:EHQ326038 ERM326037:ERM326038 FBI326037:FBI326038 FLE326037:FLE326038 FVA326037:FVA326038 GEW326037:GEW326038 GOS326037:GOS326038 GYO326037:GYO326038 HIK326037:HIK326038 HSG326037:HSG326038 ICC326037:ICC326038 ILY326037:ILY326038 IVU326037:IVU326038 JFQ326037:JFQ326038 JPM326037:JPM326038 JZI326037:JZI326038 KJE326037:KJE326038 KTA326037:KTA326038 LCW326037:LCW326038 LMS326037:LMS326038 LWO326037:LWO326038 MGK326037:MGK326038 MQG326037:MQG326038 NAC326037:NAC326038 NJY326037:NJY326038 NTU326037:NTU326038 ODQ326037:ODQ326038 ONM326037:ONM326038 OXI326037:OXI326038 PHE326037:PHE326038 PRA326037:PRA326038 QAW326037:QAW326038 QKS326037:QKS326038 QUO326037:QUO326038 REK326037:REK326038 ROG326037:ROG326038 RYC326037:RYC326038 SHY326037:SHY326038 SRU326037:SRU326038 TBQ326037:TBQ326038 TLM326037:TLM326038 TVI326037:TVI326038 UFE326037:UFE326038 UPA326037:UPA326038 UYW326037:UYW326038 VIS326037:VIS326038 VSO326037:VSO326038 WCK326037:WCK326038 WMG326037:WMG326038 WWC326037:WWC326038 U391573:U391574 JQ391573:JQ391574 TM391573:TM391574 ADI391573:ADI391574 ANE391573:ANE391574 AXA391573:AXA391574 BGW391573:BGW391574 BQS391573:BQS391574 CAO391573:CAO391574 CKK391573:CKK391574 CUG391573:CUG391574 DEC391573:DEC391574 DNY391573:DNY391574 DXU391573:DXU391574 EHQ391573:EHQ391574 ERM391573:ERM391574 FBI391573:FBI391574 FLE391573:FLE391574 FVA391573:FVA391574 GEW391573:GEW391574 GOS391573:GOS391574 GYO391573:GYO391574 HIK391573:HIK391574 HSG391573:HSG391574 ICC391573:ICC391574 ILY391573:ILY391574 IVU391573:IVU391574 JFQ391573:JFQ391574 JPM391573:JPM391574 JZI391573:JZI391574 KJE391573:KJE391574 KTA391573:KTA391574 LCW391573:LCW391574 LMS391573:LMS391574 LWO391573:LWO391574 MGK391573:MGK391574 MQG391573:MQG391574 NAC391573:NAC391574 NJY391573:NJY391574 NTU391573:NTU391574 ODQ391573:ODQ391574 ONM391573:ONM391574 OXI391573:OXI391574 PHE391573:PHE391574 PRA391573:PRA391574 QAW391573:QAW391574 QKS391573:QKS391574 QUO391573:QUO391574 REK391573:REK391574 ROG391573:ROG391574 RYC391573:RYC391574 SHY391573:SHY391574 SRU391573:SRU391574 TBQ391573:TBQ391574 TLM391573:TLM391574 TVI391573:TVI391574 UFE391573:UFE391574 UPA391573:UPA391574 UYW391573:UYW391574 VIS391573:VIS391574 VSO391573:VSO391574 WCK391573:WCK391574 WMG391573:WMG391574 WWC391573:WWC391574 U457109:U457110 JQ457109:JQ457110 TM457109:TM457110 ADI457109:ADI457110 ANE457109:ANE457110 AXA457109:AXA457110 BGW457109:BGW457110 BQS457109:BQS457110 CAO457109:CAO457110 CKK457109:CKK457110 CUG457109:CUG457110 DEC457109:DEC457110 DNY457109:DNY457110 DXU457109:DXU457110 EHQ457109:EHQ457110 ERM457109:ERM457110 FBI457109:FBI457110 FLE457109:FLE457110 FVA457109:FVA457110 GEW457109:GEW457110 GOS457109:GOS457110 GYO457109:GYO457110 HIK457109:HIK457110 HSG457109:HSG457110 ICC457109:ICC457110 ILY457109:ILY457110 IVU457109:IVU457110 JFQ457109:JFQ457110 JPM457109:JPM457110 JZI457109:JZI457110 KJE457109:KJE457110 KTA457109:KTA457110 LCW457109:LCW457110 LMS457109:LMS457110 LWO457109:LWO457110 MGK457109:MGK457110 MQG457109:MQG457110 NAC457109:NAC457110 NJY457109:NJY457110 NTU457109:NTU457110 ODQ457109:ODQ457110 ONM457109:ONM457110 OXI457109:OXI457110 PHE457109:PHE457110 PRA457109:PRA457110 QAW457109:QAW457110 QKS457109:QKS457110 QUO457109:QUO457110 REK457109:REK457110 ROG457109:ROG457110 RYC457109:RYC457110 SHY457109:SHY457110 SRU457109:SRU457110 TBQ457109:TBQ457110 TLM457109:TLM457110 TVI457109:TVI457110 UFE457109:UFE457110 UPA457109:UPA457110 UYW457109:UYW457110 VIS457109:VIS457110 VSO457109:VSO457110 WCK457109:WCK457110 WMG457109:WMG457110 WWC457109:WWC457110 U522645:U522646 JQ522645:JQ522646 TM522645:TM522646 ADI522645:ADI522646 ANE522645:ANE522646 AXA522645:AXA522646 BGW522645:BGW522646 BQS522645:BQS522646 CAO522645:CAO522646 CKK522645:CKK522646 CUG522645:CUG522646 DEC522645:DEC522646 DNY522645:DNY522646 DXU522645:DXU522646 EHQ522645:EHQ522646 ERM522645:ERM522646 FBI522645:FBI522646 FLE522645:FLE522646 FVA522645:FVA522646 GEW522645:GEW522646 GOS522645:GOS522646 GYO522645:GYO522646 HIK522645:HIK522646 HSG522645:HSG522646 ICC522645:ICC522646 ILY522645:ILY522646 IVU522645:IVU522646 JFQ522645:JFQ522646 JPM522645:JPM522646 JZI522645:JZI522646 KJE522645:KJE522646 KTA522645:KTA522646 LCW522645:LCW522646 LMS522645:LMS522646 LWO522645:LWO522646 MGK522645:MGK522646 MQG522645:MQG522646 NAC522645:NAC522646 NJY522645:NJY522646 NTU522645:NTU522646 ODQ522645:ODQ522646 ONM522645:ONM522646 OXI522645:OXI522646 PHE522645:PHE522646 PRA522645:PRA522646 QAW522645:QAW522646 QKS522645:QKS522646 QUO522645:QUO522646 REK522645:REK522646 ROG522645:ROG522646 RYC522645:RYC522646 SHY522645:SHY522646 SRU522645:SRU522646 TBQ522645:TBQ522646 TLM522645:TLM522646 TVI522645:TVI522646 UFE522645:UFE522646 UPA522645:UPA522646 UYW522645:UYW522646 VIS522645:VIS522646 VSO522645:VSO522646 WCK522645:WCK522646 WMG522645:WMG522646 WWC522645:WWC522646 U588181:U588182 JQ588181:JQ588182 TM588181:TM588182 ADI588181:ADI588182 ANE588181:ANE588182 AXA588181:AXA588182 BGW588181:BGW588182 BQS588181:BQS588182 CAO588181:CAO588182 CKK588181:CKK588182 CUG588181:CUG588182 DEC588181:DEC588182 DNY588181:DNY588182 DXU588181:DXU588182 EHQ588181:EHQ588182 ERM588181:ERM588182 FBI588181:FBI588182 FLE588181:FLE588182 FVA588181:FVA588182 GEW588181:GEW588182 GOS588181:GOS588182 GYO588181:GYO588182 HIK588181:HIK588182 HSG588181:HSG588182 ICC588181:ICC588182 ILY588181:ILY588182 IVU588181:IVU588182 JFQ588181:JFQ588182 JPM588181:JPM588182 JZI588181:JZI588182 KJE588181:KJE588182 KTA588181:KTA588182 LCW588181:LCW588182 LMS588181:LMS588182 LWO588181:LWO588182 MGK588181:MGK588182 MQG588181:MQG588182 NAC588181:NAC588182 NJY588181:NJY588182 NTU588181:NTU588182 ODQ588181:ODQ588182 ONM588181:ONM588182 OXI588181:OXI588182 PHE588181:PHE588182 PRA588181:PRA588182 QAW588181:QAW588182 QKS588181:QKS588182 QUO588181:QUO588182 REK588181:REK588182 ROG588181:ROG588182 RYC588181:RYC588182 SHY588181:SHY588182 SRU588181:SRU588182 TBQ588181:TBQ588182 TLM588181:TLM588182 TVI588181:TVI588182 UFE588181:UFE588182 UPA588181:UPA588182 UYW588181:UYW588182 VIS588181:VIS588182 VSO588181:VSO588182 WCK588181:WCK588182 WMG588181:WMG588182 WWC588181:WWC588182 U653717:U653718 JQ653717:JQ653718 TM653717:TM653718 ADI653717:ADI653718 ANE653717:ANE653718 AXA653717:AXA653718 BGW653717:BGW653718 BQS653717:BQS653718 CAO653717:CAO653718 CKK653717:CKK653718 CUG653717:CUG653718 DEC653717:DEC653718 DNY653717:DNY653718 DXU653717:DXU653718 EHQ653717:EHQ653718 ERM653717:ERM653718 FBI653717:FBI653718 FLE653717:FLE653718 FVA653717:FVA653718 GEW653717:GEW653718 GOS653717:GOS653718 GYO653717:GYO653718 HIK653717:HIK653718 HSG653717:HSG653718 ICC653717:ICC653718 ILY653717:ILY653718 IVU653717:IVU653718 JFQ653717:JFQ653718 JPM653717:JPM653718 JZI653717:JZI653718 KJE653717:KJE653718 KTA653717:KTA653718 LCW653717:LCW653718 LMS653717:LMS653718 LWO653717:LWO653718 MGK653717:MGK653718 MQG653717:MQG653718 NAC653717:NAC653718 NJY653717:NJY653718 NTU653717:NTU653718 ODQ653717:ODQ653718 ONM653717:ONM653718 OXI653717:OXI653718 PHE653717:PHE653718 PRA653717:PRA653718 QAW653717:QAW653718 QKS653717:QKS653718 QUO653717:QUO653718 REK653717:REK653718 ROG653717:ROG653718 RYC653717:RYC653718 SHY653717:SHY653718 SRU653717:SRU653718 TBQ653717:TBQ653718 TLM653717:TLM653718 TVI653717:TVI653718 UFE653717:UFE653718 UPA653717:UPA653718 UYW653717:UYW653718 VIS653717:VIS653718 VSO653717:VSO653718 WCK653717:WCK653718 WMG653717:WMG653718 WWC653717:WWC653718 U719253:U719254 JQ719253:JQ719254 TM719253:TM719254 ADI719253:ADI719254 ANE719253:ANE719254 AXA719253:AXA719254 BGW719253:BGW719254 BQS719253:BQS719254 CAO719253:CAO719254 CKK719253:CKK719254 CUG719253:CUG719254 DEC719253:DEC719254 DNY719253:DNY719254 DXU719253:DXU719254 EHQ719253:EHQ719254 ERM719253:ERM719254 FBI719253:FBI719254 FLE719253:FLE719254 FVA719253:FVA719254 GEW719253:GEW719254 GOS719253:GOS719254 GYO719253:GYO719254 HIK719253:HIK719254 HSG719253:HSG719254 ICC719253:ICC719254 ILY719253:ILY719254 IVU719253:IVU719254 JFQ719253:JFQ719254 JPM719253:JPM719254 JZI719253:JZI719254 KJE719253:KJE719254 KTA719253:KTA719254 LCW719253:LCW719254 LMS719253:LMS719254 LWO719253:LWO719254 MGK719253:MGK719254 MQG719253:MQG719254 NAC719253:NAC719254 NJY719253:NJY719254 NTU719253:NTU719254 ODQ719253:ODQ719254 ONM719253:ONM719254 OXI719253:OXI719254 PHE719253:PHE719254 PRA719253:PRA719254 QAW719253:QAW719254 QKS719253:QKS719254 QUO719253:QUO719254 REK719253:REK719254 ROG719253:ROG719254 RYC719253:RYC719254 SHY719253:SHY719254 SRU719253:SRU719254 TBQ719253:TBQ719254 TLM719253:TLM719254 TVI719253:TVI719254 UFE719253:UFE719254 UPA719253:UPA719254 UYW719253:UYW719254 VIS719253:VIS719254 VSO719253:VSO719254 WCK719253:WCK719254 WMG719253:WMG719254 WWC719253:WWC719254 U784789:U784790 JQ784789:JQ784790 TM784789:TM784790 ADI784789:ADI784790 ANE784789:ANE784790 AXA784789:AXA784790 BGW784789:BGW784790 BQS784789:BQS784790 CAO784789:CAO784790 CKK784789:CKK784790 CUG784789:CUG784790 DEC784789:DEC784790 DNY784789:DNY784790 DXU784789:DXU784790 EHQ784789:EHQ784790 ERM784789:ERM784790 FBI784789:FBI784790 FLE784789:FLE784790 FVA784789:FVA784790 GEW784789:GEW784790 GOS784789:GOS784790 GYO784789:GYO784790 HIK784789:HIK784790 HSG784789:HSG784790 ICC784789:ICC784790 ILY784789:ILY784790 IVU784789:IVU784790 JFQ784789:JFQ784790 JPM784789:JPM784790 JZI784789:JZI784790 KJE784789:KJE784790 KTA784789:KTA784790 LCW784789:LCW784790 LMS784789:LMS784790 LWO784789:LWO784790 MGK784789:MGK784790 MQG784789:MQG784790 NAC784789:NAC784790 NJY784789:NJY784790 NTU784789:NTU784790 ODQ784789:ODQ784790 ONM784789:ONM784790 OXI784789:OXI784790 PHE784789:PHE784790 PRA784789:PRA784790 QAW784789:QAW784790 QKS784789:QKS784790 QUO784789:QUO784790 REK784789:REK784790 ROG784789:ROG784790 RYC784789:RYC784790 SHY784789:SHY784790 SRU784789:SRU784790 TBQ784789:TBQ784790 TLM784789:TLM784790 TVI784789:TVI784790 UFE784789:UFE784790 UPA784789:UPA784790 UYW784789:UYW784790 VIS784789:VIS784790 VSO784789:VSO784790 WCK784789:WCK784790 WMG784789:WMG784790 WWC784789:WWC784790 U850325:U850326 JQ850325:JQ850326 TM850325:TM850326 ADI850325:ADI850326 ANE850325:ANE850326 AXA850325:AXA850326 BGW850325:BGW850326 BQS850325:BQS850326 CAO850325:CAO850326 CKK850325:CKK850326 CUG850325:CUG850326 DEC850325:DEC850326 DNY850325:DNY850326 DXU850325:DXU850326 EHQ850325:EHQ850326 ERM850325:ERM850326 FBI850325:FBI850326 FLE850325:FLE850326 FVA850325:FVA850326 GEW850325:GEW850326 GOS850325:GOS850326 GYO850325:GYO850326 HIK850325:HIK850326 HSG850325:HSG850326 ICC850325:ICC850326 ILY850325:ILY850326 IVU850325:IVU850326 JFQ850325:JFQ850326 JPM850325:JPM850326 JZI850325:JZI850326 KJE850325:KJE850326 KTA850325:KTA850326 LCW850325:LCW850326 LMS850325:LMS850326 LWO850325:LWO850326 MGK850325:MGK850326 MQG850325:MQG850326 NAC850325:NAC850326 NJY850325:NJY850326 NTU850325:NTU850326 ODQ850325:ODQ850326 ONM850325:ONM850326 OXI850325:OXI850326 PHE850325:PHE850326 PRA850325:PRA850326 QAW850325:QAW850326 QKS850325:QKS850326 QUO850325:QUO850326 REK850325:REK850326 ROG850325:ROG850326 RYC850325:RYC850326 SHY850325:SHY850326 SRU850325:SRU850326 TBQ850325:TBQ850326 TLM850325:TLM850326 TVI850325:TVI850326 UFE850325:UFE850326 UPA850325:UPA850326 UYW850325:UYW850326 VIS850325:VIS850326 VSO850325:VSO850326 WCK850325:WCK850326 WMG850325:WMG850326 WWC850325:WWC850326 U915861:U915862 JQ915861:JQ915862 TM915861:TM915862 ADI915861:ADI915862 ANE915861:ANE915862 AXA915861:AXA915862 BGW915861:BGW915862 BQS915861:BQS915862 CAO915861:CAO915862 CKK915861:CKK915862 CUG915861:CUG915862 DEC915861:DEC915862 DNY915861:DNY915862 DXU915861:DXU915862 EHQ915861:EHQ915862 ERM915861:ERM915862 FBI915861:FBI915862 FLE915861:FLE915862 FVA915861:FVA915862 GEW915861:GEW915862 GOS915861:GOS915862 GYO915861:GYO915862 HIK915861:HIK915862 HSG915861:HSG915862 ICC915861:ICC915862 ILY915861:ILY915862 IVU915861:IVU915862 JFQ915861:JFQ915862 JPM915861:JPM915862 JZI915861:JZI915862 KJE915861:KJE915862 KTA915861:KTA915862 LCW915861:LCW915862 LMS915861:LMS915862 LWO915861:LWO915862 MGK915861:MGK915862 MQG915861:MQG915862 NAC915861:NAC915862 NJY915861:NJY915862 NTU915861:NTU915862 ODQ915861:ODQ915862 ONM915861:ONM915862 OXI915861:OXI915862 PHE915861:PHE915862 PRA915861:PRA915862 QAW915861:QAW915862 QKS915861:QKS915862 QUO915861:QUO915862 REK915861:REK915862 ROG915861:ROG915862 RYC915861:RYC915862 SHY915861:SHY915862 SRU915861:SRU915862 TBQ915861:TBQ915862 TLM915861:TLM915862 TVI915861:TVI915862 UFE915861:UFE915862 UPA915861:UPA915862 UYW915861:UYW915862 VIS915861:VIS915862 VSO915861:VSO915862 WCK915861:WCK915862 WMG915861:WMG915862 WWC915861:WWC915862 U981397:U981398 JQ981397:JQ981398 TM981397:TM981398 ADI981397:ADI981398 ANE981397:ANE981398 AXA981397:AXA981398 BGW981397:BGW981398 BQS981397:BQS981398 CAO981397:CAO981398 CKK981397:CKK981398 CUG981397:CUG981398 DEC981397:DEC981398 DNY981397:DNY981398 DXU981397:DXU981398 EHQ981397:EHQ981398 ERM981397:ERM981398 FBI981397:FBI981398 FLE981397:FLE981398 FVA981397:FVA981398 GEW981397:GEW981398 GOS981397:GOS981398 GYO981397:GYO981398 HIK981397:HIK981398 HSG981397:HSG981398 ICC981397:ICC981398 ILY981397:ILY981398 IVU981397:IVU981398 JFQ981397:JFQ981398 JPM981397:JPM981398 JZI981397:JZI981398 KJE981397:KJE981398 KTA981397:KTA981398 LCW981397:LCW981398 LMS981397:LMS981398 LWO981397:LWO981398 MGK981397:MGK981398 MQG981397:MQG981398 NAC981397:NAC981398 NJY981397:NJY981398 NTU981397:NTU981398 ODQ981397:ODQ981398 ONM981397:ONM981398 OXI981397:OXI981398 PHE981397:PHE981398 PRA981397:PRA981398 QAW981397:QAW981398 QKS981397:QKS981398 QUO981397:QUO981398 REK981397:REK981398 ROG981397:ROG981398 RYC981397:RYC981398 SHY981397:SHY981398 SRU981397:SRU981398 TBQ981397:TBQ981398 TLM981397:TLM981398 TVI981397:TVI981398 UFE981397:UFE981398 UPA981397:UPA981398 UYW981397:UYW981398 VIS981397:VIS981398 VSO981397:VSO981398 WCK981397:WCK981398 WMG981397:WMG981398 WWC981397:WWC981398 T63892:U63892 JP63892:JQ63892 TL63892:TM63892 ADH63892:ADI63892 AND63892:ANE63892 AWZ63892:AXA63892 BGV63892:BGW63892 BQR63892:BQS63892 CAN63892:CAO63892 CKJ63892:CKK63892 CUF63892:CUG63892 DEB63892:DEC63892 DNX63892:DNY63892 DXT63892:DXU63892 EHP63892:EHQ63892 ERL63892:ERM63892 FBH63892:FBI63892 FLD63892:FLE63892 FUZ63892:FVA63892 GEV63892:GEW63892 GOR63892:GOS63892 GYN63892:GYO63892 HIJ63892:HIK63892 HSF63892:HSG63892 ICB63892:ICC63892 ILX63892:ILY63892 IVT63892:IVU63892 JFP63892:JFQ63892 JPL63892:JPM63892 JZH63892:JZI63892 KJD63892:KJE63892 KSZ63892:KTA63892 LCV63892:LCW63892 LMR63892:LMS63892 LWN63892:LWO63892 MGJ63892:MGK63892 MQF63892:MQG63892 NAB63892:NAC63892 NJX63892:NJY63892 NTT63892:NTU63892 ODP63892:ODQ63892 ONL63892:ONM63892 OXH63892:OXI63892 PHD63892:PHE63892 PQZ63892:PRA63892 QAV63892:QAW63892 QKR63892:QKS63892 QUN63892:QUO63892 REJ63892:REK63892 ROF63892:ROG63892 RYB63892:RYC63892 SHX63892:SHY63892 SRT63892:SRU63892 TBP63892:TBQ63892 TLL63892:TLM63892 TVH63892:TVI63892 UFD63892:UFE63892 UOZ63892:UPA63892 UYV63892:UYW63892 VIR63892:VIS63892 VSN63892:VSO63892 WCJ63892:WCK63892 WMF63892:WMG63892 WWB63892:WWC63892 T129428:U129428 JP129428:JQ129428 TL129428:TM129428 ADH129428:ADI129428 AND129428:ANE129428 AWZ129428:AXA129428 BGV129428:BGW129428 BQR129428:BQS129428 CAN129428:CAO129428 CKJ129428:CKK129428 CUF129428:CUG129428 DEB129428:DEC129428 DNX129428:DNY129428 DXT129428:DXU129428 EHP129428:EHQ129428 ERL129428:ERM129428 FBH129428:FBI129428 FLD129428:FLE129428 FUZ129428:FVA129428 GEV129428:GEW129428 GOR129428:GOS129428 GYN129428:GYO129428 HIJ129428:HIK129428 HSF129428:HSG129428 ICB129428:ICC129428 ILX129428:ILY129428 IVT129428:IVU129428 JFP129428:JFQ129428 JPL129428:JPM129428 JZH129428:JZI129428 KJD129428:KJE129428 KSZ129428:KTA129428 LCV129428:LCW129428 LMR129428:LMS129428 LWN129428:LWO129428 MGJ129428:MGK129428 MQF129428:MQG129428 NAB129428:NAC129428 NJX129428:NJY129428 NTT129428:NTU129428 ODP129428:ODQ129428 ONL129428:ONM129428 OXH129428:OXI129428 PHD129428:PHE129428 PQZ129428:PRA129428 QAV129428:QAW129428 QKR129428:QKS129428 QUN129428:QUO129428 REJ129428:REK129428 ROF129428:ROG129428 RYB129428:RYC129428 SHX129428:SHY129428 SRT129428:SRU129428 TBP129428:TBQ129428 TLL129428:TLM129428 TVH129428:TVI129428 UFD129428:UFE129428 UOZ129428:UPA129428 UYV129428:UYW129428 VIR129428:VIS129428 VSN129428:VSO129428 WCJ129428:WCK129428 WMF129428:WMG129428 WWB129428:WWC129428 T194964:U194964 JP194964:JQ194964 TL194964:TM194964 ADH194964:ADI194964 AND194964:ANE194964 AWZ194964:AXA194964 BGV194964:BGW194964 BQR194964:BQS194964 CAN194964:CAO194964 CKJ194964:CKK194964 CUF194964:CUG194964 DEB194964:DEC194964 DNX194964:DNY194964 DXT194964:DXU194964 EHP194964:EHQ194964 ERL194964:ERM194964 FBH194964:FBI194964 FLD194964:FLE194964 FUZ194964:FVA194964 GEV194964:GEW194964 GOR194964:GOS194964 GYN194964:GYO194964 HIJ194964:HIK194964 HSF194964:HSG194964 ICB194964:ICC194964 ILX194964:ILY194964 IVT194964:IVU194964 JFP194964:JFQ194964 JPL194964:JPM194964 JZH194964:JZI194964 KJD194964:KJE194964 KSZ194964:KTA194964 LCV194964:LCW194964 LMR194964:LMS194964 LWN194964:LWO194964 MGJ194964:MGK194964 MQF194964:MQG194964 NAB194964:NAC194964 NJX194964:NJY194964 NTT194964:NTU194964 ODP194964:ODQ194964 ONL194964:ONM194964 OXH194964:OXI194964 PHD194964:PHE194964 PQZ194964:PRA194964 QAV194964:QAW194964 QKR194964:QKS194964 QUN194964:QUO194964 REJ194964:REK194964 ROF194964:ROG194964 RYB194964:RYC194964 SHX194964:SHY194964 SRT194964:SRU194964 TBP194964:TBQ194964 TLL194964:TLM194964 TVH194964:TVI194964 UFD194964:UFE194964 UOZ194964:UPA194964 UYV194964:UYW194964 VIR194964:VIS194964 VSN194964:VSO194964 WCJ194964:WCK194964 WMF194964:WMG194964 WWB194964:WWC194964 T260500:U260500 JP260500:JQ260500 TL260500:TM260500 ADH260500:ADI260500 AND260500:ANE260500 AWZ260500:AXA260500 BGV260500:BGW260500 BQR260500:BQS260500 CAN260500:CAO260500 CKJ260500:CKK260500 CUF260500:CUG260500 DEB260500:DEC260500 DNX260500:DNY260500 DXT260500:DXU260500 EHP260500:EHQ260500 ERL260500:ERM260500 FBH260500:FBI260500 FLD260500:FLE260500 FUZ260500:FVA260500 GEV260500:GEW260500 GOR260500:GOS260500 GYN260500:GYO260500 HIJ260500:HIK260500 HSF260500:HSG260500 ICB260500:ICC260500 ILX260500:ILY260500 IVT260500:IVU260500 JFP260500:JFQ260500 JPL260500:JPM260500 JZH260500:JZI260500 KJD260500:KJE260500 KSZ260500:KTA260500 LCV260500:LCW260500 LMR260500:LMS260500 LWN260500:LWO260500 MGJ260500:MGK260500 MQF260500:MQG260500 NAB260500:NAC260500 NJX260500:NJY260500 NTT260500:NTU260500 ODP260500:ODQ260500 ONL260500:ONM260500 OXH260500:OXI260500 PHD260500:PHE260500 PQZ260500:PRA260500 QAV260500:QAW260500 QKR260500:QKS260500 QUN260500:QUO260500 REJ260500:REK260500 ROF260500:ROG260500 RYB260500:RYC260500 SHX260500:SHY260500 SRT260500:SRU260500 TBP260500:TBQ260500 TLL260500:TLM260500 TVH260500:TVI260500 UFD260500:UFE260500 UOZ260500:UPA260500 UYV260500:UYW260500 VIR260500:VIS260500 VSN260500:VSO260500 WCJ260500:WCK260500 WMF260500:WMG260500 WWB260500:WWC260500 T326036:U326036 JP326036:JQ326036 TL326036:TM326036 ADH326036:ADI326036 AND326036:ANE326036 AWZ326036:AXA326036 BGV326036:BGW326036 BQR326036:BQS326036 CAN326036:CAO326036 CKJ326036:CKK326036 CUF326036:CUG326036 DEB326036:DEC326036 DNX326036:DNY326036 DXT326036:DXU326036 EHP326036:EHQ326036 ERL326036:ERM326036 FBH326036:FBI326036 FLD326036:FLE326036 FUZ326036:FVA326036 GEV326036:GEW326036 GOR326036:GOS326036 GYN326036:GYO326036 HIJ326036:HIK326036 HSF326036:HSG326036 ICB326036:ICC326036 ILX326036:ILY326036 IVT326036:IVU326036 JFP326036:JFQ326036 JPL326036:JPM326036 JZH326036:JZI326036 KJD326036:KJE326036 KSZ326036:KTA326036 LCV326036:LCW326036 LMR326036:LMS326036 LWN326036:LWO326036 MGJ326036:MGK326036 MQF326036:MQG326036 NAB326036:NAC326036 NJX326036:NJY326036 NTT326036:NTU326036 ODP326036:ODQ326036 ONL326036:ONM326036 OXH326036:OXI326036 PHD326036:PHE326036 PQZ326036:PRA326036 QAV326036:QAW326036 QKR326036:QKS326036 QUN326036:QUO326036 REJ326036:REK326036 ROF326036:ROG326036 RYB326036:RYC326036 SHX326036:SHY326036 SRT326036:SRU326036 TBP326036:TBQ326036 TLL326036:TLM326036 TVH326036:TVI326036 UFD326036:UFE326036 UOZ326036:UPA326036 UYV326036:UYW326036 VIR326036:VIS326036 VSN326036:VSO326036 WCJ326036:WCK326036 WMF326036:WMG326036 WWB326036:WWC326036 T391572:U391572 JP391572:JQ391572 TL391572:TM391572 ADH391572:ADI391572 AND391572:ANE391572 AWZ391572:AXA391572 BGV391572:BGW391572 BQR391572:BQS391572 CAN391572:CAO391572 CKJ391572:CKK391572 CUF391572:CUG391572 DEB391572:DEC391572 DNX391572:DNY391572 DXT391572:DXU391572 EHP391572:EHQ391572 ERL391572:ERM391572 FBH391572:FBI391572 FLD391572:FLE391572 FUZ391572:FVA391572 GEV391572:GEW391572 GOR391572:GOS391572 GYN391572:GYO391572 HIJ391572:HIK391572 HSF391572:HSG391572 ICB391572:ICC391572 ILX391572:ILY391572 IVT391572:IVU391572 JFP391572:JFQ391572 JPL391572:JPM391572 JZH391572:JZI391572 KJD391572:KJE391572 KSZ391572:KTA391572 LCV391572:LCW391572 LMR391572:LMS391572 LWN391572:LWO391572 MGJ391572:MGK391572 MQF391572:MQG391572 NAB391572:NAC391572 NJX391572:NJY391572 NTT391572:NTU391572 ODP391572:ODQ391572 ONL391572:ONM391572 OXH391572:OXI391572 PHD391572:PHE391572 PQZ391572:PRA391572 QAV391572:QAW391572 QKR391572:QKS391572 QUN391572:QUO391572 REJ391572:REK391572 ROF391572:ROG391572 RYB391572:RYC391572 SHX391572:SHY391572 SRT391572:SRU391572 TBP391572:TBQ391572 TLL391572:TLM391572 TVH391572:TVI391572 UFD391572:UFE391572 UOZ391572:UPA391572 UYV391572:UYW391572 VIR391572:VIS391572 VSN391572:VSO391572 WCJ391572:WCK391572 WMF391572:WMG391572 WWB391572:WWC391572 T457108:U457108 JP457108:JQ457108 TL457108:TM457108 ADH457108:ADI457108 AND457108:ANE457108 AWZ457108:AXA457108 BGV457108:BGW457108 BQR457108:BQS457108 CAN457108:CAO457108 CKJ457108:CKK457108 CUF457108:CUG457108 DEB457108:DEC457108 DNX457108:DNY457108 DXT457108:DXU457108 EHP457108:EHQ457108 ERL457108:ERM457108 FBH457108:FBI457108 FLD457108:FLE457108 FUZ457108:FVA457108 GEV457108:GEW457108 GOR457108:GOS457108 GYN457108:GYO457108 HIJ457108:HIK457108 HSF457108:HSG457108 ICB457108:ICC457108 ILX457108:ILY457108 IVT457108:IVU457108 JFP457108:JFQ457108 JPL457108:JPM457108 JZH457108:JZI457108 KJD457108:KJE457108 KSZ457108:KTA457108 LCV457108:LCW457108 LMR457108:LMS457108 LWN457108:LWO457108 MGJ457108:MGK457108 MQF457108:MQG457108 NAB457108:NAC457108 NJX457108:NJY457108 NTT457108:NTU457108 ODP457108:ODQ457108 ONL457108:ONM457108 OXH457108:OXI457108 PHD457108:PHE457108 PQZ457108:PRA457108 QAV457108:QAW457108 QKR457108:QKS457108 QUN457108:QUO457108 REJ457108:REK457108 ROF457108:ROG457108 RYB457108:RYC457108 SHX457108:SHY457108 SRT457108:SRU457108 TBP457108:TBQ457108 TLL457108:TLM457108 TVH457108:TVI457108 UFD457108:UFE457108 UOZ457108:UPA457108 UYV457108:UYW457108 VIR457108:VIS457108 VSN457108:VSO457108 WCJ457108:WCK457108 WMF457108:WMG457108 WWB457108:WWC457108 T522644:U522644 JP522644:JQ522644 TL522644:TM522644 ADH522644:ADI522644 AND522644:ANE522644 AWZ522644:AXA522644 BGV522644:BGW522644 BQR522644:BQS522644 CAN522644:CAO522644 CKJ522644:CKK522644 CUF522644:CUG522644 DEB522644:DEC522644 DNX522644:DNY522644 DXT522644:DXU522644 EHP522644:EHQ522644 ERL522644:ERM522644 FBH522644:FBI522644 FLD522644:FLE522644 FUZ522644:FVA522644 GEV522644:GEW522644 GOR522644:GOS522644 GYN522644:GYO522644 HIJ522644:HIK522644 HSF522644:HSG522644 ICB522644:ICC522644 ILX522644:ILY522644 IVT522644:IVU522644 JFP522644:JFQ522644 JPL522644:JPM522644 JZH522644:JZI522644 KJD522644:KJE522644 KSZ522644:KTA522644 LCV522644:LCW522644 LMR522644:LMS522644 LWN522644:LWO522644 MGJ522644:MGK522644 MQF522644:MQG522644 NAB522644:NAC522644 NJX522644:NJY522644 NTT522644:NTU522644 ODP522644:ODQ522644 ONL522644:ONM522644 OXH522644:OXI522644 PHD522644:PHE522644 PQZ522644:PRA522644 QAV522644:QAW522644 QKR522644:QKS522644 QUN522644:QUO522644 REJ522644:REK522644 ROF522644:ROG522644 RYB522644:RYC522644 SHX522644:SHY522644 SRT522644:SRU522644 TBP522644:TBQ522644 TLL522644:TLM522644 TVH522644:TVI522644 UFD522644:UFE522644 UOZ522644:UPA522644 UYV522644:UYW522644 VIR522644:VIS522644 VSN522644:VSO522644 WCJ522644:WCK522644 WMF522644:WMG522644 WWB522644:WWC522644 T588180:U588180 JP588180:JQ588180 TL588180:TM588180 ADH588180:ADI588180 AND588180:ANE588180 AWZ588180:AXA588180 BGV588180:BGW588180 BQR588180:BQS588180 CAN588180:CAO588180 CKJ588180:CKK588180 CUF588180:CUG588180 DEB588180:DEC588180 DNX588180:DNY588180 DXT588180:DXU588180 EHP588180:EHQ588180 ERL588180:ERM588180 FBH588180:FBI588180 FLD588180:FLE588180 FUZ588180:FVA588180 GEV588180:GEW588180 GOR588180:GOS588180 GYN588180:GYO588180 HIJ588180:HIK588180 HSF588180:HSG588180 ICB588180:ICC588180 ILX588180:ILY588180 IVT588180:IVU588180 JFP588180:JFQ588180 JPL588180:JPM588180 JZH588180:JZI588180 KJD588180:KJE588180 KSZ588180:KTA588180 LCV588180:LCW588180 LMR588180:LMS588180 LWN588180:LWO588180 MGJ588180:MGK588180 MQF588180:MQG588180 NAB588180:NAC588180 NJX588180:NJY588180 NTT588180:NTU588180 ODP588180:ODQ588180 ONL588180:ONM588180 OXH588180:OXI588180 PHD588180:PHE588180 PQZ588180:PRA588180 QAV588180:QAW588180 QKR588180:QKS588180 QUN588180:QUO588180 REJ588180:REK588180 ROF588180:ROG588180 RYB588180:RYC588180 SHX588180:SHY588180 SRT588180:SRU588180 TBP588180:TBQ588180 TLL588180:TLM588180 TVH588180:TVI588180 UFD588180:UFE588180 UOZ588180:UPA588180 UYV588180:UYW588180 VIR588180:VIS588180 VSN588180:VSO588180 WCJ588180:WCK588180 WMF588180:WMG588180 WWB588180:WWC588180 T653716:U653716 JP653716:JQ653716 TL653716:TM653716 ADH653716:ADI653716 AND653716:ANE653716 AWZ653716:AXA653716 BGV653716:BGW653716 BQR653716:BQS653716 CAN653716:CAO653716 CKJ653716:CKK653716 CUF653716:CUG653716 DEB653716:DEC653716 DNX653716:DNY653716 DXT653716:DXU653716 EHP653716:EHQ653716 ERL653716:ERM653716 FBH653716:FBI653716 FLD653716:FLE653716 FUZ653716:FVA653716 GEV653716:GEW653716 GOR653716:GOS653716 GYN653716:GYO653716 HIJ653716:HIK653716 HSF653716:HSG653716 ICB653716:ICC653716 ILX653716:ILY653716 IVT653716:IVU653716 JFP653716:JFQ653716 JPL653716:JPM653716 JZH653716:JZI653716 KJD653716:KJE653716 KSZ653716:KTA653716 LCV653716:LCW653716 LMR653716:LMS653716 LWN653716:LWO653716 MGJ653716:MGK653716 MQF653716:MQG653716 NAB653716:NAC653716 NJX653716:NJY653716 NTT653716:NTU653716 ODP653716:ODQ653716 ONL653716:ONM653716 OXH653716:OXI653716 PHD653716:PHE653716 PQZ653716:PRA653716 QAV653716:QAW653716 QKR653716:QKS653716 QUN653716:QUO653716 REJ653716:REK653716 ROF653716:ROG653716 RYB653716:RYC653716 SHX653716:SHY653716 SRT653716:SRU653716 TBP653716:TBQ653716 TLL653716:TLM653716 TVH653716:TVI653716 UFD653716:UFE653716 UOZ653716:UPA653716 UYV653716:UYW653716 VIR653716:VIS653716 VSN653716:VSO653716 WCJ653716:WCK653716 WMF653716:WMG653716 WWB653716:WWC653716 T719252:U719252 JP719252:JQ719252 TL719252:TM719252 ADH719252:ADI719252 AND719252:ANE719252 AWZ719252:AXA719252 BGV719252:BGW719252 BQR719252:BQS719252 CAN719252:CAO719252 CKJ719252:CKK719252 CUF719252:CUG719252 DEB719252:DEC719252 DNX719252:DNY719252 DXT719252:DXU719252 EHP719252:EHQ719252 ERL719252:ERM719252 FBH719252:FBI719252 FLD719252:FLE719252 FUZ719252:FVA719252 GEV719252:GEW719252 GOR719252:GOS719252 GYN719252:GYO719252 HIJ719252:HIK719252 HSF719252:HSG719252 ICB719252:ICC719252 ILX719252:ILY719252 IVT719252:IVU719252 JFP719252:JFQ719252 JPL719252:JPM719252 JZH719252:JZI719252 KJD719252:KJE719252 KSZ719252:KTA719252 LCV719252:LCW719252 LMR719252:LMS719252 LWN719252:LWO719252 MGJ719252:MGK719252 MQF719252:MQG719252 NAB719252:NAC719252 NJX719252:NJY719252 NTT719252:NTU719252 ODP719252:ODQ719252 ONL719252:ONM719252 OXH719252:OXI719252 PHD719252:PHE719252 PQZ719252:PRA719252 QAV719252:QAW719252 QKR719252:QKS719252 QUN719252:QUO719252 REJ719252:REK719252 ROF719252:ROG719252 RYB719252:RYC719252 SHX719252:SHY719252 SRT719252:SRU719252 TBP719252:TBQ719252 TLL719252:TLM719252 TVH719252:TVI719252 UFD719252:UFE719252 UOZ719252:UPA719252 UYV719252:UYW719252 VIR719252:VIS719252 VSN719252:VSO719252 WCJ719252:WCK719252 WMF719252:WMG719252 WWB719252:WWC719252 T784788:U784788 JP784788:JQ784788 TL784788:TM784788 ADH784788:ADI784788 AND784788:ANE784788 AWZ784788:AXA784788 BGV784788:BGW784788 BQR784788:BQS784788 CAN784788:CAO784788 CKJ784788:CKK784788 CUF784788:CUG784788 DEB784788:DEC784788 DNX784788:DNY784788 DXT784788:DXU784788 EHP784788:EHQ784788 ERL784788:ERM784788 FBH784788:FBI784788 FLD784788:FLE784788 FUZ784788:FVA784788 GEV784788:GEW784788 GOR784788:GOS784788 GYN784788:GYO784788 HIJ784788:HIK784788 HSF784788:HSG784788 ICB784788:ICC784788 ILX784788:ILY784788 IVT784788:IVU784788 JFP784788:JFQ784788 JPL784788:JPM784788 JZH784788:JZI784788 KJD784788:KJE784788 KSZ784788:KTA784788 LCV784788:LCW784788 LMR784788:LMS784788 LWN784788:LWO784788 MGJ784788:MGK784788 MQF784788:MQG784788 NAB784788:NAC784788 NJX784788:NJY784788 NTT784788:NTU784788 ODP784788:ODQ784788 ONL784788:ONM784788 OXH784788:OXI784788 PHD784788:PHE784788 PQZ784788:PRA784788 QAV784788:QAW784788 QKR784788:QKS784788 QUN784788:QUO784788 REJ784788:REK784788 ROF784788:ROG784788 RYB784788:RYC784788 SHX784788:SHY784788 SRT784788:SRU784788 TBP784788:TBQ784788 TLL784788:TLM784788 TVH784788:TVI784788 UFD784788:UFE784788 UOZ784788:UPA784788 UYV784788:UYW784788 VIR784788:VIS784788 VSN784788:VSO784788 WCJ784788:WCK784788 WMF784788:WMG784788 WWB784788:WWC784788 T850324:U850324 JP850324:JQ850324 TL850324:TM850324 ADH850324:ADI850324 AND850324:ANE850324 AWZ850324:AXA850324 BGV850324:BGW850324 BQR850324:BQS850324 CAN850324:CAO850324 CKJ850324:CKK850324 CUF850324:CUG850324 DEB850324:DEC850324 DNX850324:DNY850324 DXT850324:DXU850324 EHP850324:EHQ850324 ERL850324:ERM850324 FBH850324:FBI850324 FLD850324:FLE850324 FUZ850324:FVA850324 GEV850324:GEW850324 GOR850324:GOS850324 GYN850324:GYO850324 HIJ850324:HIK850324 HSF850324:HSG850324 ICB850324:ICC850324 ILX850324:ILY850324 IVT850324:IVU850324 JFP850324:JFQ850324 JPL850324:JPM850324 JZH850324:JZI850324 KJD850324:KJE850324 KSZ850324:KTA850324 LCV850324:LCW850324 LMR850324:LMS850324 LWN850324:LWO850324 MGJ850324:MGK850324 MQF850324:MQG850324 NAB850324:NAC850324 NJX850324:NJY850324 NTT850324:NTU850324 ODP850324:ODQ850324 ONL850324:ONM850324 OXH850324:OXI850324 PHD850324:PHE850324 PQZ850324:PRA850324 QAV850324:QAW850324 QKR850324:QKS850324 QUN850324:QUO850324 REJ850324:REK850324 ROF850324:ROG850324 RYB850324:RYC850324 SHX850324:SHY850324 SRT850324:SRU850324 TBP850324:TBQ850324 TLL850324:TLM850324 TVH850324:TVI850324 UFD850324:UFE850324 UOZ850324:UPA850324 UYV850324:UYW850324 VIR850324:VIS850324 VSN850324:VSO850324 WCJ850324:WCK850324 WMF850324:WMG850324 WWB850324:WWC850324 T915860:U915860 JP915860:JQ915860 TL915860:TM915860 ADH915860:ADI915860 AND915860:ANE915860 AWZ915860:AXA915860 BGV915860:BGW915860 BQR915860:BQS915860 CAN915860:CAO915860 CKJ915860:CKK915860 CUF915860:CUG915860 DEB915860:DEC915860 DNX915860:DNY915860 DXT915860:DXU915860 EHP915860:EHQ915860 ERL915860:ERM915860 FBH915860:FBI915860 FLD915860:FLE915860 FUZ915860:FVA915860 GEV915860:GEW915860 GOR915860:GOS915860 GYN915860:GYO915860 HIJ915860:HIK915860 HSF915860:HSG915860 ICB915860:ICC915860 ILX915860:ILY915860 IVT915860:IVU915860 JFP915860:JFQ915860 JPL915860:JPM915860 JZH915860:JZI915860 KJD915860:KJE915860 KSZ915860:KTA915860 LCV915860:LCW915860 LMR915860:LMS915860 LWN915860:LWO915860 MGJ915860:MGK915860 MQF915860:MQG915860 NAB915860:NAC915860 NJX915860:NJY915860 NTT915860:NTU915860 ODP915860:ODQ915860 ONL915860:ONM915860 OXH915860:OXI915860 PHD915860:PHE915860 PQZ915860:PRA915860 QAV915860:QAW915860 QKR915860:QKS915860 QUN915860:QUO915860 REJ915860:REK915860 ROF915860:ROG915860 RYB915860:RYC915860 SHX915860:SHY915860 SRT915860:SRU915860 TBP915860:TBQ915860 TLL915860:TLM915860 TVH915860:TVI915860 UFD915860:UFE915860 UOZ915860:UPA915860 UYV915860:UYW915860 VIR915860:VIS915860 VSN915860:VSO915860 WCJ915860:WCK915860 WMF915860:WMG915860 WWB915860:WWC915860 T981396:U981396 JP981396:JQ981396 TL981396:TM981396 ADH981396:ADI981396 AND981396:ANE981396 AWZ981396:AXA981396 BGV981396:BGW981396 BQR981396:BQS981396 CAN981396:CAO981396 CKJ981396:CKK981396 CUF981396:CUG981396 DEB981396:DEC981396 DNX981396:DNY981396 DXT981396:DXU981396 EHP981396:EHQ981396 ERL981396:ERM981396 FBH981396:FBI981396 FLD981396:FLE981396 FUZ981396:FVA981396 GEV981396:GEW981396 GOR981396:GOS981396 GYN981396:GYO981396 HIJ981396:HIK981396 HSF981396:HSG981396 ICB981396:ICC981396 ILX981396:ILY981396 IVT981396:IVU981396 JFP981396:JFQ981396 JPL981396:JPM981396 JZH981396:JZI981396 KJD981396:KJE981396 KSZ981396:KTA981396 LCV981396:LCW981396 LMR981396:LMS981396 LWN981396:LWO981396 MGJ981396:MGK981396 MQF981396:MQG981396 NAB981396:NAC981396 NJX981396:NJY981396 NTT981396:NTU981396 ODP981396:ODQ981396 ONL981396:ONM981396 OXH981396:OXI981396 PHD981396:PHE981396 PQZ981396:PRA981396 QAV981396:QAW981396 QKR981396:QKS981396 QUN981396:QUO981396 REJ981396:REK981396 ROF981396:ROG981396 RYB981396:RYC981396 SHX981396:SHY981396 SRT981396:SRU981396 TBP981396:TBQ981396 TLL981396:TLM981396 TVH981396:TVI981396 UFD981396:UFE981396 UOZ981396:UPA981396 UYV981396:UYW981396 VIR981396:VIS981396 VSN981396:VSO981396 WCJ981396:WCK981396 WMF981396:WMG981396 WWB981396:WWC981396 U63917 JQ63917 TM63917 ADI63917 ANE63917 AXA63917 BGW63917 BQS63917 CAO63917 CKK63917 CUG63917 DEC63917 DNY63917 DXU63917 EHQ63917 ERM63917 FBI63917 FLE63917 FVA63917 GEW63917 GOS63917 GYO63917 HIK63917 HSG63917 ICC63917 ILY63917 IVU63917 JFQ63917 JPM63917 JZI63917 KJE63917 KTA63917 LCW63917 LMS63917 LWO63917 MGK63917 MQG63917 NAC63917 NJY63917 NTU63917 ODQ63917 ONM63917 OXI63917 PHE63917 PRA63917 QAW63917 QKS63917 QUO63917 REK63917 ROG63917 RYC63917 SHY63917 SRU63917 TBQ63917 TLM63917 TVI63917 UFE63917 UPA63917 UYW63917 VIS63917 VSO63917 WCK63917 WMG63917 WWC63917 U129453 JQ129453 TM129453 ADI129453 ANE129453 AXA129453 BGW129453 BQS129453 CAO129453 CKK129453 CUG129453 DEC129453 DNY129453 DXU129453 EHQ129453 ERM129453 FBI129453 FLE129453 FVA129453 GEW129453 GOS129453 GYO129453 HIK129453 HSG129453 ICC129453 ILY129453 IVU129453 JFQ129453 JPM129453 JZI129453 KJE129453 KTA129453 LCW129453 LMS129453 LWO129453 MGK129453 MQG129453 NAC129453 NJY129453 NTU129453 ODQ129453 ONM129453 OXI129453 PHE129453 PRA129453 QAW129453 QKS129453 QUO129453 REK129453 ROG129453 RYC129453 SHY129453 SRU129453 TBQ129453 TLM129453 TVI129453 UFE129453 UPA129453 UYW129453 VIS129453 VSO129453 WCK129453 WMG129453 WWC129453 U194989 JQ194989 TM194989 ADI194989 ANE194989 AXA194989 BGW194989 BQS194989 CAO194989 CKK194989 CUG194989 DEC194989 DNY194989 DXU194989 EHQ194989 ERM194989 FBI194989 FLE194989 FVA194989 GEW194989 GOS194989 GYO194989 HIK194989 HSG194989 ICC194989 ILY194989 IVU194989 JFQ194989 JPM194989 JZI194989 KJE194989 KTA194989 LCW194989 LMS194989 LWO194989 MGK194989 MQG194989 NAC194989 NJY194989 NTU194989 ODQ194989 ONM194989 OXI194989 PHE194989 PRA194989 QAW194989 QKS194989 QUO194989 REK194989 ROG194989 RYC194989 SHY194989 SRU194989 TBQ194989 TLM194989 TVI194989 UFE194989 UPA194989 UYW194989 VIS194989 VSO194989 WCK194989 WMG194989 WWC194989 U260525 JQ260525 TM260525 ADI260525 ANE260525 AXA260525 BGW260525 BQS260525 CAO260525 CKK260525 CUG260525 DEC260525 DNY260525 DXU260525 EHQ260525 ERM260525 FBI260525 FLE260525 FVA260525 GEW260525 GOS260525 GYO260525 HIK260525 HSG260525 ICC260525 ILY260525 IVU260525 JFQ260525 JPM260525 JZI260525 KJE260525 KTA260525 LCW260525 LMS260525 LWO260525 MGK260525 MQG260525 NAC260525 NJY260525 NTU260525 ODQ260525 ONM260525 OXI260525 PHE260525 PRA260525 QAW260525 QKS260525 QUO260525 REK260525 ROG260525 RYC260525 SHY260525 SRU260525 TBQ260525 TLM260525 TVI260525 UFE260525 UPA260525 UYW260525 VIS260525 VSO260525 WCK260525 WMG260525 WWC260525 U326061 JQ326061 TM326061 ADI326061 ANE326061 AXA326061 BGW326061 BQS326061 CAO326061 CKK326061 CUG326061 DEC326061 DNY326061 DXU326061 EHQ326061 ERM326061 FBI326061 FLE326061 FVA326061 GEW326061 GOS326061 GYO326061 HIK326061 HSG326061 ICC326061 ILY326061 IVU326061 JFQ326061 JPM326061 JZI326061 KJE326061 KTA326061 LCW326061 LMS326061 LWO326061 MGK326061 MQG326061 NAC326061 NJY326061 NTU326061 ODQ326061 ONM326061 OXI326061 PHE326061 PRA326061 QAW326061 QKS326061 QUO326061 REK326061 ROG326061 RYC326061 SHY326061 SRU326061 TBQ326061 TLM326061 TVI326061 UFE326061 UPA326061 UYW326061 VIS326061 VSO326061 WCK326061 WMG326061 WWC326061 U391597 JQ391597 TM391597 ADI391597 ANE391597 AXA391597 BGW391597 BQS391597 CAO391597 CKK391597 CUG391597 DEC391597 DNY391597 DXU391597 EHQ391597 ERM391597 FBI391597 FLE391597 FVA391597 GEW391597 GOS391597 GYO391597 HIK391597 HSG391597 ICC391597 ILY391597 IVU391597 JFQ391597 JPM391597 JZI391597 KJE391597 KTA391597 LCW391597 LMS391597 LWO391597 MGK391597 MQG391597 NAC391597 NJY391597 NTU391597 ODQ391597 ONM391597 OXI391597 PHE391597 PRA391597 QAW391597 QKS391597 QUO391597 REK391597 ROG391597 RYC391597 SHY391597 SRU391597 TBQ391597 TLM391597 TVI391597 UFE391597 UPA391597 UYW391597 VIS391597 VSO391597 WCK391597 WMG391597 WWC391597 U457133 JQ457133 TM457133 ADI457133 ANE457133 AXA457133 BGW457133 BQS457133 CAO457133 CKK457133 CUG457133 DEC457133 DNY457133 DXU457133 EHQ457133 ERM457133 FBI457133 FLE457133 FVA457133 GEW457133 GOS457133 GYO457133 HIK457133 HSG457133 ICC457133 ILY457133 IVU457133 JFQ457133 JPM457133 JZI457133 KJE457133 KTA457133 LCW457133 LMS457133 LWO457133 MGK457133 MQG457133 NAC457133 NJY457133 NTU457133 ODQ457133 ONM457133 OXI457133 PHE457133 PRA457133 QAW457133 QKS457133 QUO457133 REK457133 ROG457133 RYC457133 SHY457133 SRU457133 TBQ457133 TLM457133 TVI457133 UFE457133 UPA457133 UYW457133 VIS457133 VSO457133 WCK457133 WMG457133 WWC457133 U522669 JQ522669 TM522669 ADI522669 ANE522669 AXA522669 BGW522669 BQS522669 CAO522669 CKK522669 CUG522669 DEC522669 DNY522669 DXU522669 EHQ522669 ERM522669 FBI522669 FLE522669 FVA522669 GEW522669 GOS522669 GYO522669 HIK522669 HSG522669 ICC522669 ILY522669 IVU522669 JFQ522669 JPM522669 JZI522669 KJE522669 KTA522669 LCW522669 LMS522669 LWO522669 MGK522669 MQG522669 NAC522669 NJY522669 NTU522669 ODQ522669 ONM522669 OXI522669 PHE522669 PRA522669 QAW522669 QKS522669 QUO522669 REK522669 ROG522669 RYC522669 SHY522669 SRU522669 TBQ522669 TLM522669 TVI522669 UFE522669 UPA522669 UYW522669 VIS522669 VSO522669 WCK522669 WMG522669 WWC522669 U588205 JQ588205 TM588205 ADI588205 ANE588205 AXA588205 BGW588205 BQS588205 CAO588205 CKK588205 CUG588205 DEC588205 DNY588205 DXU588205 EHQ588205 ERM588205 FBI588205 FLE588205 FVA588205 GEW588205 GOS588205 GYO588205 HIK588205 HSG588205 ICC588205 ILY588205 IVU588205 JFQ588205 JPM588205 JZI588205 KJE588205 KTA588205 LCW588205 LMS588205 LWO588205 MGK588205 MQG588205 NAC588205 NJY588205 NTU588205 ODQ588205 ONM588205 OXI588205 PHE588205 PRA588205 QAW588205 QKS588205 QUO588205 REK588205 ROG588205 RYC588205 SHY588205 SRU588205 TBQ588205 TLM588205 TVI588205 UFE588205 UPA588205 UYW588205 VIS588205 VSO588205 WCK588205 WMG588205 WWC588205 U653741 JQ653741 TM653741 ADI653741 ANE653741 AXA653741 BGW653741 BQS653741 CAO653741 CKK653741 CUG653741 DEC653741 DNY653741 DXU653741 EHQ653741 ERM653741 FBI653741 FLE653741 FVA653741 GEW653741 GOS653741 GYO653741 HIK653741 HSG653741 ICC653741 ILY653741 IVU653741 JFQ653741 JPM653741 JZI653741 KJE653741 KTA653741 LCW653741 LMS653741 LWO653741 MGK653741 MQG653741 NAC653741 NJY653741 NTU653741 ODQ653741 ONM653741 OXI653741 PHE653741 PRA653741 QAW653741 QKS653741 QUO653741 REK653741 ROG653741 RYC653741 SHY653741 SRU653741 TBQ653741 TLM653741 TVI653741 UFE653741 UPA653741 UYW653741 VIS653741 VSO653741 WCK653741 WMG653741 WWC653741 U719277 JQ719277 TM719277 ADI719277 ANE719277 AXA719277 BGW719277 BQS719277 CAO719277 CKK719277 CUG719277 DEC719277 DNY719277 DXU719277 EHQ719277 ERM719277 FBI719277 FLE719277 FVA719277 GEW719277 GOS719277 GYO719277 HIK719277 HSG719277 ICC719277 ILY719277 IVU719277 JFQ719277 JPM719277 JZI719277 KJE719277 KTA719277 LCW719277 LMS719277 LWO719277 MGK719277 MQG719277 NAC719277 NJY719277 NTU719277 ODQ719277 ONM719277 OXI719277 PHE719277 PRA719277 QAW719277 QKS719277 QUO719277 REK719277 ROG719277 RYC719277 SHY719277 SRU719277 TBQ719277 TLM719277 TVI719277 UFE719277 UPA719277 UYW719277 VIS719277 VSO719277 WCK719277 WMG719277 WWC719277 U784813 JQ784813 TM784813 ADI784813 ANE784813 AXA784813 BGW784813 BQS784813 CAO784813 CKK784813 CUG784813 DEC784813 DNY784813 DXU784813 EHQ784813 ERM784813 FBI784813 FLE784813 FVA784813 GEW784813 GOS784813 GYO784813 HIK784813 HSG784813 ICC784813 ILY784813 IVU784813 JFQ784813 JPM784813 JZI784813 KJE784813 KTA784813 LCW784813 LMS784813 LWO784813 MGK784813 MQG784813 NAC784813 NJY784813 NTU784813 ODQ784813 ONM784813 OXI784813 PHE784813 PRA784813 QAW784813 QKS784813 QUO784813 REK784813 ROG784813 RYC784813 SHY784813 SRU784813 TBQ784813 TLM784813 TVI784813 UFE784813 UPA784813 UYW784813 VIS784813 VSO784813 WCK784813 WMG784813 WWC784813 U850349 JQ850349 TM850349 ADI850349 ANE850349 AXA850349 BGW850349 BQS850349 CAO850349 CKK850349 CUG850349 DEC850349 DNY850349 DXU850349 EHQ850349 ERM850349 FBI850349 FLE850349 FVA850349 GEW850349 GOS850349 GYO850349 HIK850349 HSG850349 ICC850349 ILY850349 IVU850349 JFQ850349 JPM850349 JZI850349 KJE850349 KTA850349 LCW850349 LMS850349 LWO850349 MGK850349 MQG850349 NAC850349 NJY850349 NTU850349 ODQ850349 ONM850349 OXI850349 PHE850349 PRA850349 QAW850349 QKS850349 QUO850349 REK850349 ROG850349 RYC850349 SHY850349 SRU850349 TBQ850349 TLM850349 TVI850349 UFE850349 UPA850349 UYW850349 VIS850349 VSO850349 WCK850349 WMG850349 WWC850349 U915885 JQ915885 TM915885 ADI915885 ANE915885 AXA915885 BGW915885 BQS915885 CAO915885 CKK915885 CUG915885 DEC915885 DNY915885 DXU915885 EHQ915885 ERM915885 FBI915885 FLE915885 FVA915885 GEW915885 GOS915885 GYO915885 HIK915885 HSG915885 ICC915885 ILY915885 IVU915885 JFQ915885 JPM915885 JZI915885 KJE915885 KTA915885 LCW915885 LMS915885 LWO915885 MGK915885 MQG915885 NAC915885 NJY915885 NTU915885 ODQ915885 ONM915885 OXI915885 PHE915885 PRA915885 QAW915885 QKS915885 QUO915885 REK915885 ROG915885 RYC915885 SHY915885 SRU915885 TBQ915885 TLM915885 TVI915885 UFE915885 UPA915885 UYW915885 VIS915885 VSO915885 WCK915885 WMG915885 WWC915885 U981421 JQ981421 TM981421 ADI981421 ANE981421 AXA981421 BGW981421 BQS981421 CAO981421 CKK981421 CUG981421 DEC981421 DNY981421 DXU981421 EHQ981421 ERM981421 FBI981421 FLE981421 FVA981421 GEW981421 GOS981421 GYO981421 HIK981421 HSG981421 ICC981421 ILY981421 IVU981421 JFQ981421 JPM981421 JZI981421 KJE981421 KTA981421 LCW981421 LMS981421 LWO981421 MGK981421 MQG981421 NAC981421 NJY981421 NTU981421 ODQ981421 ONM981421 OXI981421 PHE981421 PRA981421 QAW981421 QKS981421 QUO981421 REK981421 ROG981421 RYC981421 SHY981421 SRU981421 TBQ981421 TLM981421 TVI981421 UFE981421 UPA981421 UYW981421 VIS981421 VSO981421 WCK981421 WMG981421 WWC981421 U63958:U63959 JQ63958:JQ63959 TM63958:TM63959 ADI63958:ADI63959 ANE63958:ANE63959 AXA63958:AXA63959 BGW63958:BGW63959 BQS63958:BQS63959 CAO63958:CAO63959 CKK63958:CKK63959 CUG63958:CUG63959 DEC63958:DEC63959 DNY63958:DNY63959 DXU63958:DXU63959 EHQ63958:EHQ63959 ERM63958:ERM63959 FBI63958:FBI63959 FLE63958:FLE63959 FVA63958:FVA63959 GEW63958:GEW63959 GOS63958:GOS63959 GYO63958:GYO63959 HIK63958:HIK63959 HSG63958:HSG63959 ICC63958:ICC63959 ILY63958:ILY63959 IVU63958:IVU63959 JFQ63958:JFQ63959 JPM63958:JPM63959 JZI63958:JZI63959 KJE63958:KJE63959 KTA63958:KTA63959 LCW63958:LCW63959 LMS63958:LMS63959 LWO63958:LWO63959 MGK63958:MGK63959 MQG63958:MQG63959 NAC63958:NAC63959 NJY63958:NJY63959 NTU63958:NTU63959 ODQ63958:ODQ63959 ONM63958:ONM63959 OXI63958:OXI63959 PHE63958:PHE63959 PRA63958:PRA63959 QAW63958:QAW63959 QKS63958:QKS63959 QUO63958:QUO63959 REK63958:REK63959 ROG63958:ROG63959 RYC63958:RYC63959 SHY63958:SHY63959 SRU63958:SRU63959 TBQ63958:TBQ63959 TLM63958:TLM63959 TVI63958:TVI63959 UFE63958:UFE63959 UPA63958:UPA63959 UYW63958:UYW63959 VIS63958:VIS63959 VSO63958:VSO63959 WCK63958:WCK63959 WMG63958:WMG63959 WWC63958:WWC63959 U129494:U129495 JQ129494:JQ129495 TM129494:TM129495 ADI129494:ADI129495 ANE129494:ANE129495 AXA129494:AXA129495 BGW129494:BGW129495 BQS129494:BQS129495 CAO129494:CAO129495 CKK129494:CKK129495 CUG129494:CUG129495 DEC129494:DEC129495 DNY129494:DNY129495 DXU129494:DXU129495 EHQ129494:EHQ129495 ERM129494:ERM129495 FBI129494:FBI129495 FLE129494:FLE129495 FVA129494:FVA129495 GEW129494:GEW129495 GOS129494:GOS129495 GYO129494:GYO129495 HIK129494:HIK129495 HSG129494:HSG129495 ICC129494:ICC129495 ILY129494:ILY129495 IVU129494:IVU129495 JFQ129494:JFQ129495 JPM129494:JPM129495 JZI129494:JZI129495 KJE129494:KJE129495 KTA129494:KTA129495 LCW129494:LCW129495 LMS129494:LMS129495 LWO129494:LWO129495 MGK129494:MGK129495 MQG129494:MQG129495 NAC129494:NAC129495 NJY129494:NJY129495 NTU129494:NTU129495 ODQ129494:ODQ129495 ONM129494:ONM129495 OXI129494:OXI129495 PHE129494:PHE129495 PRA129494:PRA129495 QAW129494:QAW129495 QKS129494:QKS129495 QUO129494:QUO129495 REK129494:REK129495 ROG129494:ROG129495 RYC129494:RYC129495 SHY129494:SHY129495 SRU129494:SRU129495 TBQ129494:TBQ129495 TLM129494:TLM129495 TVI129494:TVI129495 UFE129494:UFE129495 UPA129494:UPA129495 UYW129494:UYW129495 VIS129494:VIS129495 VSO129494:VSO129495 WCK129494:WCK129495 WMG129494:WMG129495 WWC129494:WWC129495 U195030:U195031 JQ195030:JQ195031 TM195030:TM195031 ADI195030:ADI195031 ANE195030:ANE195031 AXA195030:AXA195031 BGW195030:BGW195031 BQS195030:BQS195031 CAO195030:CAO195031 CKK195030:CKK195031 CUG195030:CUG195031 DEC195030:DEC195031 DNY195030:DNY195031 DXU195030:DXU195031 EHQ195030:EHQ195031 ERM195030:ERM195031 FBI195030:FBI195031 FLE195030:FLE195031 FVA195030:FVA195031 GEW195030:GEW195031 GOS195030:GOS195031 GYO195030:GYO195031 HIK195030:HIK195031 HSG195030:HSG195031 ICC195030:ICC195031 ILY195030:ILY195031 IVU195030:IVU195031 JFQ195030:JFQ195031 JPM195030:JPM195031 JZI195030:JZI195031 KJE195030:KJE195031 KTA195030:KTA195031 LCW195030:LCW195031 LMS195030:LMS195031 LWO195030:LWO195031 MGK195030:MGK195031 MQG195030:MQG195031 NAC195030:NAC195031 NJY195030:NJY195031 NTU195030:NTU195031 ODQ195030:ODQ195031 ONM195030:ONM195031 OXI195030:OXI195031 PHE195030:PHE195031 PRA195030:PRA195031 QAW195030:QAW195031 QKS195030:QKS195031 QUO195030:QUO195031 REK195030:REK195031 ROG195030:ROG195031 RYC195030:RYC195031 SHY195030:SHY195031 SRU195030:SRU195031 TBQ195030:TBQ195031 TLM195030:TLM195031 TVI195030:TVI195031 UFE195030:UFE195031 UPA195030:UPA195031 UYW195030:UYW195031 VIS195030:VIS195031 VSO195030:VSO195031 WCK195030:WCK195031 WMG195030:WMG195031 WWC195030:WWC195031 U260566:U260567 JQ260566:JQ260567 TM260566:TM260567 ADI260566:ADI260567 ANE260566:ANE260567 AXA260566:AXA260567 BGW260566:BGW260567 BQS260566:BQS260567 CAO260566:CAO260567 CKK260566:CKK260567 CUG260566:CUG260567 DEC260566:DEC260567 DNY260566:DNY260567 DXU260566:DXU260567 EHQ260566:EHQ260567 ERM260566:ERM260567 FBI260566:FBI260567 FLE260566:FLE260567 FVA260566:FVA260567 GEW260566:GEW260567 GOS260566:GOS260567 GYO260566:GYO260567 HIK260566:HIK260567 HSG260566:HSG260567 ICC260566:ICC260567 ILY260566:ILY260567 IVU260566:IVU260567 JFQ260566:JFQ260567 JPM260566:JPM260567 JZI260566:JZI260567 KJE260566:KJE260567 KTA260566:KTA260567 LCW260566:LCW260567 LMS260566:LMS260567 LWO260566:LWO260567 MGK260566:MGK260567 MQG260566:MQG260567 NAC260566:NAC260567 NJY260566:NJY260567 NTU260566:NTU260567 ODQ260566:ODQ260567 ONM260566:ONM260567 OXI260566:OXI260567 PHE260566:PHE260567 PRA260566:PRA260567 QAW260566:QAW260567 QKS260566:QKS260567 QUO260566:QUO260567 REK260566:REK260567 ROG260566:ROG260567 RYC260566:RYC260567 SHY260566:SHY260567 SRU260566:SRU260567 TBQ260566:TBQ260567 TLM260566:TLM260567 TVI260566:TVI260567 UFE260566:UFE260567 UPA260566:UPA260567 UYW260566:UYW260567 VIS260566:VIS260567 VSO260566:VSO260567 WCK260566:WCK260567 WMG260566:WMG260567 WWC260566:WWC260567 U326102:U326103 JQ326102:JQ326103 TM326102:TM326103 ADI326102:ADI326103 ANE326102:ANE326103 AXA326102:AXA326103 BGW326102:BGW326103 BQS326102:BQS326103 CAO326102:CAO326103 CKK326102:CKK326103 CUG326102:CUG326103 DEC326102:DEC326103 DNY326102:DNY326103 DXU326102:DXU326103 EHQ326102:EHQ326103 ERM326102:ERM326103 FBI326102:FBI326103 FLE326102:FLE326103 FVA326102:FVA326103 GEW326102:GEW326103 GOS326102:GOS326103 GYO326102:GYO326103 HIK326102:HIK326103 HSG326102:HSG326103 ICC326102:ICC326103 ILY326102:ILY326103 IVU326102:IVU326103 JFQ326102:JFQ326103 JPM326102:JPM326103 JZI326102:JZI326103 KJE326102:KJE326103 KTA326102:KTA326103 LCW326102:LCW326103 LMS326102:LMS326103 LWO326102:LWO326103 MGK326102:MGK326103 MQG326102:MQG326103 NAC326102:NAC326103 NJY326102:NJY326103 NTU326102:NTU326103 ODQ326102:ODQ326103 ONM326102:ONM326103 OXI326102:OXI326103 PHE326102:PHE326103 PRA326102:PRA326103 QAW326102:QAW326103 QKS326102:QKS326103 QUO326102:QUO326103 REK326102:REK326103 ROG326102:ROG326103 RYC326102:RYC326103 SHY326102:SHY326103 SRU326102:SRU326103 TBQ326102:TBQ326103 TLM326102:TLM326103 TVI326102:TVI326103 UFE326102:UFE326103 UPA326102:UPA326103 UYW326102:UYW326103 VIS326102:VIS326103 VSO326102:VSO326103 WCK326102:WCK326103 WMG326102:WMG326103 WWC326102:WWC326103 U391638:U391639 JQ391638:JQ391639 TM391638:TM391639 ADI391638:ADI391639 ANE391638:ANE391639 AXA391638:AXA391639 BGW391638:BGW391639 BQS391638:BQS391639 CAO391638:CAO391639 CKK391638:CKK391639 CUG391638:CUG391639 DEC391638:DEC391639 DNY391638:DNY391639 DXU391638:DXU391639 EHQ391638:EHQ391639 ERM391638:ERM391639 FBI391638:FBI391639 FLE391638:FLE391639 FVA391638:FVA391639 GEW391638:GEW391639 GOS391638:GOS391639 GYO391638:GYO391639 HIK391638:HIK391639 HSG391638:HSG391639 ICC391638:ICC391639 ILY391638:ILY391639 IVU391638:IVU391639 JFQ391638:JFQ391639 JPM391638:JPM391639 JZI391638:JZI391639 KJE391638:KJE391639 KTA391638:KTA391639 LCW391638:LCW391639 LMS391638:LMS391639 LWO391638:LWO391639 MGK391638:MGK391639 MQG391638:MQG391639 NAC391638:NAC391639 NJY391638:NJY391639 NTU391638:NTU391639 ODQ391638:ODQ391639 ONM391638:ONM391639 OXI391638:OXI391639 PHE391638:PHE391639 PRA391638:PRA391639 QAW391638:QAW391639 QKS391638:QKS391639 QUO391638:QUO391639 REK391638:REK391639 ROG391638:ROG391639 RYC391638:RYC391639 SHY391638:SHY391639 SRU391638:SRU391639 TBQ391638:TBQ391639 TLM391638:TLM391639 TVI391638:TVI391639 UFE391638:UFE391639 UPA391638:UPA391639 UYW391638:UYW391639 VIS391638:VIS391639 VSO391638:VSO391639 WCK391638:WCK391639 WMG391638:WMG391639 WWC391638:WWC391639 U457174:U457175 JQ457174:JQ457175 TM457174:TM457175 ADI457174:ADI457175 ANE457174:ANE457175 AXA457174:AXA457175 BGW457174:BGW457175 BQS457174:BQS457175 CAO457174:CAO457175 CKK457174:CKK457175 CUG457174:CUG457175 DEC457174:DEC457175 DNY457174:DNY457175 DXU457174:DXU457175 EHQ457174:EHQ457175 ERM457174:ERM457175 FBI457174:FBI457175 FLE457174:FLE457175 FVA457174:FVA457175 GEW457174:GEW457175 GOS457174:GOS457175 GYO457174:GYO457175 HIK457174:HIK457175 HSG457174:HSG457175 ICC457174:ICC457175 ILY457174:ILY457175 IVU457174:IVU457175 JFQ457174:JFQ457175 JPM457174:JPM457175 JZI457174:JZI457175 KJE457174:KJE457175 KTA457174:KTA457175 LCW457174:LCW457175 LMS457174:LMS457175 LWO457174:LWO457175 MGK457174:MGK457175 MQG457174:MQG457175 NAC457174:NAC457175 NJY457174:NJY457175 NTU457174:NTU457175 ODQ457174:ODQ457175 ONM457174:ONM457175 OXI457174:OXI457175 PHE457174:PHE457175 PRA457174:PRA457175 QAW457174:QAW457175 QKS457174:QKS457175 QUO457174:QUO457175 REK457174:REK457175 ROG457174:ROG457175 RYC457174:RYC457175 SHY457174:SHY457175 SRU457174:SRU457175 TBQ457174:TBQ457175 TLM457174:TLM457175 TVI457174:TVI457175 UFE457174:UFE457175 UPA457174:UPA457175 UYW457174:UYW457175 VIS457174:VIS457175 VSO457174:VSO457175 WCK457174:WCK457175 WMG457174:WMG457175 WWC457174:WWC457175 U522710:U522711 JQ522710:JQ522711 TM522710:TM522711 ADI522710:ADI522711 ANE522710:ANE522711 AXA522710:AXA522711 BGW522710:BGW522711 BQS522710:BQS522711 CAO522710:CAO522711 CKK522710:CKK522711 CUG522710:CUG522711 DEC522710:DEC522711 DNY522710:DNY522711 DXU522710:DXU522711 EHQ522710:EHQ522711 ERM522710:ERM522711 FBI522710:FBI522711 FLE522710:FLE522711 FVA522710:FVA522711 GEW522710:GEW522711 GOS522710:GOS522711 GYO522710:GYO522711 HIK522710:HIK522711 HSG522710:HSG522711 ICC522710:ICC522711 ILY522710:ILY522711 IVU522710:IVU522711 JFQ522710:JFQ522711 JPM522710:JPM522711 JZI522710:JZI522711 KJE522710:KJE522711 KTA522710:KTA522711 LCW522710:LCW522711 LMS522710:LMS522711 LWO522710:LWO522711 MGK522710:MGK522711 MQG522710:MQG522711 NAC522710:NAC522711 NJY522710:NJY522711 NTU522710:NTU522711 ODQ522710:ODQ522711 ONM522710:ONM522711 OXI522710:OXI522711 PHE522710:PHE522711 PRA522710:PRA522711 QAW522710:QAW522711 QKS522710:QKS522711 QUO522710:QUO522711 REK522710:REK522711 ROG522710:ROG522711 RYC522710:RYC522711 SHY522710:SHY522711 SRU522710:SRU522711 TBQ522710:TBQ522711 TLM522710:TLM522711 TVI522710:TVI522711 UFE522710:UFE522711 UPA522710:UPA522711 UYW522710:UYW522711 VIS522710:VIS522711 VSO522710:VSO522711 WCK522710:WCK522711 WMG522710:WMG522711 WWC522710:WWC522711 U588246:U588247 JQ588246:JQ588247 TM588246:TM588247 ADI588246:ADI588247 ANE588246:ANE588247 AXA588246:AXA588247 BGW588246:BGW588247 BQS588246:BQS588247 CAO588246:CAO588247 CKK588246:CKK588247 CUG588246:CUG588247 DEC588246:DEC588247 DNY588246:DNY588247 DXU588246:DXU588247 EHQ588246:EHQ588247 ERM588246:ERM588247 FBI588246:FBI588247 FLE588246:FLE588247 FVA588246:FVA588247 GEW588246:GEW588247 GOS588246:GOS588247 GYO588246:GYO588247 HIK588246:HIK588247 HSG588246:HSG588247 ICC588246:ICC588247 ILY588246:ILY588247 IVU588246:IVU588247 JFQ588246:JFQ588247 JPM588246:JPM588247 JZI588246:JZI588247 KJE588246:KJE588247 KTA588246:KTA588247 LCW588246:LCW588247 LMS588246:LMS588247 LWO588246:LWO588247 MGK588246:MGK588247 MQG588246:MQG588247 NAC588246:NAC588247 NJY588246:NJY588247 NTU588246:NTU588247 ODQ588246:ODQ588247 ONM588246:ONM588247 OXI588246:OXI588247 PHE588246:PHE588247 PRA588246:PRA588247 QAW588246:QAW588247 QKS588246:QKS588247 QUO588246:QUO588247 REK588246:REK588247 ROG588246:ROG588247 RYC588246:RYC588247 SHY588246:SHY588247 SRU588246:SRU588247 TBQ588246:TBQ588247 TLM588246:TLM588247 TVI588246:TVI588247 UFE588246:UFE588247 UPA588246:UPA588247 UYW588246:UYW588247 VIS588246:VIS588247 VSO588246:VSO588247 WCK588246:WCK588247 WMG588246:WMG588247 WWC588246:WWC588247 U653782:U653783 JQ653782:JQ653783 TM653782:TM653783 ADI653782:ADI653783 ANE653782:ANE653783 AXA653782:AXA653783 BGW653782:BGW653783 BQS653782:BQS653783 CAO653782:CAO653783 CKK653782:CKK653783 CUG653782:CUG653783 DEC653782:DEC653783 DNY653782:DNY653783 DXU653782:DXU653783 EHQ653782:EHQ653783 ERM653782:ERM653783 FBI653782:FBI653783 FLE653782:FLE653783 FVA653782:FVA653783 GEW653782:GEW653783 GOS653782:GOS653783 GYO653782:GYO653783 HIK653782:HIK653783 HSG653782:HSG653783 ICC653782:ICC653783 ILY653782:ILY653783 IVU653782:IVU653783 JFQ653782:JFQ653783 JPM653782:JPM653783 JZI653782:JZI653783 KJE653782:KJE653783 KTA653782:KTA653783 LCW653782:LCW653783 LMS653782:LMS653783 LWO653782:LWO653783 MGK653782:MGK653783 MQG653782:MQG653783 NAC653782:NAC653783 NJY653782:NJY653783 NTU653782:NTU653783 ODQ653782:ODQ653783 ONM653782:ONM653783 OXI653782:OXI653783 PHE653782:PHE653783 PRA653782:PRA653783 QAW653782:QAW653783 QKS653782:QKS653783 QUO653782:QUO653783 REK653782:REK653783 ROG653782:ROG653783 RYC653782:RYC653783 SHY653782:SHY653783 SRU653782:SRU653783 TBQ653782:TBQ653783 TLM653782:TLM653783 TVI653782:TVI653783 UFE653782:UFE653783 UPA653782:UPA653783 UYW653782:UYW653783 VIS653782:VIS653783 VSO653782:VSO653783 WCK653782:WCK653783 WMG653782:WMG653783 WWC653782:WWC653783 U719318:U719319 JQ719318:JQ719319 TM719318:TM719319 ADI719318:ADI719319 ANE719318:ANE719319 AXA719318:AXA719319 BGW719318:BGW719319 BQS719318:BQS719319 CAO719318:CAO719319 CKK719318:CKK719319 CUG719318:CUG719319 DEC719318:DEC719319 DNY719318:DNY719319 DXU719318:DXU719319 EHQ719318:EHQ719319 ERM719318:ERM719319 FBI719318:FBI719319 FLE719318:FLE719319 FVA719318:FVA719319 GEW719318:GEW719319 GOS719318:GOS719319 GYO719318:GYO719319 HIK719318:HIK719319 HSG719318:HSG719319 ICC719318:ICC719319 ILY719318:ILY719319 IVU719318:IVU719319 JFQ719318:JFQ719319 JPM719318:JPM719319 JZI719318:JZI719319 KJE719318:KJE719319 KTA719318:KTA719319 LCW719318:LCW719319 LMS719318:LMS719319 LWO719318:LWO719319 MGK719318:MGK719319 MQG719318:MQG719319 NAC719318:NAC719319 NJY719318:NJY719319 NTU719318:NTU719319 ODQ719318:ODQ719319 ONM719318:ONM719319 OXI719318:OXI719319 PHE719318:PHE719319 PRA719318:PRA719319 QAW719318:QAW719319 QKS719318:QKS719319 QUO719318:QUO719319 REK719318:REK719319 ROG719318:ROG719319 RYC719318:RYC719319 SHY719318:SHY719319 SRU719318:SRU719319 TBQ719318:TBQ719319 TLM719318:TLM719319 TVI719318:TVI719319 UFE719318:UFE719319 UPA719318:UPA719319 UYW719318:UYW719319 VIS719318:VIS719319 VSO719318:VSO719319 WCK719318:WCK719319 WMG719318:WMG719319 WWC719318:WWC719319 U784854:U784855 JQ784854:JQ784855 TM784854:TM784855 ADI784854:ADI784855 ANE784854:ANE784855 AXA784854:AXA784855 BGW784854:BGW784855 BQS784854:BQS784855 CAO784854:CAO784855 CKK784854:CKK784855 CUG784854:CUG784855 DEC784854:DEC784855 DNY784854:DNY784855 DXU784854:DXU784855 EHQ784854:EHQ784855 ERM784854:ERM784855 FBI784854:FBI784855 FLE784854:FLE784855 FVA784854:FVA784855 GEW784854:GEW784855 GOS784854:GOS784855 GYO784854:GYO784855 HIK784854:HIK784855 HSG784854:HSG784855 ICC784854:ICC784855 ILY784854:ILY784855 IVU784854:IVU784855 JFQ784854:JFQ784855 JPM784854:JPM784855 JZI784854:JZI784855 KJE784854:KJE784855 KTA784854:KTA784855 LCW784854:LCW784855 LMS784854:LMS784855 LWO784854:LWO784855 MGK784854:MGK784855 MQG784854:MQG784855 NAC784854:NAC784855 NJY784854:NJY784855 NTU784854:NTU784855 ODQ784854:ODQ784855 ONM784854:ONM784855 OXI784854:OXI784855 PHE784854:PHE784855 PRA784854:PRA784855 QAW784854:QAW784855 QKS784854:QKS784855 QUO784854:QUO784855 REK784854:REK784855 ROG784854:ROG784855 RYC784854:RYC784855 SHY784854:SHY784855 SRU784854:SRU784855 TBQ784854:TBQ784855 TLM784854:TLM784855 TVI784854:TVI784855 UFE784854:UFE784855 UPA784854:UPA784855 UYW784854:UYW784855 VIS784854:VIS784855 VSO784854:VSO784855 WCK784854:WCK784855 WMG784854:WMG784855 WWC784854:WWC784855 U850390:U850391 JQ850390:JQ850391 TM850390:TM850391 ADI850390:ADI850391 ANE850390:ANE850391 AXA850390:AXA850391 BGW850390:BGW850391 BQS850390:BQS850391 CAO850390:CAO850391 CKK850390:CKK850391 CUG850390:CUG850391 DEC850390:DEC850391 DNY850390:DNY850391 DXU850390:DXU850391 EHQ850390:EHQ850391 ERM850390:ERM850391 FBI850390:FBI850391 FLE850390:FLE850391 FVA850390:FVA850391 GEW850390:GEW850391 GOS850390:GOS850391 GYO850390:GYO850391 HIK850390:HIK850391 HSG850390:HSG850391 ICC850390:ICC850391 ILY850390:ILY850391 IVU850390:IVU850391 JFQ850390:JFQ850391 JPM850390:JPM850391 JZI850390:JZI850391 KJE850390:KJE850391 KTA850390:KTA850391 LCW850390:LCW850391 LMS850390:LMS850391 LWO850390:LWO850391 MGK850390:MGK850391 MQG850390:MQG850391 NAC850390:NAC850391 NJY850390:NJY850391 NTU850390:NTU850391 ODQ850390:ODQ850391 ONM850390:ONM850391 OXI850390:OXI850391 PHE850390:PHE850391 PRA850390:PRA850391 QAW850390:QAW850391 QKS850390:QKS850391 QUO850390:QUO850391 REK850390:REK850391 ROG850390:ROG850391 RYC850390:RYC850391 SHY850390:SHY850391 SRU850390:SRU850391 TBQ850390:TBQ850391 TLM850390:TLM850391 TVI850390:TVI850391 UFE850390:UFE850391 UPA850390:UPA850391 UYW850390:UYW850391 VIS850390:VIS850391 VSO850390:VSO850391 WCK850390:WCK850391 WMG850390:WMG850391 WWC850390:WWC850391 U915926:U915927 JQ915926:JQ915927 TM915926:TM915927 ADI915926:ADI915927 ANE915926:ANE915927 AXA915926:AXA915927 BGW915926:BGW915927 BQS915926:BQS915927 CAO915926:CAO915927 CKK915926:CKK915927 CUG915926:CUG915927 DEC915926:DEC915927 DNY915926:DNY915927 DXU915926:DXU915927 EHQ915926:EHQ915927 ERM915926:ERM915927 FBI915926:FBI915927 FLE915926:FLE915927 FVA915926:FVA915927 GEW915926:GEW915927 GOS915926:GOS915927 GYO915926:GYO915927 HIK915926:HIK915927 HSG915926:HSG915927 ICC915926:ICC915927 ILY915926:ILY915927 IVU915926:IVU915927 JFQ915926:JFQ915927 JPM915926:JPM915927 JZI915926:JZI915927 KJE915926:KJE915927 KTA915926:KTA915927 LCW915926:LCW915927 LMS915926:LMS915927 LWO915926:LWO915927 MGK915926:MGK915927 MQG915926:MQG915927 NAC915926:NAC915927 NJY915926:NJY915927 NTU915926:NTU915927 ODQ915926:ODQ915927 ONM915926:ONM915927 OXI915926:OXI915927 PHE915926:PHE915927 PRA915926:PRA915927 QAW915926:QAW915927 QKS915926:QKS915927 QUO915926:QUO915927 REK915926:REK915927 ROG915926:ROG915927 RYC915926:RYC915927 SHY915926:SHY915927 SRU915926:SRU915927 TBQ915926:TBQ915927 TLM915926:TLM915927 TVI915926:TVI915927 UFE915926:UFE915927 UPA915926:UPA915927 UYW915926:UYW915927 VIS915926:VIS915927 VSO915926:VSO915927 WCK915926:WCK915927 WMG915926:WMG915927 WWC915926:WWC915927 U981462:U981463 JQ981462:JQ981463 TM981462:TM981463 ADI981462:ADI981463 ANE981462:ANE981463 AXA981462:AXA981463 BGW981462:BGW981463 BQS981462:BQS981463 CAO981462:CAO981463 CKK981462:CKK981463 CUG981462:CUG981463 DEC981462:DEC981463 DNY981462:DNY981463 DXU981462:DXU981463 EHQ981462:EHQ981463 ERM981462:ERM981463 FBI981462:FBI981463 FLE981462:FLE981463 FVA981462:FVA981463 GEW981462:GEW981463 GOS981462:GOS981463 GYO981462:GYO981463 HIK981462:HIK981463 HSG981462:HSG981463 ICC981462:ICC981463 ILY981462:ILY981463 IVU981462:IVU981463 JFQ981462:JFQ981463 JPM981462:JPM981463 JZI981462:JZI981463 KJE981462:KJE981463 KTA981462:KTA981463 LCW981462:LCW981463 LMS981462:LMS981463 LWO981462:LWO981463 MGK981462:MGK981463 MQG981462:MQG981463 NAC981462:NAC981463 NJY981462:NJY981463 NTU981462:NTU981463 ODQ981462:ODQ981463 ONM981462:ONM981463 OXI981462:OXI981463 PHE981462:PHE981463 PRA981462:PRA981463 QAW981462:QAW981463 QKS981462:QKS981463 QUO981462:QUO981463 REK981462:REK981463 ROG981462:ROG981463 RYC981462:RYC981463 SHY981462:SHY981463 SRU981462:SRU981463 TBQ981462:TBQ981463 TLM981462:TLM981463 TVI981462:TVI981463 UFE981462:UFE981463 UPA981462:UPA981463 UYW981462:UYW981463 VIS981462:VIS981463 VSO981462:VSO981463 WCK981462:WCK981463 WMG981462:WMG981463 WWC981462:WWC981463 U63983:U63984 JQ63983:JQ63984 TM63983:TM63984 ADI63983:ADI63984 ANE63983:ANE63984 AXA63983:AXA63984 BGW63983:BGW63984 BQS63983:BQS63984 CAO63983:CAO63984 CKK63983:CKK63984 CUG63983:CUG63984 DEC63983:DEC63984 DNY63983:DNY63984 DXU63983:DXU63984 EHQ63983:EHQ63984 ERM63983:ERM63984 FBI63983:FBI63984 FLE63983:FLE63984 FVA63983:FVA63984 GEW63983:GEW63984 GOS63983:GOS63984 GYO63983:GYO63984 HIK63983:HIK63984 HSG63983:HSG63984 ICC63983:ICC63984 ILY63983:ILY63984 IVU63983:IVU63984 JFQ63983:JFQ63984 JPM63983:JPM63984 JZI63983:JZI63984 KJE63983:KJE63984 KTA63983:KTA63984 LCW63983:LCW63984 LMS63983:LMS63984 LWO63983:LWO63984 MGK63983:MGK63984 MQG63983:MQG63984 NAC63983:NAC63984 NJY63983:NJY63984 NTU63983:NTU63984 ODQ63983:ODQ63984 ONM63983:ONM63984 OXI63983:OXI63984 PHE63983:PHE63984 PRA63983:PRA63984 QAW63983:QAW63984 QKS63983:QKS63984 QUO63983:QUO63984 REK63983:REK63984 ROG63983:ROG63984 RYC63983:RYC63984 SHY63983:SHY63984 SRU63983:SRU63984 TBQ63983:TBQ63984 TLM63983:TLM63984 TVI63983:TVI63984 UFE63983:UFE63984 UPA63983:UPA63984 UYW63983:UYW63984 VIS63983:VIS63984 VSO63983:VSO63984 WCK63983:WCK63984 WMG63983:WMG63984 WWC63983:WWC63984 U129519:U129520 JQ129519:JQ129520 TM129519:TM129520 ADI129519:ADI129520 ANE129519:ANE129520 AXA129519:AXA129520 BGW129519:BGW129520 BQS129519:BQS129520 CAO129519:CAO129520 CKK129519:CKK129520 CUG129519:CUG129520 DEC129519:DEC129520 DNY129519:DNY129520 DXU129519:DXU129520 EHQ129519:EHQ129520 ERM129519:ERM129520 FBI129519:FBI129520 FLE129519:FLE129520 FVA129519:FVA129520 GEW129519:GEW129520 GOS129519:GOS129520 GYO129519:GYO129520 HIK129519:HIK129520 HSG129519:HSG129520 ICC129519:ICC129520 ILY129519:ILY129520 IVU129519:IVU129520 JFQ129519:JFQ129520 JPM129519:JPM129520 JZI129519:JZI129520 KJE129519:KJE129520 KTA129519:KTA129520 LCW129519:LCW129520 LMS129519:LMS129520 LWO129519:LWO129520 MGK129519:MGK129520 MQG129519:MQG129520 NAC129519:NAC129520 NJY129519:NJY129520 NTU129519:NTU129520 ODQ129519:ODQ129520 ONM129519:ONM129520 OXI129519:OXI129520 PHE129519:PHE129520 PRA129519:PRA129520 QAW129519:QAW129520 QKS129519:QKS129520 QUO129519:QUO129520 REK129519:REK129520 ROG129519:ROG129520 RYC129519:RYC129520 SHY129519:SHY129520 SRU129519:SRU129520 TBQ129519:TBQ129520 TLM129519:TLM129520 TVI129519:TVI129520 UFE129519:UFE129520 UPA129519:UPA129520 UYW129519:UYW129520 VIS129519:VIS129520 VSO129519:VSO129520 WCK129519:WCK129520 WMG129519:WMG129520 WWC129519:WWC129520 U195055:U195056 JQ195055:JQ195056 TM195055:TM195056 ADI195055:ADI195056 ANE195055:ANE195056 AXA195055:AXA195056 BGW195055:BGW195056 BQS195055:BQS195056 CAO195055:CAO195056 CKK195055:CKK195056 CUG195055:CUG195056 DEC195055:DEC195056 DNY195055:DNY195056 DXU195055:DXU195056 EHQ195055:EHQ195056 ERM195055:ERM195056 FBI195055:FBI195056 FLE195055:FLE195056 FVA195055:FVA195056 GEW195055:GEW195056 GOS195055:GOS195056 GYO195055:GYO195056 HIK195055:HIK195056 HSG195055:HSG195056 ICC195055:ICC195056 ILY195055:ILY195056 IVU195055:IVU195056 JFQ195055:JFQ195056 JPM195055:JPM195056 JZI195055:JZI195056 KJE195055:KJE195056 KTA195055:KTA195056 LCW195055:LCW195056 LMS195055:LMS195056 LWO195055:LWO195056 MGK195055:MGK195056 MQG195055:MQG195056 NAC195055:NAC195056 NJY195055:NJY195056 NTU195055:NTU195056 ODQ195055:ODQ195056 ONM195055:ONM195056 OXI195055:OXI195056 PHE195055:PHE195056 PRA195055:PRA195056 QAW195055:QAW195056 QKS195055:QKS195056 QUO195055:QUO195056 REK195055:REK195056 ROG195055:ROG195056 RYC195055:RYC195056 SHY195055:SHY195056 SRU195055:SRU195056 TBQ195055:TBQ195056 TLM195055:TLM195056 TVI195055:TVI195056 UFE195055:UFE195056 UPA195055:UPA195056 UYW195055:UYW195056 VIS195055:VIS195056 VSO195055:VSO195056 WCK195055:WCK195056 WMG195055:WMG195056 WWC195055:WWC195056 U260591:U260592 JQ260591:JQ260592 TM260591:TM260592 ADI260591:ADI260592 ANE260591:ANE260592 AXA260591:AXA260592 BGW260591:BGW260592 BQS260591:BQS260592 CAO260591:CAO260592 CKK260591:CKK260592 CUG260591:CUG260592 DEC260591:DEC260592 DNY260591:DNY260592 DXU260591:DXU260592 EHQ260591:EHQ260592 ERM260591:ERM260592 FBI260591:FBI260592 FLE260591:FLE260592 FVA260591:FVA260592 GEW260591:GEW260592 GOS260591:GOS260592 GYO260591:GYO260592 HIK260591:HIK260592 HSG260591:HSG260592 ICC260591:ICC260592 ILY260591:ILY260592 IVU260591:IVU260592 JFQ260591:JFQ260592 JPM260591:JPM260592 JZI260591:JZI260592 KJE260591:KJE260592 KTA260591:KTA260592 LCW260591:LCW260592 LMS260591:LMS260592 LWO260591:LWO260592 MGK260591:MGK260592 MQG260591:MQG260592 NAC260591:NAC260592 NJY260591:NJY260592 NTU260591:NTU260592 ODQ260591:ODQ260592 ONM260591:ONM260592 OXI260591:OXI260592 PHE260591:PHE260592 PRA260591:PRA260592 QAW260591:QAW260592 QKS260591:QKS260592 QUO260591:QUO260592 REK260591:REK260592 ROG260591:ROG260592 RYC260591:RYC260592 SHY260591:SHY260592 SRU260591:SRU260592 TBQ260591:TBQ260592 TLM260591:TLM260592 TVI260591:TVI260592 UFE260591:UFE260592 UPA260591:UPA260592 UYW260591:UYW260592 VIS260591:VIS260592 VSO260591:VSO260592 WCK260591:WCK260592 WMG260591:WMG260592 WWC260591:WWC260592 U326127:U326128 JQ326127:JQ326128 TM326127:TM326128 ADI326127:ADI326128 ANE326127:ANE326128 AXA326127:AXA326128 BGW326127:BGW326128 BQS326127:BQS326128 CAO326127:CAO326128 CKK326127:CKK326128 CUG326127:CUG326128 DEC326127:DEC326128 DNY326127:DNY326128 DXU326127:DXU326128 EHQ326127:EHQ326128 ERM326127:ERM326128 FBI326127:FBI326128 FLE326127:FLE326128 FVA326127:FVA326128 GEW326127:GEW326128 GOS326127:GOS326128 GYO326127:GYO326128 HIK326127:HIK326128 HSG326127:HSG326128 ICC326127:ICC326128 ILY326127:ILY326128 IVU326127:IVU326128 JFQ326127:JFQ326128 JPM326127:JPM326128 JZI326127:JZI326128 KJE326127:KJE326128 KTA326127:KTA326128 LCW326127:LCW326128 LMS326127:LMS326128 LWO326127:LWO326128 MGK326127:MGK326128 MQG326127:MQG326128 NAC326127:NAC326128 NJY326127:NJY326128 NTU326127:NTU326128 ODQ326127:ODQ326128 ONM326127:ONM326128 OXI326127:OXI326128 PHE326127:PHE326128 PRA326127:PRA326128 QAW326127:QAW326128 QKS326127:QKS326128 QUO326127:QUO326128 REK326127:REK326128 ROG326127:ROG326128 RYC326127:RYC326128 SHY326127:SHY326128 SRU326127:SRU326128 TBQ326127:TBQ326128 TLM326127:TLM326128 TVI326127:TVI326128 UFE326127:UFE326128 UPA326127:UPA326128 UYW326127:UYW326128 VIS326127:VIS326128 VSO326127:VSO326128 WCK326127:WCK326128 WMG326127:WMG326128 WWC326127:WWC326128 U391663:U391664 JQ391663:JQ391664 TM391663:TM391664 ADI391663:ADI391664 ANE391663:ANE391664 AXA391663:AXA391664 BGW391663:BGW391664 BQS391663:BQS391664 CAO391663:CAO391664 CKK391663:CKK391664 CUG391663:CUG391664 DEC391663:DEC391664 DNY391663:DNY391664 DXU391663:DXU391664 EHQ391663:EHQ391664 ERM391663:ERM391664 FBI391663:FBI391664 FLE391663:FLE391664 FVA391663:FVA391664 GEW391663:GEW391664 GOS391663:GOS391664 GYO391663:GYO391664 HIK391663:HIK391664 HSG391663:HSG391664 ICC391663:ICC391664 ILY391663:ILY391664 IVU391663:IVU391664 JFQ391663:JFQ391664 JPM391663:JPM391664 JZI391663:JZI391664 KJE391663:KJE391664 KTA391663:KTA391664 LCW391663:LCW391664 LMS391663:LMS391664 LWO391663:LWO391664 MGK391663:MGK391664 MQG391663:MQG391664 NAC391663:NAC391664 NJY391663:NJY391664 NTU391663:NTU391664 ODQ391663:ODQ391664 ONM391663:ONM391664 OXI391663:OXI391664 PHE391663:PHE391664 PRA391663:PRA391664 QAW391663:QAW391664 QKS391663:QKS391664 QUO391663:QUO391664 REK391663:REK391664 ROG391663:ROG391664 RYC391663:RYC391664 SHY391663:SHY391664 SRU391663:SRU391664 TBQ391663:TBQ391664 TLM391663:TLM391664 TVI391663:TVI391664 UFE391663:UFE391664 UPA391663:UPA391664 UYW391663:UYW391664 VIS391663:VIS391664 VSO391663:VSO391664 WCK391663:WCK391664 WMG391663:WMG391664 WWC391663:WWC391664 U457199:U457200 JQ457199:JQ457200 TM457199:TM457200 ADI457199:ADI457200 ANE457199:ANE457200 AXA457199:AXA457200 BGW457199:BGW457200 BQS457199:BQS457200 CAO457199:CAO457200 CKK457199:CKK457200 CUG457199:CUG457200 DEC457199:DEC457200 DNY457199:DNY457200 DXU457199:DXU457200 EHQ457199:EHQ457200 ERM457199:ERM457200 FBI457199:FBI457200 FLE457199:FLE457200 FVA457199:FVA457200 GEW457199:GEW457200 GOS457199:GOS457200 GYO457199:GYO457200 HIK457199:HIK457200 HSG457199:HSG457200 ICC457199:ICC457200 ILY457199:ILY457200 IVU457199:IVU457200 JFQ457199:JFQ457200 JPM457199:JPM457200 JZI457199:JZI457200 KJE457199:KJE457200 KTA457199:KTA457200 LCW457199:LCW457200 LMS457199:LMS457200 LWO457199:LWO457200 MGK457199:MGK457200 MQG457199:MQG457200 NAC457199:NAC457200 NJY457199:NJY457200 NTU457199:NTU457200 ODQ457199:ODQ457200 ONM457199:ONM457200 OXI457199:OXI457200 PHE457199:PHE457200 PRA457199:PRA457200 QAW457199:QAW457200 QKS457199:QKS457200 QUO457199:QUO457200 REK457199:REK457200 ROG457199:ROG457200 RYC457199:RYC457200 SHY457199:SHY457200 SRU457199:SRU457200 TBQ457199:TBQ457200 TLM457199:TLM457200 TVI457199:TVI457200 UFE457199:UFE457200 UPA457199:UPA457200 UYW457199:UYW457200 VIS457199:VIS457200 VSO457199:VSO457200 WCK457199:WCK457200 WMG457199:WMG457200 WWC457199:WWC457200 U522735:U522736 JQ522735:JQ522736 TM522735:TM522736 ADI522735:ADI522736 ANE522735:ANE522736 AXA522735:AXA522736 BGW522735:BGW522736 BQS522735:BQS522736 CAO522735:CAO522736 CKK522735:CKK522736 CUG522735:CUG522736 DEC522735:DEC522736 DNY522735:DNY522736 DXU522735:DXU522736 EHQ522735:EHQ522736 ERM522735:ERM522736 FBI522735:FBI522736 FLE522735:FLE522736 FVA522735:FVA522736 GEW522735:GEW522736 GOS522735:GOS522736 GYO522735:GYO522736 HIK522735:HIK522736 HSG522735:HSG522736 ICC522735:ICC522736 ILY522735:ILY522736 IVU522735:IVU522736 JFQ522735:JFQ522736 JPM522735:JPM522736 JZI522735:JZI522736 KJE522735:KJE522736 KTA522735:KTA522736 LCW522735:LCW522736 LMS522735:LMS522736 LWO522735:LWO522736 MGK522735:MGK522736 MQG522735:MQG522736 NAC522735:NAC522736 NJY522735:NJY522736 NTU522735:NTU522736 ODQ522735:ODQ522736 ONM522735:ONM522736 OXI522735:OXI522736 PHE522735:PHE522736 PRA522735:PRA522736 QAW522735:QAW522736 QKS522735:QKS522736 QUO522735:QUO522736 REK522735:REK522736 ROG522735:ROG522736 RYC522735:RYC522736 SHY522735:SHY522736 SRU522735:SRU522736 TBQ522735:TBQ522736 TLM522735:TLM522736 TVI522735:TVI522736 UFE522735:UFE522736 UPA522735:UPA522736 UYW522735:UYW522736 VIS522735:VIS522736 VSO522735:VSO522736 WCK522735:WCK522736 WMG522735:WMG522736 WWC522735:WWC522736 U588271:U588272 JQ588271:JQ588272 TM588271:TM588272 ADI588271:ADI588272 ANE588271:ANE588272 AXA588271:AXA588272 BGW588271:BGW588272 BQS588271:BQS588272 CAO588271:CAO588272 CKK588271:CKK588272 CUG588271:CUG588272 DEC588271:DEC588272 DNY588271:DNY588272 DXU588271:DXU588272 EHQ588271:EHQ588272 ERM588271:ERM588272 FBI588271:FBI588272 FLE588271:FLE588272 FVA588271:FVA588272 GEW588271:GEW588272 GOS588271:GOS588272 GYO588271:GYO588272 HIK588271:HIK588272 HSG588271:HSG588272 ICC588271:ICC588272 ILY588271:ILY588272 IVU588271:IVU588272 JFQ588271:JFQ588272 JPM588271:JPM588272 JZI588271:JZI588272 KJE588271:KJE588272 KTA588271:KTA588272 LCW588271:LCW588272 LMS588271:LMS588272 LWO588271:LWO588272 MGK588271:MGK588272 MQG588271:MQG588272 NAC588271:NAC588272 NJY588271:NJY588272 NTU588271:NTU588272 ODQ588271:ODQ588272 ONM588271:ONM588272 OXI588271:OXI588272 PHE588271:PHE588272 PRA588271:PRA588272 QAW588271:QAW588272 QKS588271:QKS588272 QUO588271:QUO588272 REK588271:REK588272 ROG588271:ROG588272 RYC588271:RYC588272 SHY588271:SHY588272 SRU588271:SRU588272 TBQ588271:TBQ588272 TLM588271:TLM588272 TVI588271:TVI588272 UFE588271:UFE588272 UPA588271:UPA588272 UYW588271:UYW588272 VIS588271:VIS588272 VSO588271:VSO588272 WCK588271:WCK588272 WMG588271:WMG588272 WWC588271:WWC588272 U653807:U653808 JQ653807:JQ653808 TM653807:TM653808 ADI653807:ADI653808 ANE653807:ANE653808 AXA653807:AXA653808 BGW653807:BGW653808 BQS653807:BQS653808 CAO653807:CAO653808 CKK653807:CKK653808 CUG653807:CUG653808 DEC653807:DEC653808 DNY653807:DNY653808 DXU653807:DXU653808 EHQ653807:EHQ653808 ERM653807:ERM653808 FBI653807:FBI653808 FLE653807:FLE653808 FVA653807:FVA653808 GEW653807:GEW653808 GOS653807:GOS653808 GYO653807:GYO653808 HIK653807:HIK653808 HSG653807:HSG653808 ICC653807:ICC653808 ILY653807:ILY653808 IVU653807:IVU653808 JFQ653807:JFQ653808 JPM653807:JPM653808 JZI653807:JZI653808 KJE653807:KJE653808 KTA653807:KTA653808 LCW653807:LCW653808 LMS653807:LMS653808 LWO653807:LWO653808 MGK653807:MGK653808 MQG653807:MQG653808 NAC653807:NAC653808 NJY653807:NJY653808 NTU653807:NTU653808 ODQ653807:ODQ653808 ONM653807:ONM653808 OXI653807:OXI653808 PHE653807:PHE653808 PRA653807:PRA653808 QAW653807:QAW653808 QKS653807:QKS653808 QUO653807:QUO653808 REK653807:REK653808 ROG653807:ROG653808 RYC653807:RYC653808 SHY653807:SHY653808 SRU653807:SRU653808 TBQ653807:TBQ653808 TLM653807:TLM653808 TVI653807:TVI653808 UFE653807:UFE653808 UPA653807:UPA653808 UYW653807:UYW653808 VIS653807:VIS653808 VSO653807:VSO653808 WCK653807:WCK653808 WMG653807:WMG653808 WWC653807:WWC653808 U719343:U719344 JQ719343:JQ719344 TM719343:TM719344 ADI719343:ADI719344 ANE719343:ANE719344 AXA719343:AXA719344 BGW719343:BGW719344 BQS719343:BQS719344 CAO719343:CAO719344 CKK719343:CKK719344 CUG719343:CUG719344 DEC719343:DEC719344 DNY719343:DNY719344 DXU719343:DXU719344 EHQ719343:EHQ719344 ERM719343:ERM719344 FBI719343:FBI719344 FLE719343:FLE719344 FVA719343:FVA719344 GEW719343:GEW719344 GOS719343:GOS719344 GYO719343:GYO719344 HIK719343:HIK719344 HSG719343:HSG719344 ICC719343:ICC719344 ILY719343:ILY719344 IVU719343:IVU719344 JFQ719343:JFQ719344 JPM719343:JPM719344 JZI719343:JZI719344 KJE719343:KJE719344 KTA719343:KTA719344 LCW719343:LCW719344 LMS719343:LMS719344 LWO719343:LWO719344 MGK719343:MGK719344 MQG719343:MQG719344 NAC719343:NAC719344 NJY719343:NJY719344 NTU719343:NTU719344 ODQ719343:ODQ719344 ONM719343:ONM719344 OXI719343:OXI719344 PHE719343:PHE719344 PRA719343:PRA719344 QAW719343:QAW719344 QKS719343:QKS719344 QUO719343:QUO719344 REK719343:REK719344 ROG719343:ROG719344 RYC719343:RYC719344 SHY719343:SHY719344 SRU719343:SRU719344 TBQ719343:TBQ719344 TLM719343:TLM719344 TVI719343:TVI719344 UFE719343:UFE719344 UPA719343:UPA719344 UYW719343:UYW719344 VIS719343:VIS719344 VSO719343:VSO719344 WCK719343:WCK719344 WMG719343:WMG719344 WWC719343:WWC719344 U784879:U784880 JQ784879:JQ784880 TM784879:TM784880 ADI784879:ADI784880 ANE784879:ANE784880 AXA784879:AXA784880 BGW784879:BGW784880 BQS784879:BQS784880 CAO784879:CAO784880 CKK784879:CKK784880 CUG784879:CUG784880 DEC784879:DEC784880 DNY784879:DNY784880 DXU784879:DXU784880 EHQ784879:EHQ784880 ERM784879:ERM784880 FBI784879:FBI784880 FLE784879:FLE784880 FVA784879:FVA784880 GEW784879:GEW784880 GOS784879:GOS784880 GYO784879:GYO784880 HIK784879:HIK784880 HSG784879:HSG784880 ICC784879:ICC784880 ILY784879:ILY784880 IVU784879:IVU784880 JFQ784879:JFQ784880 JPM784879:JPM784880 JZI784879:JZI784880 KJE784879:KJE784880 KTA784879:KTA784880 LCW784879:LCW784880 LMS784879:LMS784880 LWO784879:LWO784880 MGK784879:MGK784880 MQG784879:MQG784880 NAC784879:NAC784880 NJY784879:NJY784880 NTU784879:NTU784880 ODQ784879:ODQ784880 ONM784879:ONM784880 OXI784879:OXI784880 PHE784879:PHE784880 PRA784879:PRA784880 QAW784879:QAW784880 QKS784879:QKS784880 QUO784879:QUO784880 REK784879:REK784880 ROG784879:ROG784880 RYC784879:RYC784880 SHY784879:SHY784880 SRU784879:SRU784880 TBQ784879:TBQ784880 TLM784879:TLM784880 TVI784879:TVI784880 UFE784879:UFE784880 UPA784879:UPA784880 UYW784879:UYW784880 VIS784879:VIS784880 VSO784879:VSO784880 WCK784879:WCK784880 WMG784879:WMG784880 WWC784879:WWC784880 U850415:U850416 JQ850415:JQ850416 TM850415:TM850416 ADI850415:ADI850416 ANE850415:ANE850416 AXA850415:AXA850416 BGW850415:BGW850416 BQS850415:BQS850416 CAO850415:CAO850416 CKK850415:CKK850416 CUG850415:CUG850416 DEC850415:DEC850416 DNY850415:DNY850416 DXU850415:DXU850416 EHQ850415:EHQ850416 ERM850415:ERM850416 FBI850415:FBI850416 FLE850415:FLE850416 FVA850415:FVA850416 GEW850415:GEW850416 GOS850415:GOS850416 GYO850415:GYO850416 HIK850415:HIK850416 HSG850415:HSG850416 ICC850415:ICC850416 ILY850415:ILY850416 IVU850415:IVU850416 JFQ850415:JFQ850416 JPM850415:JPM850416 JZI850415:JZI850416 KJE850415:KJE850416 KTA850415:KTA850416 LCW850415:LCW850416 LMS850415:LMS850416 LWO850415:LWO850416 MGK850415:MGK850416 MQG850415:MQG850416 NAC850415:NAC850416 NJY850415:NJY850416 NTU850415:NTU850416 ODQ850415:ODQ850416 ONM850415:ONM850416 OXI850415:OXI850416 PHE850415:PHE850416 PRA850415:PRA850416 QAW850415:QAW850416 QKS850415:QKS850416 QUO850415:QUO850416 REK850415:REK850416 ROG850415:ROG850416 RYC850415:RYC850416 SHY850415:SHY850416 SRU850415:SRU850416 TBQ850415:TBQ850416 TLM850415:TLM850416 TVI850415:TVI850416 UFE850415:UFE850416 UPA850415:UPA850416 UYW850415:UYW850416 VIS850415:VIS850416 VSO850415:VSO850416 WCK850415:WCK850416 WMG850415:WMG850416 WWC850415:WWC850416 U915951:U915952 JQ915951:JQ915952 TM915951:TM915952 ADI915951:ADI915952 ANE915951:ANE915952 AXA915951:AXA915952 BGW915951:BGW915952 BQS915951:BQS915952 CAO915951:CAO915952 CKK915951:CKK915952 CUG915951:CUG915952 DEC915951:DEC915952 DNY915951:DNY915952 DXU915951:DXU915952 EHQ915951:EHQ915952 ERM915951:ERM915952 FBI915951:FBI915952 FLE915951:FLE915952 FVA915951:FVA915952 GEW915951:GEW915952 GOS915951:GOS915952 GYO915951:GYO915952 HIK915951:HIK915952 HSG915951:HSG915952 ICC915951:ICC915952 ILY915951:ILY915952 IVU915951:IVU915952 JFQ915951:JFQ915952 JPM915951:JPM915952 JZI915951:JZI915952 KJE915951:KJE915952 KTA915951:KTA915952 LCW915951:LCW915952 LMS915951:LMS915952 LWO915951:LWO915952 MGK915951:MGK915952 MQG915951:MQG915952 NAC915951:NAC915952 NJY915951:NJY915952 NTU915951:NTU915952 ODQ915951:ODQ915952 ONM915951:ONM915952 OXI915951:OXI915952 PHE915951:PHE915952 PRA915951:PRA915952 QAW915951:QAW915952 QKS915951:QKS915952 QUO915951:QUO915952 REK915951:REK915952 ROG915951:ROG915952 RYC915951:RYC915952 SHY915951:SHY915952 SRU915951:SRU915952 TBQ915951:TBQ915952 TLM915951:TLM915952 TVI915951:TVI915952 UFE915951:UFE915952 UPA915951:UPA915952 UYW915951:UYW915952 VIS915951:VIS915952 VSO915951:VSO915952 WCK915951:WCK915952 WMG915951:WMG915952 WWC915951:WWC915952 U981487:U981488 JQ981487:JQ981488 TM981487:TM981488 ADI981487:ADI981488 ANE981487:ANE981488 AXA981487:AXA981488 BGW981487:BGW981488 BQS981487:BQS981488 CAO981487:CAO981488 CKK981487:CKK981488 CUG981487:CUG981488 DEC981487:DEC981488 DNY981487:DNY981488 DXU981487:DXU981488 EHQ981487:EHQ981488 ERM981487:ERM981488 FBI981487:FBI981488 FLE981487:FLE981488 FVA981487:FVA981488 GEW981487:GEW981488 GOS981487:GOS981488 GYO981487:GYO981488 HIK981487:HIK981488 HSG981487:HSG981488 ICC981487:ICC981488 ILY981487:ILY981488 IVU981487:IVU981488 JFQ981487:JFQ981488 JPM981487:JPM981488 JZI981487:JZI981488 KJE981487:KJE981488 KTA981487:KTA981488 LCW981487:LCW981488 LMS981487:LMS981488 LWO981487:LWO981488 MGK981487:MGK981488 MQG981487:MQG981488 NAC981487:NAC981488 NJY981487:NJY981488 NTU981487:NTU981488 ODQ981487:ODQ981488 ONM981487:ONM981488 OXI981487:OXI981488 PHE981487:PHE981488 PRA981487:PRA981488 QAW981487:QAW981488 QKS981487:QKS981488 QUO981487:QUO981488 REK981487:REK981488 ROG981487:ROG981488 RYC981487:RYC981488 SHY981487:SHY981488 SRU981487:SRU981488 TBQ981487:TBQ981488 TLM981487:TLM981488 TVI981487:TVI981488 UFE981487:UFE981488 UPA981487:UPA981488 UYW981487:UYW981488 VIS981487:VIS981488 VSO981487:VSO981488 WCK981487:WCK981488 WMG981487:WMG981488 WWC981487:WWC981488 U64009:U64010 JQ64009:JQ64010 TM64009:TM64010 ADI64009:ADI64010 ANE64009:ANE64010 AXA64009:AXA64010 BGW64009:BGW64010 BQS64009:BQS64010 CAO64009:CAO64010 CKK64009:CKK64010 CUG64009:CUG64010 DEC64009:DEC64010 DNY64009:DNY64010 DXU64009:DXU64010 EHQ64009:EHQ64010 ERM64009:ERM64010 FBI64009:FBI64010 FLE64009:FLE64010 FVA64009:FVA64010 GEW64009:GEW64010 GOS64009:GOS64010 GYO64009:GYO64010 HIK64009:HIK64010 HSG64009:HSG64010 ICC64009:ICC64010 ILY64009:ILY64010 IVU64009:IVU64010 JFQ64009:JFQ64010 JPM64009:JPM64010 JZI64009:JZI64010 KJE64009:KJE64010 KTA64009:KTA64010 LCW64009:LCW64010 LMS64009:LMS64010 LWO64009:LWO64010 MGK64009:MGK64010 MQG64009:MQG64010 NAC64009:NAC64010 NJY64009:NJY64010 NTU64009:NTU64010 ODQ64009:ODQ64010 ONM64009:ONM64010 OXI64009:OXI64010 PHE64009:PHE64010 PRA64009:PRA64010 QAW64009:QAW64010 QKS64009:QKS64010 QUO64009:QUO64010 REK64009:REK64010 ROG64009:ROG64010 RYC64009:RYC64010 SHY64009:SHY64010 SRU64009:SRU64010 TBQ64009:TBQ64010 TLM64009:TLM64010 TVI64009:TVI64010 UFE64009:UFE64010 UPA64009:UPA64010 UYW64009:UYW64010 VIS64009:VIS64010 VSO64009:VSO64010 WCK64009:WCK64010 WMG64009:WMG64010 WWC64009:WWC64010 U129545:U129546 JQ129545:JQ129546 TM129545:TM129546 ADI129545:ADI129546 ANE129545:ANE129546 AXA129545:AXA129546 BGW129545:BGW129546 BQS129545:BQS129546 CAO129545:CAO129546 CKK129545:CKK129546 CUG129545:CUG129546 DEC129545:DEC129546 DNY129545:DNY129546 DXU129545:DXU129546 EHQ129545:EHQ129546 ERM129545:ERM129546 FBI129545:FBI129546 FLE129545:FLE129546 FVA129545:FVA129546 GEW129545:GEW129546 GOS129545:GOS129546 GYO129545:GYO129546 HIK129545:HIK129546 HSG129545:HSG129546 ICC129545:ICC129546 ILY129545:ILY129546 IVU129545:IVU129546 JFQ129545:JFQ129546 JPM129545:JPM129546 JZI129545:JZI129546 KJE129545:KJE129546 KTA129545:KTA129546 LCW129545:LCW129546 LMS129545:LMS129546 LWO129545:LWO129546 MGK129545:MGK129546 MQG129545:MQG129546 NAC129545:NAC129546 NJY129545:NJY129546 NTU129545:NTU129546 ODQ129545:ODQ129546 ONM129545:ONM129546 OXI129545:OXI129546 PHE129545:PHE129546 PRA129545:PRA129546 QAW129545:QAW129546 QKS129545:QKS129546 QUO129545:QUO129546 REK129545:REK129546 ROG129545:ROG129546 RYC129545:RYC129546 SHY129545:SHY129546 SRU129545:SRU129546 TBQ129545:TBQ129546 TLM129545:TLM129546 TVI129545:TVI129546 UFE129545:UFE129546 UPA129545:UPA129546 UYW129545:UYW129546 VIS129545:VIS129546 VSO129545:VSO129546 WCK129545:WCK129546 WMG129545:WMG129546 WWC129545:WWC129546 U195081:U195082 JQ195081:JQ195082 TM195081:TM195082 ADI195081:ADI195082 ANE195081:ANE195082 AXA195081:AXA195082 BGW195081:BGW195082 BQS195081:BQS195082 CAO195081:CAO195082 CKK195081:CKK195082 CUG195081:CUG195082 DEC195081:DEC195082 DNY195081:DNY195082 DXU195081:DXU195082 EHQ195081:EHQ195082 ERM195081:ERM195082 FBI195081:FBI195082 FLE195081:FLE195082 FVA195081:FVA195082 GEW195081:GEW195082 GOS195081:GOS195082 GYO195081:GYO195082 HIK195081:HIK195082 HSG195081:HSG195082 ICC195081:ICC195082 ILY195081:ILY195082 IVU195081:IVU195082 JFQ195081:JFQ195082 JPM195081:JPM195082 JZI195081:JZI195082 KJE195081:KJE195082 KTA195081:KTA195082 LCW195081:LCW195082 LMS195081:LMS195082 LWO195081:LWO195082 MGK195081:MGK195082 MQG195081:MQG195082 NAC195081:NAC195082 NJY195081:NJY195082 NTU195081:NTU195082 ODQ195081:ODQ195082 ONM195081:ONM195082 OXI195081:OXI195082 PHE195081:PHE195082 PRA195081:PRA195082 QAW195081:QAW195082 QKS195081:QKS195082 QUO195081:QUO195082 REK195081:REK195082 ROG195081:ROG195082 RYC195081:RYC195082 SHY195081:SHY195082 SRU195081:SRU195082 TBQ195081:TBQ195082 TLM195081:TLM195082 TVI195081:TVI195082 UFE195081:UFE195082 UPA195081:UPA195082 UYW195081:UYW195082 VIS195081:VIS195082 VSO195081:VSO195082 WCK195081:WCK195082 WMG195081:WMG195082 WWC195081:WWC195082 U260617:U260618 JQ260617:JQ260618 TM260617:TM260618 ADI260617:ADI260618 ANE260617:ANE260618 AXA260617:AXA260618 BGW260617:BGW260618 BQS260617:BQS260618 CAO260617:CAO260618 CKK260617:CKK260618 CUG260617:CUG260618 DEC260617:DEC260618 DNY260617:DNY260618 DXU260617:DXU260618 EHQ260617:EHQ260618 ERM260617:ERM260618 FBI260617:FBI260618 FLE260617:FLE260618 FVA260617:FVA260618 GEW260617:GEW260618 GOS260617:GOS260618 GYO260617:GYO260618 HIK260617:HIK260618 HSG260617:HSG260618 ICC260617:ICC260618 ILY260617:ILY260618 IVU260617:IVU260618 JFQ260617:JFQ260618 JPM260617:JPM260618 JZI260617:JZI260618 KJE260617:KJE260618 KTA260617:KTA260618 LCW260617:LCW260618 LMS260617:LMS260618 LWO260617:LWO260618 MGK260617:MGK260618 MQG260617:MQG260618 NAC260617:NAC260618 NJY260617:NJY260618 NTU260617:NTU260618 ODQ260617:ODQ260618 ONM260617:ONM260618 OXI260617:OXI260618 PHE260617:PHE260618 PRA260617:PRA260618 QAW260617:QAW260618 QKS260617:QKS260618 QUO260617:QUO260618 REK260617:REK260618 ROG260617:ROG260618 RYC260617:RYC260618 SHY260617:SHY260618 SRU260617:SRU260618 TBQ260617:TBQ260618 TLM260617:TLM260618 TVI260617:TVI260618 UFE260617:UFE260618 UPA260617:UPA260618 UYW260617:UYW260618 VIS260617:VIS260618 VSO260617:VSO260618 WCK260617:WCK260618 WMG260617:WMG260618 WWC260617:WWC260618 U326153:U326154 JQ326153:JQ326154 TM326153:TM326154 ADI326153:ADI326154 ANE326153:ANE326154 AXA326153:AXA326154 BGW326153:BGW326154 BQS326153:BQS326154 CAO326153:CAO326154 CKK326153:CKK326154 CUG326153:CUG326154 DEC326153:DEC326154 DNY326153:DNY326154 DXU326153:DXU326154 EHQ326153:EHQ326154 ERM326153:ERM326154 FBI326153:FBI326154 FLE326153:FLE326154 FVA326153:FVA326154 GEW326153:GEW326154 GOS326153:GOS326154 GYO326153:GYO326154 HIK326153:HIK326154 HSG326153:HSG326154 ICC326153:ICC326154 ILY326153:ILY326154 IVU326153:IVU326154 JFQ326153:JFQ326154 JPM326153:JPM326154 JZI326153:JZI326154 KJE326153:KJE326154 KTA326153:KTA326154 LCW326153:LCW326154 LMS326153:LMS326154 LWO326153:LWO326154 MGK326153:MGK326154 MQG326153:MQG326154 NAC326153:NAC326154 NJY326153:NJY326154 NTU326153:NTU326154 ODQ326153:ODQ326154 ONM326153:ONM326154 OXI326153:OXI326154 PHE326153:PHE326154 PRA326153:PRA326154 QAW326153:QAW326154 QKS326153:QKS326154 QUO326153:QUO326154 REK326153:REK326154 ROG326153:ROG326154 RYC326153:RYC326154 SHY326153:SHY326154 SRU326153:SRU326154 TBQ326153:TBQ326154 TLM326153:TLM326154 TVI326153:TVI326154 UFE326153:UFE326154 UPA326153:UPA326154 UYW326153:UYW326154 VIS326153:VIS326154 VSO326153:VSO326154 WCK326153:WCK326154 WMG326153:WMG326154 WWC326153:WWC326154 U391689:U391690 JQ391689:JQ391690 TM391689:TM391690 ADI391689:ADI391690 ANE391689:ANE391690 AXA391689:AXA391690 BGW391689:BGW391690 BQS391689:BQS391690 CAO391689:CAO391690 CKK391689:CKK391690 CUG391689:CUG391690 DEC391689:DEC391690 DNY391689:DNY391690 DXU391689:DXU391690 EHQ391689:EHQ391690 ERM391689:ERM391690 FBI391689:FBI391690 FLE391689:FLE391690 FVA391689:FVA391690 GEW391689:GEW391690 GOS391689:GOS391690 GYO391689:GYO391690 HIK391689:HIK391690 HSG391689:HSG391690 ICC391689:ICC391690 ILY391689:ILY391690 IVU391689:IVU391690 JFQ391689:JFQ391690 JPM391689:JPM391690 JZI391689:JZI391690 KJE391689:KJE391690 KTA391689:KTA391690 LCW391689:LCW391690 LMS391689:LMS391690 LWO391689:LWO391690 MGK391689:MGK391690 MQG391689:MQG391690 NAC391689:NAC391690 NJY391689:NJY391690 NTU391689:NTU391690 ODQ391689:ODQ391690 ONM391689:ONM391690 OXI391689:OXI391690 PHE391689:PHE391690 PRA391689:PRA391690 QAW391689:QAW391690 QKS391689:QKS391690 QUO391689:QUO391690 REK391689:REK391690 ROG391689:ROG391690 RYC391689:RYC391690 SHY391689:SHY391690 SRU391689:SRU391690 TBQ391689:TBQ391690 TLM391689:TLM391690 TVI391689:TVI391690 UFE391689:UFE391690 UPA391689:UPA391690 UYW391689:UYW391690 VIS391689:VIS391690 VSO391689:VSO391690 WCK391689:WCK391690 WMG391689:WMG391690 WWC391689:WWC391690 U457225:U457226 JQ457225:JQ457226 TM457225:TM457226 ADI457225:ADI457226 ANE457225:ANE457226 AXA457225:AXA457226 BGW457225:BGW457226 BQS457225:BQS457226 CAO457225:CAO457226 CKK457225:CKK457226 CUG457225:CUG457226 DEC457225:DEC457226 DNY457225:DNY457226 DXU457225:DXU457226 EHQ457225:EHQ457226 ERM457225:ERM457226 FBI457225:FBI457226 FLE457225:FLE457226 FVA457225:FVA457226 GEW457225:GEW457226 GOS457225:GOS457226 GYO457225:GYO457226 HIK457225:HIK457226 HSG457225:HSG457226 ICC457225:ICC457226 ILY457225:ILY457226 IVU457225:IVU457226 JFQ457225:JFQ457226 JPM457225:JPM457226 JZI457225:JZI457226 KJE457225:KJE457226 KTA457225:KTA457226 LCW457225:LCW457226 LMS457225:LMS457226 LWO457225:LWO457226 MGK457225:MGK457226 MQG457225:MQG457226 NAC457225:NAC457226 NJY457225:NJY457226 NTU457225:NTU457226 ODQ457225:ODQ457226 ONM457225:ONM457226 OXI457225:OXI457226 PHE457225:PHE457226 PRA457225:PRA457226 QAW457225:QAW457226 QKS457225:QKS457226 QUO457225:QUO457226 REK457225:REK457226 ROG457225:ROG457226 RYC457225:RYC457226 SHY457225:SHY457226 SRU457225:SRU457226 TBQ457225:TBQ457226 TLM457225:TLM457226 TVI457225:TVI457226 UFE457225:UFE457226 UPA457225:UPA457226 UYW457225:UYW457226 VIS457225:VIS457226 VSO457225:VSO457226 WCK457225:WCK457226 WMG457225:WMG457226 WWC457225:WWC457226 U522761:U522762 JQ522761:JQ522762 TM522761:TM522762 ADI522761:ADI522762 ANE522761:ANE522762 AXA522761:AXA522762 BGW522761:BGW522762 BQS522761:BQS522762 CAO522761:CAO522762 CKK522761:CKK522762 CUG522761:CUG522762 DEC522761:DEC522762 DNY522761:DNY522762 DXU522761:DXU522762 EHQ522761:EHQ522762 ERM522761:ERM522762 FBI522761:FBI522762 FLE522761:FLE522762 FVA522761:FVA522762 GEW522761:GEW522762 GOS522761:GOS522762 GYO522761:GYO522762 HIK522761:HIK522762 HSG522761:HSG522762 ICC522761:ICC522762 ILY522761:ILY522762 IVU522761:IVU522762 JFQ522761:JFQ522762 JPM522761:JPM522762 JZI522761:JZI522762 KJE522761:KJE522762 KTA522761:KTA522762 LCW522761:LCW522762 LMS522761:LMS522762 LWO522761:LWO522762 MGK522761:MGK522762 MQG522761:MQG522762 NAC522761:NAC522762 NJY522761:NJY522762 NTU522761:NTU522762 ODQ522761:ODQ522762 ONM522761:ONM522762 OXI522761:OXI522762 PHE522761:PHE522762 PRA522761:PRA522762 QAW522761:QAW522762 QKS522761:QKS522762 QUO522761:QUO522762 REK522761:REK522762 ROG522761:ROG522762 RYC522761:RYC522762 SHY522761:SHY522762 SRU522761:SRU522762 TBQ522761:TBQ522762 TLM522761:TLM522762 TVI522761:TVI522762 UFE522761:UFE522762 UPA522761:UPA522762 UYW522761:UYW522762 VIS522761:VIS522762 VSO522761:VSO522762 WCK522761:WCK522762 WMG522761:WMG522762 WWC522761:WWC522762 U588297:U588298 JQ588297:JQ588298 TM588297:TM588298 ADI588297:ADI588298 ANE588297:ANE588298 AXA588297:AXA588298 BGW588297:BGW588298 BQS588297:BQS588298 CAO588297:CAO588298 CKK588297:CKK588298 CUG588297:CUG588298 DEC588297:DEC588298 DNY588297:DNY588298 DXU588297:DXU588298 EHQ588297:EHQ588298 ERM588297:ERM588298 FBI588297:FBI588298 FLE588297:FLE588298 FVA588297:FVA588298 GEW588297:GEW588298 GOS588297:GOS588298 GYO588297:GYO588298 HIK588297:HIK588298 HSG588297:HSG588298 ICC588297:ICC588298 ILY588297:ILY588298 IVU588297:IVU588298 JFQ588297:JFQ588298 JPM588297:JPM588298 JZI588297:JZI588298 KJE588297:KJE588298 KTA588297:KTA588298 LCW588297:LCW588298 LMS588297:LMS588298 LWO588297:LWO588298 MGK588297:MGK588298 MQG588297:MQG588298 NAC588297:NAC588298 NJY588297:NJY588298 NTU588297:NTU588298 ODQ588297:ODQ588298 ONM588297:ONM588298 OXI588297:OXI588298 PHE588297:PHE588298 PRA588297:PRA588298 QAW588297:QAW588298 QKS588297:QKS588298 QUO588297:QUO588298 REK588297:REK588298 ROG588297:ROG588298 RYC588297:RYC588298 SHY588297:SHY588298 SRU588297:SRU588298 TBQ588297:TBQ588298 TLM588297:TLM588298 TVI588297:TVI588298 UFE588297:UFE588298 UPA588297:UPA588298 UYW588297:UYW588298 VIS588297:VIS588298 VSO588297:VSO588298 WCK588297:WCK588298 WMG588297:WMG588298 WWC588297:WWC588298 U653833:U653834 JQ653833:JQ653834 TM653833:TM653834 ADI653833:ADI653834 ANE653833:ANE653834 AXA653833:AXA653834 BGW653833:BGW653834 BQS653833:BQS653834 CAO653833:CAO653834 CKK653833:CKK653834 CUG653833:CUG653834 DEC653833:DEC653834 DNY653833:DNY653834 DXU653833:DXU653834 EHQ653833:EHQ653834 ERM653833:ERM653834 FBI653833:FBI653834 FLE653833:FLE653834 FVA653833:FVA653834 GEW653833:GEW653834 GOS653833:GOS653834 GYO653833:GYO653834 HIK653833:HIK653834 HSG653833:HSG653834 ICC653833:ICC653834 ILY653833:ILY653834 IVU653833:IVU653834 JFQ653833:JFQ653834 JPM653833:JPM653834 JZI653833:JZI653834 KJE653833:KJE653834 KTA653833:KTA653834 LCW653833:LCW653834 LMS653833:LMS653834 LWO653833:LWO653834 MGK653833:MGK653834 MQG653833:MQG653834 NAC653833:NAC653834 NJY653833:NJY653834 NTU653833:NTU653834 ODQ653833:ODQ653834 ONM653833:ONM653834 OXI653833:OXI653834 PHE653833:PHE653834 PRA653833:PRA653834 QAW653833:QAW653834 QKS653833:QKS653834 QUO653833:QUO653834 REK653833:REK653834 ROG653833:ROG653834 RYC653833:RYC653834 SHY653833:SHY653834 SRU653833:SRU653834 TBQ653833:TBQ653834 TLM653833:TLM653834 TVI653833:TVI653834 UFE653833:UFE653834 UPA653833:UPA653834 UYW653833:UYW653834 VIS653833:VIS653834 VSO653833:VSO653834 WCK653833:WCK653834 WMG653833:WMG653834 WWC653833:WWC653834 U719369:U719370 JQ719369:JQ719370 TM719369:TM719370 ADI719369:ADI719370 ANE719369:ANE719370 AXA719369:AXA719370 BGW719369:BGW719370 BQS719369:BQS719370 CAO719369:CAO719370 CKK719369:CKK719370 CUG719369:CUG719370 DEC719369:DEC719370 DNY719369:DNY719370 DXU719369:DXU719370 EHQ719369:EHQ719370 ERM719369:ERM719370 FBI719369:FBI719370 FLE719369:FLE719370 FVA719369:FVA719370 GEW719369:GEW719370 GOS719369:GOS719370 GYO719369:GYO719370 HIK719369:HIK719370 HSG719369:HSG719370 ICC719369:ICC719370 ILY719369:ILY719370 IVU719369:IVU719370 JFQ719369:JFQ719370 JPM719369:JPM719370 JZI719369:JZI719370 KJE719369:KJE719370 KTA719369:KTA719370 LCW719369:LCW719370 LMS719369:LMS719370 LWO719369:LWO719370 MGK719369:MGK719370 MQG719369:MQG719370 NAC719369:NAC719370 NJY719369:NJY719370 NTU719369:NTU719370 ODQ719369:ODQ719370 ONM719369:ONM719370 OXI719369:OXI719370 PHE719369:PHE719370 PRA719369:PRA719370 QAW719369:QAW719370 QKS719369:QKS719370 QUO719369:QUO719370 REK719369:REK719370 ROG719369:ROG719370 RYC719369:RYC719370 SHY719369:SHY719370 SRU719369:SRU719370 TBQ719369:TBQ719370 TLM719369:TLM719370 TVI719369:TVI719370 UFE719369:UFE719370 UPA719369:UPA719370 UYW719369:UYW719370 VIS719369:VIS719370 VSO719369:VSO719370 WCK719369:WCK719370 WMG719369:WMG719370 WWC719369:WWC719370 U784905:U784906 JQ784905:JQ784906 TM784905:TM784906 ADI784905:ADI784906 ANE784905:ANE784906 AXA784905:AXA784906 BGW784905:BGW784906 BQS784905:BQS784906 CAO784905:CAO784906 CKK784905:CKK784906 CUG784905:CUG784906 DEC784905:DEC784906 DNY784905:DNY784906 DXU784905:DXU784906 EHQ784905:EHQ784906 ERM784905:ERM784906 FBI784905:FBI784906 FLE784905:FLE784906 FVA784905:FVA784906 GEW784905:GEW784906 GOS784905:GOS784906 GYO784905:GYO784906 HIK784905:HIK784906 HSG784905:HSG784906 ICC784905:ICC784906 ILY784905:ILY784906 IVU784905:IVU784906 JFQ784905:JFQ784906 JPM784905:JPM784906 JZI784905:JZI784906 KJE784905:KJE784906 KTA784905:KTA784906 LCW784905:LCW784906 LMS784905:LMS784906 LWO784905:LWO784906 MGK784905:MGK784906 MQG784905:MQG784906 NAC784905:NAC784906 NJY784905:NJY784906 NTU784905:NTU784906 ODQ784905:ODQ784906 ONM784905:ONM784906 OXI784905:OXI784906 PHE784905:PHE784906 PRA784905:PRA784906 QAW784905:QAW784906 QKS784905:QKS784906 QUO784905:QUO784906 REK784905:REK784906 ROG784905:ROG784906 RYC784905:RYC784906 SHY784905:SHY784906 SRU784905:SRU784906 TBQ784905:TBQ784906 TLM784905:TLM784906 TVI784905:TVI784906 UFE784905:UFE784906 UPA784905:UPA784906 UYW784905:UYW784906 VIS784905:VIS784906 VSO784905:VSO784906 WCK784905:WCK784906 WMG784905:WMG784906 WWC784905:WWC784906 U850441:U850442 JQ850441:JQ850442 TM850441:TM850442 ADI850441:ADI850442 ANE850441:ANE850442 AXA850441:AXA850442 BGW850441:BGW850442 BQS850441:BQS850442 CAO850441:CAO850442 CKK850441:CKK850442 CUG850441:CUG850442 DEC850441:DEC850442 DNY850441:DNY850442 DXU850441:DXU850442 EHQ850441:EHQ850442 ERM850441:ERM850442 FBI850441:FBI850442 FLE850441:FLE850442 FVA850441:FVA850442 GEW850441:GEW850442 GOS850441:GOS850442 GYO850441:GYO850442 HIK850441:HIK850442 HSG850441:HSG850442 ICC850441:ICC850442 ILY850441:ILY850442 IVU850441:IVU850442 JFQ850441:JFQ850442 JPM850441:JPM850442 JZI850441:JZI850442 KJE850441:KJE850442 KTA850441:KTA850442 LCW850441:LCW850442 LMS850441:LMS850442 LWO850441:LWO850442 MGK850441:MGK850442 MQG850441:MQG850442 NAC850441:NAC850442 NJY850441:NJY850442 NTU850441:NTU850442 ODQ850441:ODQ850442 ONM850441:ONM850442 OXI850441:OXI850442 PHE850441:PHE850442 PRA850441:PRA850442 QAW850441:QAW850442 QKS850441:QKS850442 QUO850441:QUO850442 REK850441:REK850442 ROG850441:ROG850442 RYC850441:RYC850442 SHY850441:SHY850442 SRU850441:SRU850442 TBQ850441:TBQ850442 TLM850441:TLM850442 TVI850441:TVI850442 UFE850441:UFE850442 UPA850441:UPA850442 UYW850441:UYW850442 VIS850441:VIS850442 VSO850441:VSO850442 WCK850441:WCK850442 WMG850441:WMG850442 WWC850441:WWC850442 U915977:U915978 JQ915977:JQ915978 TM915977:TM915978 ADI915977:ADI915978 ANE915977:ANE915978 AXA915977:AXA915978 BGW915977:BGW915978 BQS915977:BQS915978 CAO915977:CAO915978 CKK915977:CKK915978 CUG915977:CUG915978 DEC915977:DEC915978 DNY915977:DNY915978 DXU915977:DXU915978 EHQ915977:EHQ915978 ERM915977:ERM915978 FBI915977:FBI915978 FLE915977:FLE915978 FVA915977:FVA915978 GEW915977:GEW915978 GOS915977:GOS915978 GYO915977:GYO915978 HIK915977:HIK915978 HSG915977:HSG915978 ICC915977:ICC915978 ILY915977:ILY915978 IVU915977:IVU915978 JFQ915977:JFQ915978 JPM915977:JPM915978 JZI915977:JZI915978 KJE915977:KJE915978 KTA915977:KTA915978 LCW915977:LCW915978 LMS915977:LMS915978 LWO915977:LWO915978 MGK915977:MGK915978 MQG915977:MQG915978 NAC915977:NAC915978 NJY915977:NJY915978 NTU915977:NTU915978 ODQ915977:ODQ915978 ONM915977:ONM915978 OXI915977:OXI915978 PHE915977:PHE915978 PRA915977:PRA915978 QAW915977:QAW915978 QKS915977:QKS915978 QUO915977:QUO915978 REK915977:REK915978 ROG915977:ROG915978 RYC915977:RYC915978 SHY915977:SHY915978 SRU915977:SRU915978 TBQ915977:TBQ915978 TLM915977:TLM915978 TVI915977:TVI915978 UFE915977:UFE915978 UPA915977:UPA915978 UYW915977:UYW915978 VIS915977:VIS915978 VSO915977:VSO915978 WCK915977:WCK915978 WMG915977:WMG915978 WWC915977:WWC915978 U981513:U981514 JQ981513:JQ981514 TM981513:TM981514 ADI981513:ADI981514 ANE981513:ANE981514 AXA981513:AXA981514 BGW981513:BGW981514 BQS981513:BQS981514 CAO981513:CAO981514 CKK981513:CKK981514 CUG981513:CUG981514 DEC981513:DEC981514 DNY981513:DNY981514 DXU981513:DXU981514 EHQ981513:EHQ981514 ERM981513:ERM981514 FBI981513:FBI981514 FLE981513:FLE981514 FVA981513:FVA981514 GEW981513:GEW981514 GOS981513:GOS981514 GYO981513:GYO981514 HIK981513:HIK981514 HSG981513:HSG981514 ICC981513:ICC981514 ILY981513:ILY981514 IVU981513:IVU981514 JFQ981513:JFQ981514 JPM981513:JPM981514 JZI981513:JZI981514 KJE981513:KJE981514 KTA981513:KTA981514 LCW981513:LCW981514 LMS981513:LMS981514 LWO981513:LWO981514 MGK981513:MGK981514 MQG981513:MQG981514 NAC981513:NAC981514 NJY981513:NJY981514 NTU981513:NTU981514 ODQ981513:ODQ981514 ONM981513:ONM981514 OXI981513:OXI981514 PHE981513:PHE981514 PRA981513:PRA981514 QAW981513:QAW981514 QKS981513:QKS981514 QUO981513:QUO981514 REK981513:REK981514 ROG981513:ROG981514 RYC981513:RYC981514 SHY981513:SHY981514 SRU981513:SRU981514 TBQ981513:TBQ981514 TLM981513:TLM981514 TVI981513:TVI981514 UFE981513:UFE981514 UPA981513:UPA981514 UYW981513:UYW981514 VIS981513:VIS981514 VSO981513:VSO981514 WCK981513:WCK981514 WMG981513:WMG981514 WWC981513:WWC981514 P64029:Q64030 JL64029:JM64030 TH64029:TI64030 ADD64029:ADE64030 AMZ64029:ANA64030 AWV64029:AWW64030 BGR64029:BGS64030 BQN64029:BQO64030 CAJ64029:CAK64030 CKF64029:CKG64030 CUB64029:CUC64030 DDX64029:DDY64030 DNT64029:DNU64030 DXP64029:DXQ64030 EHL64029:EHM64030 ERH64029:ERI64030 FBD64029:FBE64030 FKZ64029:FLA64030 FUV64029:FUW64030 GER64029:GES64030 GON64029:GOO64030 GYJ64029:GYK64030 HIF64029:HIG64030 HSB64029:HSC64030 IBX64029:IBY64030 ILT64029:ILU64030 IVP64029:IVQ64030 JFL64029:JFM64030 JPH64029:JPI64030 JZD64029:JZE64030 KIZ64029:KJA64030 KSV64029:KSW64030 LCR64029:LCS64030 LMN64029:LMO64030 LWJ64029:LWK64030 MGF64029:MGG64030 MQB64029:MQC64030 MZX64029:MZY64030 NJT64029:NJU64030 NTP64029:NTQ64030 ODL64029:ODM64030 ONH64029:ONI64030 OXD64029:OXE64030 PGZ64029:PHA64030 PQV64029:PQW64030 QAR64029:QAS64030 QKN64029:QKO64030 QUJ64029:QUK64030 REF64029:REG64030 ROB64029:ROC64030 RXX64029:RXY64030 SHT64029:SHU64030 SRP64029:SRQ64030 TBL64029:TBM64030 TLH64029:TLI64030 TVD64029:TVE64030 UEZ64029:UFA64030 UOV64029:UOW64030 UYR64029:UYS64030 VIN64029:VIO64030 VSJ64029:VSK64030 WCF64029:WCG64030 WMB64029:WMC64030 WVX64029:WVY64030 P129565:Q129566 JL129565:JM129566 TH129565:TI129566 ADD129565:ADE129566 AMZ129565:ANA129566 AWV129565:AWW129566 BGR129565:BGS129566 BQN129565:BQO129566 CAJ129565:CAK129566 CKF129565:CKG129566 CUB129565:CUC129566 DDX129565:DDY129566 DNT129565:DNU129566 DXP129565:DXQ129566 EHL129565:EHM129566 ERH129565:ERI129566 FBD129565:FBE129566 FKZ129565:FLA129566 FUV129565:FUW129566 GER129565:GES129566 GON129565:GOO129566 GYJ129565:GYK129566 HIF129565:HIG129566 HSB129565:HSC129566 IBX129565:IBY129566 ILT129565:ILU129566 IVP129565:IVQ129566 JFL129565:JFM129566 JPH129565:JPI129566 JZD129565:JZE129566 KIZ129565:KJA129566 KSV129565:KSW129566 LCR129565:LCS129566 LMN129565:LMO129566 LWJ129565:LWK129566 MGF129565:MGG129566 MQB129565:MQC129566 MZX129565:MZY129566 NJT129565:NJU129566 NTP129565:NTQ129566 ODL129565:ODM129566 ONH129565:ONI129566 OXD129565:OXE129566 PGZ129565:PHA129566 PQV129565:PQW129566 QAR129565:QAS129566 QKN129565:QKO129566 QUJ129565:QUK129566 REF129565:REG129566 ROB129565:ROC129566 RXX129565:RXY129566 SHT129565:SHU129566 SRP129565:SRQ129566 TBL129565:TBM129566 TLH129565:TLI129566 TVD129565:TVE129566 UEZ129565:UFA129566 UOV129565:UOW129566 UYR129565:UYS129566 VIN129565:VIO129566 VSJ129565:VSK129566 WCF129565:WCG129566 WMB129565:WMC129566 WVX129565:WVY129566 P195101:Q195102 JL195101:JM195102 TH195101:TI195102 ADD195101:ADE195102 AMZ195101:ANA195102 AWV195101:AWW195102 BGR195101:BGS195102 BQN195101:BQO195102 CAJ195101:CAK195102 CKF195101:CKG195102 CUB195101:CUC195102 DDX195101:DDY195102 DNT195101:DNU195102 DXP195101:DXQ195102 EHL195101:EHM195102 ERH195101:ERI195102 FBD195101:FBE195102 FKZ195101:FLA195102 FUV195101:FUW195102 GER195101:GES195102 GON195101:GOO195102 GYJ195101:GYK195102 HIF195101:HIG195102 HSB195101:HSC195102 IBX195101:IBY195102 ILT195101:ILU195102 IVP195101:IVQ195102 JFL195101:JFM195102 JPH195101:JPI195102 JZD195101:JZE195102 KIZ195101:KJA195102 KSV195101:KSW195102 LCR195101:LCS195102 LMN195101:LMO195102 LWJ195101:LWK195102 MGF195101:MGG195102 MQB195101:MQC195102 MZX195101:MZY195102 NJT195101:NJU195102 NTP195101:NTQ195102 ODL195101:ODM195102 ONH195101:ONI195102 OXD195101:OXE195102 PGZ195101:PHA195102 PQV195101:PQW195102 QAR195101:QAS195102 QKN195101:QKO195102 QUJ195101:QUK195102 REF195101:REG195102 ROB195101:ROC195102 RXX195101:RXY195102 SHT195101:SHU195102 SRP195101:SRQ195102 TBL195101:TBM195102 TLH195101:TLI195102 TVD195101:TVE195102 UEZ195101:UFA195102 UOV195101:UOW195102 UYR195101:UYS195102 VIN195101:VIO195102 VSJ195101:VSK195102 WCF195101:WCG195102 WMB195101:WMC195102 WVX195101:WVY195102 P260637:Q260638 JL260637:JM260638 TH260637:TI260638 ADD260637:ADE260638 AMZ260637:ANA260638 AWV260637:AWW260638 BGR260637:BGS260638 BQN260637:BQO260638 CAJ260637:CAK260638 CKF260637:CKG260638 CUB260637:CUC260638 DDX260637:DDY260638 DNT260637:DNU260638 DXP260637:DXQ260638 EHL260637:EHM260638 ERH260637:ERI260638 FBD260637:FBE260638 FKZ260637:FLA260638 FUV260637:FUW260638 GER260637:GES260638 GON260637:GOO260638 GYJ260637:GYK260638 HIF260637:HIG260638 HSB260637:HSC260638 IBX260637:IBY260638 ILT260637:ILU260638 IVP260637:IVQ260638 JFL260637:JFM260638 JPH260637:JPI260638 JZD260637:JZE260638 KIZ260637:KJA260638 KSV260637:KSW260638 LCR260637:LCS260638 LMN260637:LMO260638 LWJ260637:LWK260638 MGF260637:MGG260638 MQB260637:MQC260638 MZX260637:MZY260638 NJT260637:NJU260638 NTP260637:NTQ260638 ODL260637:ODM260638 ONH260637:ONI260638 OXD260637:OXE260638 PGZ260637:PHA260638 PQV260637:PQW260638 QAR260637:QAS260638 QKN260637:QKO260638 QUJ260637:QUK260638 REF260637:REG260638 ROB260637:ROC260638 RXX260637:RXY260638 SHT260637:SHU260638 SRP260637:SRQ260638 TBL260637:TBM260638 TLH260637:TLI260638 TVD260637:TVE260638 UEZ260637:UFA260638 UOV260637:UOW260638 UYR260637:UYS260638 VIN260637:VIO260638 VSJ260637:VSK260638 WCF260637:WCG260638 WMB260637:WMC260638 WVX260637:WVY260638 P326173:Q326174 JL326173:JM326174 TH326173:TI326174 ADD326173:ADE326174 AMZ326173:ANA326174 AWV326173:AWW326174 BGR326173:BGS326174 BQN326173:BQO326174 CAJ326173:CAK326174 CKF326173:CKG326174 CUB326173:CUC326174 DDX326173:DDY326174 DNT326173:DNU326174 DXP326173:DXQ326174 EHL326173:EHM326174 ERH326173:ERI326174 FBD326173:FBE326174 FKZ326173:FLA326174 FUV326173:FUW326174 GER326173:GES326174 GON326173:GOO326174 GYJ326173:GYK326174 HIF326173:HIG326174 HSB326173:HSC326174 IBX326173:IBY326174 ILT326173:ILU326174 IVP326173:IVQ326174 JFL326173:JFM326174 JPH326173:JPI326174 JZD326173:JZE326174 KIZ326173:KJA326174 KSV326173:KSW326174 LCR326173:LCS326174 LMN326173:LMO326174 LWJ326173:LWK326174 MGF326173:MGG326174 MQB326173:MQC326174 MZX326173:MZY326174 NJT326173:NJU326174 NTP326173:NTQ326174 ODL326173:ODM326174 ONH326173:ONI326174 OXD326173:OXE326174 PGZ326173:PHA326174 PQV326173:PQW326174 QAR326173:QAS326174 QKN326173:QKO326174 QUJ326173:QUK326174 REF326173:REG326174 ROB326173:ROC326174 RXX326173:RXY326174 SHT326173:SHU326174 SRP326173:SRQ326174 TBL326173:TBM326174 TLH326173:TLI326174 TVD326173:TVE326174 UEZ326173:UFA326174 UOV326173:UOW326174 UYR326173:UYS326174 VIN326173:VIO326174 VSJ326173:VSK326174 WCF326173:WCG326174 WMB326173:WMC326174 WVX326173:WVY326174 P391709:Q391710 JL391709:JM391710 TH391709:TI391710 ADD391709:ADE391710 AMZ391709:ANA391710 AWV391709:AWW391710 BGR391709:BGS391710 BQN391709:BQO391710 CAJ391709:CAK391710 CKF391709:CKG391710 CUB391709:CUC391710 DDX391709:DDY391710 DNT391709:DNU391710 DXP391709:DXQ391710 EHL391709:EHM391710 ERH391709:ERI391710 FBD391709:FBE391710 FKZ391709:FLA391710 FUV391709:FUW391710 GER391709:GES391710 GON391709:GOO391710 GYJ391709:GYK391710 HIF391709:HIG391710 HSB391709:HSC391710 IBX391709:IBY391710 ILT391709:ILU391710 IVP391709:IVQ391710 JFL391709:JFM391710 JPH391709:JPI391710 JZD391709:JZE391710 KIZ391709:KJA391710 KSV391709:KSW391710 LCR391709:LCS391710 LMN391709:LMO391710 LWJ391709:LWK391710 MGF391709:MGG391710 MQB391709:MQC391710 MZX391709:MZY391710 NJT391709:NJU391710 NTP391709:NTQ391710 ODL391709:ODM391710 ONH391709:ONI391710 OXD391709:OXE391710 PGZ391709:PHA391710 PQV391709:PQW391710 QAR391709:QAS391710 QKN391709:QKO391710 QUJ391709:QUK391710 REF391709:REG391710 ROB391709:ROC391710 RXX391709:RXY391710 SHT391709:SHU391710 SRP391709:SRQ391710 TBL391709:TBM391710 TLH391709:TLI391710 TVD391709:TVE391710 UEZ391709:UFA391710 UOV391709:UOW391710 UYR391709:UYS391710 VIN391709:VIO391710 VSJ391709:VSK391710 WCF391709:WCG391710 WMB391709:WMC391710 WVX391709:WVY391710 P457245:Q457246 JL457245:JM457246 TH457245:TI457246 ADD457245:ADE457246 AMZ457245:ANA457246 AWV457245:AWW457246 BGR457245:BGS457246 BQN457245:BQO457246 CAJ457245:CAK457246 CKF457245:CKG457246 CUB457245:CUC457246 DDX457245:DDY457246 DNT457245:DNU457246 DXP457245:DXQ457246 EHL457245:EHM457246 ERH457245:ERI457246 FBD457245:FBE457246 FKZ457245:FLA457246 FUV457245:FUW457246 GER457245:GES457246 GON457245:GOO457246 GYJ457245:GYK457246 HIF457245:HIG457246 HSB457245:HSC457246 IBX457245:IBY457246 ILT457245:ILU457246 IVP457245:IVQ457246 JFL457245:JFM457246 JPH457245:JPI457246 JZD457245:JZE457246 KIZ457245:KJA457246 KSV457245:KSW457246 LCR457245:LCS457246 LMN457245:LMO457246 LWJ457245:LWK457246 MGF457245:MGG457246 MQB457245:MQC457246 MZX457245:MZY457246 NJT457245:NJU457246 NTP457245:NTQ457246 ODL457245:ODM457246 ONH457245:ONI457246 OXD457245:OXE457246 PGZ457245:PHA457246 PQV457245:PQW457246 QAR457245:QAS457246 QKN457245:QKO457246 QUJ457245:QUK457246 REF457245:REG457246 ROB457245:ROC457246 RXX457245:RXY457246 SHT457245:SHU457246 SRP457245:SRQ457246 TBL457245:TBM457246 TLH457245:TLI457246 TVD457245:TVE457246 UEZ457245:UFA457246 UOV457245:UOW457246 UYR457245:UYS457246 VIN457245:VIO457246 VSJ457245:VSK457246 WCF457245:WCG457246 WMB457245:WMC457246 WVX457245:WVY457246 P522781:Q522782 JL522781:JM522782 TH522781:TI522782 ADD522781:ADE522782 AMZ522781:ANA522782 AWV522781:AWW522782 BGR522781:BGS522782 BQN522781:BQO522782 CAJ522781:CAK522782 CKF522781:CKG522782 CUB522781:CUC522782 DDX522781:DDY522782 DNT522781:DNU522782 DXP522781:DXQ522782 EHL522781:EHM522782 ERH522781:ERI522782 FBD522781:FBE522782 FKZ522781:FLA522782 FUV522781:FUW522782 GER522781:GES522782 GON522781:GOO522782 GYJ522781:GYK522782 HIF522781:HIG522782 HSB522781:HSC522782 IBX522781:IBY522782 ILT522781:ILU522782 IVP522781:IVQ522782 JFL522781:JFM522782 JPH522781:JPI522782 JZD522781:JZE522782 KIZ522781:KJA522782 KSV522781:KSW522782 LCR522781:LCS522782 LMN522781:LMO522782 LWJ522781:LWK522782 MGF522781:MGG522782 MQB522781:MQC522782 MZX522781:MZY522782 NJT522781:NJU522782 NTP522781:NTQ522782 ODL522781:ODM522782 ONH522781:ONI522782 OXD522781:OXE522782 PGZ522781:PHA522782 PQV522781:PQW522782 QAR522781:QAS522782 QKN522781:QKO522782 QUJ522781:QUK522782 REF522781:REG522782 ROB522781:ROC522782 RXX522781:RXY522782 SHT522781:SHU522782 SRP522781:SRQ522782 TBL522781:TBM522782 TLH522781:TLI522782 TVD522781:TVE522782 UEZ522781:UFA522782 UOV522781:UOW522782 UYR522781:UYS522782 VIN522781:VIO522782 VSJ522781:VSK522782 WCF522781:WCG522782 WMB522781:WMC522782 WVX522781:WVY522782 P588317:Q588318 JL588317:JM588318 TH588317:TI588318 ADD588317:ADE588318 AMZ588317:ANA588318 AWV588317:AWW588318 BGR588317:BGS588318 BQN588317:BQO588318 CAJ588317:CAK588318 CKF588317:CKG588318 CUB588317:CUC588318 DDX588317:DDY588318 DNT588317:DNU588318 DXP588317:DXQ588318 EHL588317:EHM588318 ERH588317:ERI588318 FBD588317:FBE588318 FKZ588317:FLA588318 FUV588317:FUW588318 GER588317:GES588318 GON588317:GOO588318 GYJ588317:GYK588318 HIF588317:HIG588318 HSB588317:HSC588318 IBX588317:IBY588318 ILT588317:ILU588318 IVP588317:IVQ588318 JFL588317:JFM588318 JPH588317:JPI588318 JZD588317:JZE588318 KIZ588317:KJA588318 KSV588317:KSW588318 LCR588317:LCS588318 LMN588317:LMO588318 LWJ588317:LWK588318 MGF588317:MGG588318 MQB588317:MQC588318 MZX588317:MZY588318 NJT588317:NJU588318 NTP588317:NTQ588318 ODL588317:ODM588318 ONH588317:ONI588318 OXD588317:OXE588318 PGZ588317:PHA588318 PQV588317:PQW588318 QAR588317:QAS588318 QKN588317:QKO588318 QUJ588317:QUK588318 REF588317:REG588318 ROB588317:ROC588318 RXX588317:RXY588318 SHT588317:SHU588318 SRP588317:SRQ588318 TBL588317:TBM588318 TLH588317:TLI588318 TVD588317:TVE588318 UEZ588317:UFA588318 UOV588317:UOW588318 UYR588317:UYS588318 VIN588317:VIO588318 VSJ588317:VSK588318 WCF588317:WCG588318 WMB588317:WMC588318 WVX588317:WVY588318 P653853:Q653854 JL653853:JM653854 TH653853:TI653854 ADD653853:ADE653854 AMZ653853:ANA653854 AWV653853:AWW653854 BGR653853:BGS653854 BQN653853:BQO653854 CAJ653853:CAK653854 CKF653853:CKG653854 CUB653853:CUC653854 DDX653853:DDY653854 DNT653853:DNU653854 DXP653853:DXQ653854 EHL653853:EHM653854 ERH653853:ERI653854 FBD653853:FBE653854 FKZ653853:FLA653854 FUV653853:FUW653854 GER653853:GES653854 GON653853:GOO653854 GYJ653853:GYK653854 HIF653853:HIG653854 HSB653853:HSC653854 IBX653853:IBY653854 ILT653853:ILU653854 IVP653853:IVQ653854 JFL653853:JFM653854 JPH653853:JPI653854 JZD653853:JZE653854 KIZ653853:KJA653854 KSV653853:KSW653854 LCR653853:LCS653854 LMN653853:LMO653854 LWJ653853:LWK653854 MGF653853:MGG653854 MQB653853:MQC653854 MZX653853:MZY653854 NJT653853:NJU653854 NTP653853:NTQ653854 ODL653853:ODM653854 ONH653853:ONI653854 OXD653853:OXE653854 PGZ653853:PHA653854 PQV653853:PQW653854 QAR653853:QAS653854 QKN653853:QKO653854 QUJ653853:QUK653854 REF653853:REG653854 ROB653853:ROC653854 RXX653853:RXY653854 SHT653853:SHU653854 SRP653853:SRQ653854 TBL653853:TBM653854 TLH653853:TLI653854 TVD653853:TVE653854 UEZ653853:UFA653854 UOV653853:UOW653854 UYR653853:UYS653854 VIN653853:VIO653854 VSJ653853:VSK653854 WCF653853:WCG653854 WMB653853:WMC653854 WVX653853:WVY653854 P719389:Q719390 JL719389:JM719390 TH719389:TI719390 ADD719389:ADE719390 AMZ719389:ANA719390 AWV719389:AWW719390 BGR719389:BGS719390 BQN719389:BQO719390 CAJ719389:CAK719390 CKF719389:CKG719390 CUB719389:CUC719390 DDX719389:DDY719390 DNT719389:DNU719390 DXP719389:DXQ719390 EHL719389:EHM719390 ERH719389:ERI719390 FBD719389:FBE719390 FKZ719389:FLA719390 FUV719389:FUW719390 GER719389:GES719390 GON719389:GOO719390 GYJ719389:GYK719390 HIF719389:HIG719390 HSB719389:HSC719390 IBX719389:IBY719390 ILT719389:ILU719390 IVP719389:IVQ719390 JFL719389:JFM719390 JPH719389:JPI719390 JZD719389:JZE719390 KIZ719389:KJA719390 KSV719389:KSW719390 LCR719389:LCS719390 LMN719389:LMO719390 LWJ719389:LWK719390 MGF719389:MGG719390 MQB719389:MQC719390 MZX719389:MZY719390 NJT719389:NJU719390 NTP719389:NTQ719390 ODL719389:ODM719390 ONH719389:ONI719390 OXD719389:OXE719390 PGZ719389:PHA719390 PQV719389:PQW719390 QAR719389:QAS719390 QKN719389:QKO719390 QUJ719389:QUK719390 REF719389:REG719390 ROB719389:ROC719390 RXX719389:RXY719390 SHT719389:SHU719390 SRP719389:SRQ719390 TBL719389:TBM719390 TLH719389:TLI719390 TVD719389:TVE719390 UEZ719389:UFA719390 UOV719389:UOW719390 UYR719389:UYS719390 VIN719389:VIO719390 VSJ719389:VSK719390 WCF719389:WCG719390 WMB719389:WMC719390 WVX719389:WVY719390 P784925:Q784926 JL784925:JM784926 TH784925:TI784926 ADD784925:ADE784926 AMZ784925:ANA784926 AWV784925:AWW784926 BGR784925:BGS784926 BQN784925:BQO784926 CAJ784925:CAK784926 CKF784925:CKG784926 CUB784925:CUC784926 DDX784925:DDY784926 DNT784925:DNU784926 DXP784925:DXQ784926 EHL784925:EHM784926 ERH784925:ERI784926 FBD784925:FBE784926 FKZ784925:FLA784926 FUV784925:FUW784926 GER784925:GES784926 GON784925:GOO784926 GYJ784925:GYK784926 HIF784925:HIG784926 HSB784925:HSC784926 IBX784925:IBY784926 ILT784925:ILU784926 IVP784925:IVQ784926 JFL784925:JFM784926 JPH784925:JPI784926 JZD784925:JZE784926 KIZ784925:KJA784926 KSV784925:KSW784926 LCR784925:LCS784926 LMN784925:LMO784926 LWJ784925:LWK784926 MGF784925:MGG784926 MQB784925:MQC784926 MZX784925:MZY784926 NJT784925:NJU784926 NTP784925:NTQ784926 ODL784925:ODM784926 ONH784925:ONI784926 OXD784925:OXE784926 PGZ784925:PHA784926 PQV784925:PQW784926 QAR784925:QAS784926 QKN784925:QKO784926 QUJ784925:QUK784926 REF784925:REG784926 ROB784925:ROC784926 RXX784925:RXY784926 SHT784925:SHU784926 SRP784925:SRQ784926 TBL784925:TBM784926 TLH784925:TLI784926 TVD784925:TVE784926 UEZ784925:UFA784926 UOV784925:UOW784926 UYR784925:UYS784926 VIN784925:VIO784926 VSJ784925:VSK784926 WCF784925:WCG784926 WMB784925:WMC784926 WVX784925:WVY784926 P850461:Q850462 JL850461:JM850462 TH850461:TI850462 ADD850461:ADE850462 AMZ850461:ANA850462 AWV850461:AWW850462 BGR850461:BGS850462 BQN850461:BQO850462 CAJ850461:CAK850462 CKF850461:CKG850462 CUB850461:CUC850462 DDX850461:DDY850462 DNT850461:DNU850462 DXP850461:DXQ850462 EHL850461:EHM850462 ERH850461:ERI850462 FBD850461:FBE850462 FKZ850461:FLA850462 FUV850461:FUW850462 GER850461:GES850462 GON850461:GOO850462 GYJ850461:GYK850462 HIF850461:HIG850462 HSB850461:HSC850462 IBX850461:IBY850462 ILT850461:ILU850462 IVP850461:IVQ850462 JFL850461:JFM850462 JPH850461:JPI850462 JZD850461:JZE850462 KIZ850461:KJA850462 KSV850461:KSW850462 LCR850461:LCS850462 LMN850461:LMO850462 LWJ850461:LWK850462 MGF850461:MGG850462 MQB850461:MQC850462 MZX850461:MZY850462 NJT850461:NJU850462 NTP850461:NTQ850462 ODL850461:ODM850462 ONH850461:ONI850462 OXD850461:OXE850462 PGZ850461:PHA850462 PQV850461:PQW850462 QAR850461:QAS850462 QKN850461:QKO850462 QUJ850461:QUK850462 REF850461:REG850462 ROB850461:ROC850462 RXX850461:RXY850462 SHT850461:SHU850462 SRP850461:SRQ850462 TBL850461:TBM850462 TLH850461:TLI850462 TVD850461:TVE850462 UEZ850461:UFA850462 UOV850461:UOW850462 UYR850461:UYS850462 VIN850461:VIO850462 VSJ850461:VSK850462 WCF850461:WCG850462 WMB850461:WMC850462 WVX850461:WVY850462 P915997:Q915998 JL915997:JM915998 TH915997:TI915998 ADD915997:ADE915998 AMZ915997:ANA915998 AWV915997:AWW915998 BGR915997:BGS915998 BQN915997:BQO915998 CAJ915997:CAK915998 CKF915997:CKG915998 CUB915997:CUC915998 DDX915997:DDY915998 DNT915997:DNU915998 DXP915997:DXQ915998 EHL915997:EHM915998 ERH915997:ERI915998 FBD915997:FBE915998 FKZ915997:FLA915998 FUV915997:FUW915998 GER915997:GES915998 GON915997:GOO915998 GYJ915997:GYK915998 HIF915997:HIG915998 HSB915997:HSC915998 IBX915997:IBY915998 ILT915997:ILU915998 IVP915997:IVQ915998 JFL915997:JFM915998 JPH915997:JPI915998 JZD915997:JZE915998 KIZ915997:KJA915998 KSV915997:KSW915998 LCR915997:LCS915998 LMN915997:LMO915998 LWJ915997:LWK915998 MGF915997:MGG915998 MQB915997:MQC915998 MZX915997:MZY915998 NJT915997:NJU915998 NTP915997:NTQ915998 ODL915997:ODM915998 ONH915997:ONI915998 OXD915997:OXE915998 PGZ915997:PHA915998 PQV915997:PQW915998 QAR915997:QAS915998 QKN915997:QKO915998 QUJ915997:QUK915998 REF915997:REG915998 ROB915997:ROC915998 RXX915997:RXY915998 SHT915997:SHU915998 SRP915997:SRQ915998 TBL915997:TBM915998 TLH915997:TLI915998 TVD915997:TVE915998 UEZ915997:UFA915998 UOV915997:UOW915998 UYR915997:UYS915998 VIN915997:VIO915998 VSJ915997:VSK915998 WCF915997:WCG915998 WMB915997:WMC915998 WVX915997:WVY915998 P981533:Q981534 JL981533:JM981534 TH981533:TI981534 ADD981533:ADE981534 AMZ981533:ANA981534 AWV981533:AWW981534 BGR981533:BGS981534 BQN981533:BQO981534 CAJ981533:CAK981534 CKF981533:CKG981534 CUB981533:CUC981534 DDX981533:DDY981534 DNT981533:DNU981534 DXP981533:DXQ981534 EHL981533:EHM981534 ERH981533:ERI981534 FBD981533:FBE981534 FKZ981533:FLA981534 FUV981533:FUW981534 GER981533:GES981534 GON981533:GOO981534 GYJ981533:GYK981534 HIF981533:HIG981534 HSB981533:HSC981534 IBX981533:IBY981534 ILT981533:ILU981534 IVP981533:IVQ981534 JFL981533:JFM981534 JPH981533:JPI981534 JZD981533:JZE981534 KIZ981533:KJA981534 KSV981533:KSW981534 LCR981533:LCS981534 LMN981533:LMO981534 LWJ981533:LWK981534 MGF981533:MGG981534 MQB981533:MQC981534 MZX981533:MZY981534 NJT981533:NJU981534 NTP981533:NTQ981534 ODL981533:ODM981534 ONH981533:ONI981534 OXD981533:OXE981534 PGZ981533:PHA981534 PQV981533:PQW981534 QAR981533:QAS981534 QKN981533:QKO981534 QUJ981533:QUK981534 REF981533:REG981534 ROB981533:ROC981534 RXX981533:RXY981534 SHT981533:SHU981534 SRP981533:SRQ981534 TBL981533:TBM981534 TLH981533:TLI981534 TVD981533:TVE981534 UEZ981533:UFA981534 UOV981533:UOW981534 UYR981533:UYS981534 VIN981533:VIO981534 VSJ981533:VSK981534 WCF981533:WCG981534 WMB981533:WMC981534 WVX981533:WVY981534 U64078:U64079 JQ64078:JQ64079 TM64078:TM64079 ADI64078:ADI64079 ANE64078:ANE64079 AXA64078:AXA64079 BGW64078:BGW64079 BQS64078:BQS64079 CAO64078:CAO64079 CKK64078:CKK64079 CUG64078:CUG64079 DEC64078:DEC64079 DNY64078:DNY64079 DXU64078:DXU64079 EHQ64078:EHQ64079 ERM64078:ERM64079 FBI64078:FBI64079 FLE64078:FLE64079 FVA64078:FVA64079 GEW64078:GEW64079 GOS64078:GOS64079 GYO64078:GYO64079 HIK64078:HIK64079 HSG64078:HSG64079 ICC64078:ICC64079 ILY64078:ILY64079 IVU64078:IVU64079 JFQ64078:JFQ64079 JPM64078:JPM64079 JZI64078:JZI64079 KJE64078:KJE64079 KTA64078:KTA64079 LCW64078:LCW64079 LMS64078:LMS64079 LWO64078:LWO64079 MGK64078:MGK64079 MQG64078:MQG64079 NAC64078:NAC64079 NJY64078:NJY64079 NTU64078:NTU64079 ODQ64078:ODQ64079 ONM64078:ONM64079 OXI64078:OXI64079 PHE64078:PHE64079 PRA64078:PRA64079 QAW64078:QAW64079 QKS64078:QKS64079 QUO64078:QUO64079 REK64078:REK64079 ROG64078:ROG64079 RYC64078:RYC64079 SHY64078:SHY64079 SRU64078:SRU64079 TBQ64078:TBQ64079 TLM64078:TLM64079 TVI64078:TVI64079 UFE64078:UFE64079 UPA64078:UPA64079 UYW64078:UYW64079 VIS64078:VIS64079 VSO64078:VSO64079 WCK64078:WCK64079 WMG64078:WMG64079 WWC64078:WWC64079 U129614:U129615 JQ129614:JQ129615 TM129614:TM129615 ADI129614:ADI129615 ANE129614:ANE129615 AXA129614:AXA129615 BGW129614:BGW129615 BQS129614:BQS129615 CAO129614:CAO129615 CKK129614:CKK129615 CUG129614:CUG129615 DEC129614:DEC129615 DNY129614:DNY129615 DXU129614:DXU129615 EHQ129614:EHQ129615 ERM129614:ERM129615 FBI129614:FBI129615 FLE129614:FLE129615 FVA129614:FVA129615 GEW129614:GEW129615 GOS129614:GOS129615 GYO129614:GYO129615 HIK129614:HIK129615 HSG129614:HSG129615 ICC129614:ICC129615 ILY129614:ILY129615 IVU129614:IVU129615 JFQ129614:JFQ129615 JPM129614:JPM129615 JZI129614:JZI129615 KJE129614:KJE129615 KTA129614:KTA129615 LCW129614:LCW129615 LMS129614:LMS129615 LWO129614:LWO129615 MGK129614:MGK129615 MQG129614:MQG129615 NAC129614:NAC129615 NJY129614:NJY129615 NTU129614:NTU129615 ODQ129614:ODQ129615 ONM129614:ONM129615 OXI129614:OXI129615 PHE129614:PHE129615 PRA129614:PRA129615 QAW129614:QAW129615 QKS129614:QKS129615 QUO129614:QUO129615 REK129614:REK129615 ROG129614:ROG129615 RYC129614:RYC129615 SHY129614:SHY129615 SRU129614:SRU129615 TBQ129614:TBQ129615 TLM129614:TLM129615 TVI129614:TVI129615 UFE129614:UFE129615 UPA129614:UPA129615 UYW129614:UYW129615 VIS129614:VIS129615 VSO129614:VSO129615 WCK129614:WCK129615 WMG129614:WMG129615 WWC129614:WWC129615 U195150:U195151 JQ195150:JQ195151 TM195150:TM195151 ADI195150:ADI195151 ANE195150:ANE195151 AXA195150:AXA195151 BGW195150:BGW195151 BQS195150:BQS195151 CAO195150:CAO195151 CKK195150:CKK195151 CUG195150:CUG195151 DEC195150:DEC195151 DNY195150:DNY195151 DXU195150:DXU195151 EHQ195150:EHQ195151 ERM195150:ERM195151 FBI195150:FBI195151 FLE195150:FLE195151 FVA195150:FVA195151 GEW195150:GEW195151 GOS195150:GOS195151 GYO195150:GYO195151 HIK195150:HIK195151 HSG195150:HSG195151 ICC195150:ICC195151 ILY195150:ILY195151 IVU195150:IVU195151 JFQ195150:JFQ195151 JPM195150:JPM195151 JZI195150:JZI195151 KJE195150:KJE195151 KTA195150:KTA195151 LCW195150:LCW195151 LMS195150:LMS195151 LWO195150:LWO195151 MGK195150:MGK195151 MQG195150:MQG195151 NAC195150:NAC195151 NJY195150:NJY195151 NTU195150:NTU195151 ODQ195150:ODQ195151 ONM195150:ONM195151 OXI195150:OXI195151 PHE195150:PHE195151 PRA195150:PRA195151 QAW195150:QAW195151 QKS195150:QKS195151 QUO195150:QUO195151 REK195150:REK195151 ROG195150:ROG195151 RYC195150:RYC195151 SHY195150:SHY195151 SRU195150:SRU195151 TBQ195150:TBQ195151 TLM195150:TLM195151 TVI195150:TVI195151 UFE195150:UFE195151 UPA195150:UPA195151 UYW195150:UYW195151 VIS195150:VIS195151 VSO195150:VSO195151 WCK195150:WCK195151 WMG195150:WMG195151 WWC195150:WWC195151 U260686:U260687 JQ260686:JQ260687 TM260686:TM260687 ADI260686:ADI260687 ANE260686:ANE260687 AXA260686:AXA260687 BGW260686:BGW260687 BQS260686:BQS260687 CAO260686:CAO260687 CKK260686:CKK260687 CUG260686:CUG260687 DEC260686:DEC260687 DNY260686:DNY260687 DXU260686:DXU260687 EHQ260686:EHQ260687 ERM260686:ERM260687 FBI260686:FBI260687 FLE260686:FLE260687 FVA260686:FVA260687 GEW260686:GEW260687 GOS260686:GOS260687 GYO260686:GYO260687 HIK260686:HIK260687 HSG260686:HSG260687 ICC260686:ICC260687 ILY260686:ILY260687 IVU260686:IVU260687 JFQ260686:JFQ260687 JPM260686:JPM260687 JZI260686:JZI260687 KJE260686:KJE260687 KTA260686:KTA260687 LCW260686:LCW260687 LMS260686:LMS260687 LWO260686:LWO260687 MGK260686:MGK260687 MQG260686:MQG260687 NAC260686:NAC260687 NJY260686:NJY260687 NTU260686:NTU260687 ODQ260686:ODQ260687 ONM260686:ONM260687 OXI260686:OXI260687 PHE260686:PHE260687 PRA260686:PRA260687 QAW260686:QAW260687 QKS260686:QKS260687 QUO260686:QUO260687 REK260686:REK260687 ROG260686:ROG260687 RYC260686:RYC260687 SHY260686:SHY260687 SRU260686:SRU260687 TBQ260686:TBQ260687 TLM260686:TLM260687 TVI260686:TVI260687 UFE260686:UFE260687 UPA260686:UPA260687 UYW260686:UYW260687 VIS260686:VIS260687 VSO260686:VSO260687 WCK260686:WCK260687 WMG260686:WMG260687 WWC260686:WWC260687 U326222:U326223 JQ326222:JQ326223 TM326222:TM326223 ADI326222:ADI326223 ANE326222:ANE326223 AXA326222:AXA326223 BGW326222:BGW326223 BQS326222:BQS326223 CAO326222:CAO326223 CKK326222:CKK326223 CUG326222:CUG326223 DEC326222:DEC326223 DNY326222:DNY326223 DXU326222:DXU326223 EHQ326222:EHQ326223 ERM326222:ERM326223 FBI326222:FBI326223 FLE326222:FLE326223 FVA326222:FVA326223 GEW326222:GEW326223 GOS326222:GOS326223 GYO326222:GYO326223 HIK326222:HIK326223 HSG326222:HSG326223 ICC326222:ICC326223 ILY326222:ILY326223 IVU326222:IVU326223 JFQ326222:JFQ326223 JPM326222:JPM326223 JZI326222:JZI326223 KJE326222:KJE326223 KTA326222:KTA326223 LCW326222:LCW326223 LMS326222:LMS326223 LWO326222:LWO326223 MGK326222:MGK326223 MQG326222:MQG326223 NAC326222:NAC326223 NJY326222:NJY326223 NTU326222:NTU326223 ODQ326222:ODQ326223 ONM326222:ONM326223 OXI326222:OXI326223 PHE326222:PHE326223 PRA326222:PRA326223 QAW326222:QAW326223 QKS326222:QKS326223 QUO326222:QUO326223 REK326222:REK326223 ROG326222:ROG326223 RYC326222:RYC326223 SHY326222:SHY326223 SRU326222:SRU326223 TBQ326222:TBQ326223 TLM326222:TLM326223 TVI326222:TVI326223 UFE326222:UFE326223 UPA326222:UPA326223 UYW326222:UYW326223 VIS326222:VIS326223 VSO326222:VSO326223 WCK326222:WCK326223 WMG326222:WMG326223 WWC326222:WWC326223 U391758:U391759 JQ391758:JQ391759 TM391758:TM391759 ADI391758:ADI391759 ANE391758:ANE391759 AXA391758:AXA391759 BGW391758:BGW391759 BQS391758:BQS391759 CAO391758:CAO391759 CKK391758:CKK391759 CUG391758:CUG391759 DEC391758:DEC391759 DNY391758:DNY391759 DXU391758:DXU391759 EHQ391758:EHQ391759 ERM391758:ERM391759 FBI391758:FBI391759 FLE391758:FLE391759 FVA391758:FVA391759 GEW391758:GEW391759 GOS391758:GOS391759 GYO391758:GYO391759 HIK391758:HIK391759 HSG391758:HSG391759 ICC391758:ICC391759 ILY391758:ILY391759 IVU391758:IVU391759 JFQ391758:JFQ391759 JPM391758:JPM391759 JZI391758:JZI391759 KJE391758:KJE391759 KTA391758:KTA391759 LCW391758:LCW391759 LMS391758:LMS391759 LWO391758:LWO391759 MGK391758:MGK391759 MQG391758:MQG391759 NAC391758:NAC391759 NJY391758:NJY391759 NTU391758:NTU391759 ODQ391758:ODQ391759 ONM391758:ONM391759 OXI391758:OXI391759 PHE391758:PHE391759 PRA391758:PRA391759 QAW391758:QAW391759 QKS391758:QKS391759 QUO391758:QUO391759 REK391758:REK391759 ROG391758:ROG391759 RYC391758:RYC391759 SHY391758:SHY391759 SRU391758:SRU391759 TBQ391758:TBQ391759 TLM391758:TLM391759 TVI391758:TVI391759 UFE391758:UFE391759 UPA391758:UPA391759 UYW391758:UYW391759 VIS391758:VIS391759 VSO391758:VSO391759 WCK391758:WCK391759 WMG391758:WMG391759 WWC391758:WWC391759 U457294:U457295 JQ457294:JQ457295 TM457294:TM457295 ADI457294:ADI457295 ANE457294:ANE457295 AXA457294:AXA457295 BGW457294:BGW457295 BQS457294:BQS457295 CAO457294:CAO457295 CKK457294:CKK457295 CUG457294:CUG457295 DEC457294:DEC457295 DNY457294:DNY457295 DXU457294:DXU457295 EHQ457294:EHQ457295 ERM457294:ERM457295 FBI457294:FBI457295 FLE457294:FLE457295 FVA457294:FVA457295 GEW457294:GEW457295 GOS457294:GOS457295 GYO457294:GYO457295 HIK457294:HIK457295 HSG457294:HSG457295 ICC457294:ICC457295 ILY457294:ILY457295 IVU457294:IVU457295 JFQ457294:JFQ457295 JPM457294:JPM457295 JZI457294:JZI457295 KJE457294:KJE457295 KTA457294:KTA457295 LCW457294:LCW457295 LMS457294:LMS457295 LWO457294:LWO457295 MGK457294:MGK457295 MQG457294:MQG457295 NAC457294:NAC457295 NJY457294:NJY457295 NTU457294:NTU457295 ODQ457294:ODQ457295 ONM457294:ONM457295 OXI457294:OXI457295 PHE457294:PHE457295 PRA457294:PRA457295 QAW457294:QAW457295 QKS457294:QKS457295 QUO457294:QUO457295 REK457294:REK457295 ROG457294:ROG457295 RYC457294:RYC457295 SHY457294:SHY457295 SRU457294:SRU457295 TBQ457294:TBQ457295 TLM457294:TLM457295 TVI457294:TVI457295 UFE457294:UFE457295 UPA457294:UPA457295 UYW457294:UYW457295 VIS457294:VIS457295 VSO457294:VSO457295 WCK457294:WCK457295 WMG457294:WMG457295 WWC457294:WWC457295 U522830:U522831 JQ522830:JQ522831 TM522830:TM522831 ADI522830:ADI522831 ANE522830:ANE522831 AXA522830:AXA522831 BGW522830:BGW522831 BQS522830:BQS522831 CAO522830:CAO522831 CKK522830:CKK522831 CUG522830:CUG522831 DEC522830:DEC522831 DNY522830:DNY522831 DXU522830:DXU522831 EHQ522830:EHQ522831 ERM522830:ERM522831 FBI522830:FBI522831 FLE522830:FLE522831 FVA522830:FVA522831 GEW522830:GEW522831 GOS522830:GOS522831 GYO522830:GYO522831 HIK522830:HIK522831 HSG522830:HSG522831 ICC522830:ICC522831 ILY522830:ILY522831 IVU522830:IVU522831 JFQ522830:JFQ522831 JPM522830:JPM522831 JZI522830:JZI522831 KJE522830:KJE522831 KTA522830:KTA522831 LCW522830:LCW522831 LMS522830:LMS522831 LWO522830:LWO522831 MGK522830:MGK522831 MQG522830:MQG522831 NAC522830:NAC522831 NJY522830:NJY522831 NTU522830:NTU522831 ODQ522830:ODQ522831 ONM522830:ONM522831 OXI522830:OXI522831 PHE522830:PHE522831 PRA522830:PRA522831 QAW522830:QAW522831 QKS522830:QKS522831 QUO522830:QUO522831 REK522830:REK522831 ROG522830:ROG522831 RYC522830:RYC522831 SHY522830:SHY522831 SRU522830:SRU522831 TBQ522830:TBQ522831 TLM522830:TLM522831 TVI522830:TVI522831 UFE522830:UFE522831 UPA522830:UPA522831 UYW522830:UYW522831 VIS522830:VIS522831 VSO522830:VSO522831 WCK522830:WCK522831 WMG522830:WMG522831 WWC522830:WWC522831 U588366:U588367 JQ588366:JQ588367 TM588366:TM588367 ADI588366:ADI588367 ANE588366:ANE588367 AXA588366:AXA588367 BGW588366:BGW588367 BQS588366:BQS588367 CAO588366:CAO588367 CKK588366:CKK588367 CUG588366:CUG588367 DEC588366:DEC588367 DNY588366:DNY588367 DXU588366:DXU588367 EHQ588366:EHQ588367 ERM588366:ERM588367 FBI588366:FBI588367 FLE588366:FLE588367 FVA588366:FVA588367 GEW588366:GEW588367 GOS588366:GOS588367 GYO588366:GYO588367 HIK588366:HIK588367 HSG588366:HSG588367 ICC588366:ICC588367 ILY588366:ILY588367 IVU588366:IVU588367 JFQ588366:JFQ588367 JPM588366:JPM588367 JZI588366:JZI588367 KJE588366:KJE588367 KTA588366:KTA588367 LCW588366:LCW588367 LMS588366:LMS588367 LWO588366:LWO588367 MGK588366:MGK588367 MQG588366:MQG588367 NAC588366:NAC588367 NJY588366:NJY588367 NTU588366:NTU588367 ODQ588366:ODQ588367 ONM588366:ONM588367 OXI588366:OXI588367 PHE588366:PHE588367 PRA588366:PRA588367 QAW588366:QAW588367 QKS588366:QKS588367 QUO588366:QUO588367 REK588366:REK588367 ROG588366:ROG588367 RYC588366:RYC588367 SHY588366:SHY588367 SRU588366:SRU588367 TBQ588366:TBQ588367 TLM588366:TLM588367 TVI588366:TVI588367 UFE588366:UFE588367 UPA588366:UPA588367 UYW588366:UYW588367 VIS588366:VIS588367 VSO588366:VSO588367 WCK588366:WCK588367 WMG588366:WMG588367 WWC588366:WWC588367 U653902:U653903 JQ653902:JQ653903 TM653902:TM653903 ADI653902:ADI653903 ANE653902:ANE653903 AXA653902:AXA653903 BGW653902:BGW653903 BQS653902:BQS653903 CAO653902:CAO653903 CKK653902:CKK653903 CUG653902:CUG653903 DEC653902:DEC653903 DNY653902:DNY653903 DXU653902:DXU653903 EHQ653902:EHQ653903 ERM653902:ERM653903 FBI653902:FBI653903 FLE653902:FLE653903 FVA653902:FVA653903 GEW653902:GEW653903 GOS653902:GOS653903 GYO653902:GYO653903 HIK653902:HIK653903 HSG653902:HSG653903 ICC653902:ICC653903 ILY653902:ILY653903 IVU653902:IVU653903 JFQ653902:JFQ653903 JPM653902:JPM653903 JZI653902:JZI653903 KJE653902:KJE653903 KTA653902:KTA653903 LCW653902:LCW653903 LMS653902:LMS653903 LWO653902:LWO653903 MGK653902:MGK653903 MQG653902:MQG653903 NAC653902:NAC653903 NJY653902:NJY653903 NTU653902:NTU653903 ODQ653902:ODQ653903 ONM653902:ONM653903 OXI653902:OXI653903 PHE653902:PHE653903 PRA653902:PRA653903 QAW653902:QAW653903 QKS653902:QKS653903 QUO653902:QUO653903 REK653902:REK653903 ROG653902:ROG653903 RYC653902:RYC653903 SHY653902:SHY653903 SRU653902:SRU653903 TBQ653902:TBQ653903 TLM653902:TLM653903 TVI653902:TVI653903 UFE653902:UFE653903 UPA653902:UPA653903 UYW653902:UYW653903 VIS653902:VIS653903 VSO653902:VSO653903 WCK653902:WCK653903 WMG653902:WMG653903 WWC653902:WWC653903 U719438:U719439 JQ719438:JQ719439 TM719438:TM719439 ADI719438:ADI719439 ANE719438:ANE719439 AXA719438:AXA719439 BGW719438:BGW719439 BQS719438:BQS719439 CAO719438:CAO719439 CKK719438:CKK719439 CUG719438:CUG719439 DEC719438:DEC719439 DNY719438:DNY719439 DXU719438:DXU719439 EHQ719438:EHQ719439 ERM719438:ERM719439 FBI719438:FBI719439 FLE719438:FLE719439 FVA719438:FVA719439 GEW719438:GEW719439 GOS719438:GOS719439 GYO719438:GYO719439 HIK719438:HIK719439 HSG719438:HSG719439 ICC719438:ICC719439 ILY719438:ILY719439 IVU719438:IVU719439 JFQ719438:JFQ719439 JPM719438:JPM719439 JZI719438:JZI719439 KJE719438:KJE719439 KTA719438:KTA719439 LCW719438:LCW719439 LMS719438:LMS719439 LWO719438:LWO719439 MGK719438:MGK719439 MQG719438:MQG719439 NAC719438:NAC719439 NJY719438:NJY719439 NTU719438:NTU719439 ODQ719438:ODQ719439 ONM719438:ONM719439 OXI719438:OXI719439 PHE719438:PHE719439 PRA719438:PRA719439 QAW719438:QAW719439 QKS719438:QKS719439 QUO719438:QUO719439 REK719438:REK719439 ROG719438:ROG719439 RYC719438:RYC719439 SHY719438:SHY719439 SRU719438:SRU719439 TBQ719438:TBQ719439 TLM719438:TLM719439 TVI719438:TVI719439 UFE719438:UFE719439 UPA719438:UPA719439 UYW719438:UYW719439 VIS719438:VIS719439 VSO719438:VSO719439 WCK719438:WCK719439 WMG719438:WMG719439 WWC719438:WWC719439 U784974:U784975 JQ784974:JQ784975 TM784974:TM784975 ADI784974:ADI784975 ANE784974:ANE784975 AXA784974:AXA784975 BGW784974:BGW784975 BQS784974:BQS784975 CAO784974:CAO784975 CKK784974:CKK784975 CUG784974:CUG784975 DEC784974:DEC784975 DNY784974:DNY784975 DXU784974:DXU784975 EHQ784974:EHQ784975 ERM784974:ERM784975 FBI784974:FBI784975 FLE784974:FLE784975 FVA784974:FVA784975 GEW784974:GEW784975 GOS784974:GOS784975 GYO784974:GYO784975 HIK784974:HIK784975 HSG784974:HSG784975 ICC784974:ICC784975 ILY784974:ILY784975 IVU784974:IVU784975 JFQ784974:JFQ784975 JPM784974:JPM784975 JZI784974:JZI784975 KJE784974:KJE784975 KTA784974:KTA784975 LCW784974:LCW784975 LMS784974:LMS784975 LWO784974:LWO784975 MGK784974:MGK784975 MQG784974:MQG784975 NAC784974:NAC784975 NJY784974:NJY784975 NTU784974:NTU784975 ODQ784974:ODQ784975 ONM784974:ONM784975 OXI784974:OXI784975 PHE784974:PHE784975 PRA784974:PRA784975 QAW784974:QAW784975 QKS784974:QKS784975 QUO784974:QUO784975 REK784974:REK784975 ROG784974:ROG784975 RYC784974:RYC784975 SHY784974:SHY784975 SRU784974:SRU784975 TBQ784974:TBQ784975 TLM784974:TLM784975 TVI784974:TVI784975 UFE784974:UFE784975 UPA784974:UPA784975 UYW784974:UYW784975 VIS784974:VIS784975 VSO784974:VSO784975 WCK784974:WCK784975 WMG784974:WMG784975 WWC784974:WWC784975 U850510:U850511 JQ850510:JQ850511 TM850510:TM850511 ADI850510:ADI850511 ANE850510:ANE850511 AXA850510:AXA850511 BGW850510:BGW850511 BQS850510:BQS850511 CAO850510:CAO850511 CKK850510:CKK850511 CUG850510:CUG850511 DEC850510:DEC850511 DNY850510:DNY850511 DXU850510:DXU850511 EHQ850510:EHQ850511 ERM850510:ERM850511 FBI850510:FBI850511 FLE850510:FLE850511 FVA850510:FVA850511 GEW850510:GEW850511 GOS850510:GOS850511 GYO850510:GYO850511 HIK850510:HIK850511 HSG850510:HSG850511 ICC850510:ICC850511 ILY850510:ILY850511 IVU850510:IVU850511 JFQ850510:JFQ850511 JPM850510:JPM850511 JZI850510:JZI850511 KJE850510:KJE850511 KTA850510:KTA850511 LCW850510:LCW850511 LMS850510:LMS850511 LWO850510:LWO850511 MGK850510:MGK850511 MQG850510:MQG850511 NAC850510:NAC850511 NJY850510:NJY850511 NTU850510:NTU850511 ODQ850510:ODQ850511 ONM850510:ONM850511 OXI850510:OXI850511 PHE850510:PHE850511 PRA850510:PRA850511 QAW850510:QAW850511 QKS850510:QKS850511 QUO850510:QUO850511 REK850510:REK850511 ROG850510:ROG850511 RYC850510:RYC850511 SHY850510:SHY850511 SRU850510:SRU850511 TBQ850510:TBQ850511 TLM850510:TLM850511 TVI850510:TVI850511 UFE850510:UFE850511 UPA850510:UPA850511 UYW850510:UYW850511 VIS850510:VIS850511 VSO850510:VSO850511 WCK850510:WCK850511 WMG850510:WMG850511 WWC850510:WWC850511 U916046:U916047 JQ916046:JQ916047 TM916046:TM916047 ADI916046:ADI916047 ANE916046:ANE916047 AXA916046:AXA916047 BGW916046:BGW916047 BQS916046:BQS916047 CAO916046:CAO916047 CKK916046:CKK916047 CUG916046:CUG916047 DEC916046:DEC916047 DNY916046:DNY916047 DXU916046:DXU916047 EHQ916046:EHQ916047 ERM916046:ERM916047 FBI916046:FBI916047 FLE916046:FLE916047 FVA916046:FVA916047 GEW916046:GEW916047 GOS916046:GOS916047 GYO916046:GYO916047 HIK916046:HIK916047 HSG916046:HSG916047 ICC916046:ICC916047 ILY916046:ILY916047 IVU916046:IVU916047 JFQ916046:JFQ916047 JPM916046:JPM916047 JZI916046:JZI916047 KJE916046:KJE916047 KTA916046:KTA916047 LCW916046:LCW916047 LMS916046:LMS916047 LWO916046:LWO916047 MGK916046:MGK916047 MQG916046:MQG916047 NAC916046:NAC916047 NJY916046:NJY916047 NTU916046:NTU916047 ODQ916046:ODQ916047 ONM916046:ONM916047 OXI916046:OXI916047 PHE916046:PHE916047 PRA916046:PRA916047 QAW916046:QAW916047 QKS916046:QKS916047 QUO916046:QUO916047 REK916046:REK916047 ROG916046:ROG916047 RYC916046:RYC916047 SHY916046:SHY916047 SRU916046:SRU916047 TBQ916046:TBQ916047 TLM916046:TLM916047 TVI916046:TVI916047 UFE916046:UFE916047 UPA916046:UPA916047 UYW916046:UYW916047 VIS916046:VIS916047 VSO916046:VSO916047 WCK916046:WCK916047 WMG916046:WMG916047 WWC916046:WWC916047 U981582:U981583 JQ981582:JQ981583 TM981582:TM981583 ADI981582:ADI981583 ANE981582:ANE981583 AXA981582:AXA981583 BGW981582:BGW981583 BQS981582:BQS981583 CAO981582:CAO981583 CKK981582:CKK981583 CUG981582:CUG981583 DEC981582:DEC981583 DNY981582:DNY981583 DXU981582:DXU981583 EHQ981582:EHQ981583 ERM981582:ERM981583 FBI981582:FBI981583 FLE981582:FLE981583 FVA981582:FVA981583 GEW981582:GEW981583 GOS981582:GOS981583 GYO981582:GYO981583 HIK981582:HIK981583 HSG981582:HSG981583 ICC981582:ICC981583 ILY981582:ILY981583 IVU981582:IVU981583 JFQ981582:JFQ981583 JPM981582:JPM981583 JZI981582:JZI981583 KJE981582:KJE981583 KTA981582:KTA981583 LCW981582:LCW981583 LMS981582:LMS981583 LWO981582:LWO981583 MGK981582:MGK981583 MQG981582:MQG981583 NAC981582:NAC981583 NJY981582:NJY981583 NTU981582:NTU981583 ODQ981582:ODQ981583 ONM981582:ONM981583 OXI981582:OXI981583 PHE981582:PHE981583 PRA981582:PRA981583 QAW981582:QAW981583 QKS981582:QKS981583 QUO981582:QUO981583 REK981582:REK981583 ROG981582:ROG981583 RYC981582:RYC981583 SHY981582:SHY981583 SRU981582:SRU981583 TBQ981582:TBQ981583 TLM981582:TLM981583 TVI981582:TVI981583 UFE981582:UFE981583 UPA981582:UPA981583 UYW981582:UYW981583 VIS981582:VIS981583 VSO981582:VSO981583 WCK981582:WCK981583 WMG981582:WMG981583 WWC981582:WWC981583 S64145:S64146 JO64145:JO64146 TK64145:TK64146 ADG64145:ADG64146 ANC64145:ANC64146 AWY64145:AWY64146 BGU64145:BGU64146 BQQ64145:BQQ64146 CAM64145:CAM64146 CKI64145:CKI64146 CUE64145:CUE64146 DEA64145:DEA64146 DNW64145:DNW64146 DXS64145:DXS64146 EHO64145:EHO64146 ERK64145:ERK64146 FBG64145:FBG64146 FLC64145:FLC64146 FUY64145:FUY64146 GEU64145:GEU64146 GOQ64145:GOQ64146 GYM64145:GYM64146 HII64145:HII64146 HSE64145:HSE64146 ICA64145:ICA64146 ILW64145:ILW64146 IVS64145:IVS64146 JFO64145:JFO64146 JPK64145:JPK64146 JZG64145:JZG64146 KJC64145:KJC64146 KSY64145:KSY64146 LCU64145:LCU64146 LMQ64145:LMQ64146 LWM64145:LWM64146 MGI64145:MGI64146 MQE64145:MQE64146 NAA64145:NAA64146 NJW64145:NJW64146 NTS64145:NTS64146 ODO64145:ODO64146 ONK64145:ONK64146 OXG64145:OXG64146 PHC64145:PHC64146 PQY64145:PQY64146 QAU64145:QAU64146 QKQ64145:QKQ64146 QUM64145:QUM64146 REI64145:REI64146 ROE64145:ROE64146 RYA64145:RYA64146 SHW64145:SHW64146 SRS64145:SRS64146 TBO64145:TBO64146 TLK64145:TLK64146 TVG64145:TVG64146 UFC64145:UFC64146 UOY64145:UOY64146 UYU64145:UYU64146 VIQ64145:VIQ64146 VSM64145:VSM64146 WCI64145:WCI64146 WME64145:WME64146 WWA64145:WWA64146 S129681:S129682 JO129681:JO129682 TK129681:TK129682 ADG129681:ADG129682 ANC129681:ANC129682 AWY129681:AWY129682 BGU129681:BGU129682 BQQ129681:BQQ129682 CAM129681:CAM129682 CKI129681:CKI129682 CUE129681:CUE129682 DEA129681:DEA129682 DNW129681:DNW129682 DXS129681:DXS129682 EHO129681:EHO129682 ERK129681:ERK129682 FBG129681:FBG129682 FLC129681:FLC129682 FUY129681:FUY129682 GEU129681:GEU129682 GOQ129681:GOQ129682 GYM129681:GYM129682 HII129681:HII129682 HSE129681:HSE129682 ICA129681:ICA129682 ILW129681:ILW129682 IVS129681:IVS129682 JFO129681:JFO129682 JPK129681:JPK129682 JZG129681:JZG129682 KJC129681:KJC129682 KSY129681:KSY129682 LCU129681:LCU129682 LMQ129681:LMQ129682 LWM129681:LWM129682 MGI129681:MGI129682 MQE129681:MQE129682 NAA129681:NAA129682 NJW129681:NJW129682 NTS129681:NTS129682 ODO129681:ODO129682 ONK129681:ONK129682 OXG129681:OXG129682 PHC129681:PHC129682 PQY129681:PQY129682 QAU129681:QAU129682 QKQ129681:QKQ129682 QUM129681:QUM129682 REI129681:REI129682 ROE129681:ROE129682 RYA129681:RYA129682 SHW129681:SHW129682 SRS129681:SRS129682 TBO129681:TBO129682 TLK129681:TLK129682 TVG129681:TVG129682 UFC129681:UFC129682 UOY129681:UOY129682 UYU129681:UYU129682 VIQ129681:VIQ129682 VSM129681:VSM129682 WCI129681:WCI129682 WME129681:WME129682 WWA129681:WWA129682 S195217:S195218 JO195217:JO195218 TK195217:TK195218 ADG195217:ADG195218 ANC195217:ANC195218 AWY195217:AWY195218 BGU195217:BGU195218 BQQ195217:BQQ195218 CAM195217:CAM195218 CKI195217:CKI195218 CUE195217:CUE195218 DEA195217:DEA195218 DNW195217:DNW195218 DXS195217:DXS195218 EHO195217:EHO195218 ERK195217:ERK195218 FBG195217:FBG195218 FLC195217:FLC195218 FUY195217:FUY195218 GEU195217:GEU195218 GOQ195217:GOQ195218 GYM195217:GYM195218 HII195217:HII195218 HSE195217:HSE195218 ICA195217:ICA195218 ILW195217:ILW195218 IVS195217:IVS195218 JFO195217:JFO195218 JPK195217:JPK195218 JZG195217:JZG195218 KJC195217:KJC195218 KSY195217:KSY195218 LCU195217:LCU195218 LMQ195217:LMQ195218 LWM195217:LWM195218 MGI195217:MGI195218 MQE195217:MQE195218 NAA195217:NAA195218 NJW195217:NJW195218 NTS195217:NTS195218 ODO195217:ODO195218 ONK195217:ONK195218 OXG195217:OXG195218 PHC195217:PHC195218 PQY195217:PQY195218 QAU195217:QAU195218 QKQ195217:QKQ195218 QUM195217:QUM195218 REI195217:REI195218 ROE195217:ROE195218 RYA195217:RYA195218 SHW195217:SHW195218 SRS195217:SRS195218 TBO195217:TBO195218 TLK195217:TLK195218 TVG195217:TVG195218 UFC195217:UFC195218 UOY195217:UOY195218 UYU195217:UYU195218 VIQ195217:VIQ195218 VSM195217:VSM195218 WCI195217:WCI195218 WME195217:WME195218 WWA195217:WWA195218 S260753:S260754 JO260753:JO260754 TK260753:TK260754 ADG260753:ADG260754 ANC260753:ANC260754 AWY260753:AWY260754 BGU260753:BGU260754 BQQ260753:BQQ260754 CAM260753:CAM260754 CKI260753:CKI260754 CUE260753:CUE260754 DEA260753:DEA260754 DNW260753:DNW260754 DXS260753:DXS260754 EHO260753:EHO260754 ERK260753:ERK260754 FBG260753:FBG260754 FLC260753:FLC260754 FUY260753:FUY260754 GEU260753:GEU260754 GOQ260753:GOQ260754 GYM260753:GYM260754 HII260753:HII260754 HSE260753:HSE260754 ICA260753:ICA260754 ILW260753:ILW260754 IVS260753:IVS260754 JFO260753:JFO260754 JPK260753:JPK260754 JZG260753:JZG260754 KJC260753:KJC260754 KSY260753:KSY260754 LCU260753:LCU260754 LMQ260753:LMQ260754 LWM260753:LWM260754 MGI260753:MGI260754 MQE260753:MQE260754 NAA260753:NAA260754 NJW260753:NJW260754 NTS260753:NTS260754 ODO260753:ODO260754 ONK260753:ONK260754 OXG260753:OXG260754 PHC260753:PHC260754 PQY260753:PQY260754 QAU260753:QAU260754 QKQ260753:QKQ260754 QUM260753:QUM260754 REI260753:REI260754 ROE260753:ROE260754 RYA260753:RYA260754 SHW260753:SHW260754 SRS260753:SRS260754 TBO260753:TBO260754 TLK260753:TLK260754 TVG260753:TVG260754 UFC260753:UFC260754 UOY260753:UOY260754 UYU260753:UYU260754 VIQ260753:VIQ260754 VSM260753:VSM260754 WCI260753:WCI260754 WME260753:WME260754 WWA260753:WWA260754 S326289:S326290 JO326289:JO326290 TK326289:TK326290 ADG326289:ADG326290 ANC326289:ANC326290 AWY326289:AWY326290 BGU326289:BGU326290 BQQ326289:BQQ326290 CAM326289:CAM326290 CKI326289:CKI326290 CUE326289:CUE326290 DEA326289:DEA326290 DNW326289:DNW326290 DXS326289:DXS326290 EHO326289:EHO326290 ERK326289:ERK326290 FBG326289:FBG326290 FLC326289:FLC326290 FUY326289:FUY326290 GEU326289:GEU326290 GOQ326289:GOQ326290 GYM326289:GYM326290 HII326289:HII326290 HSE326289:HSE326290 ICA326289:ICA326290 ILW326289:ILW326290 IVS326289:IVS326290 JFO326289:JFO326290 JPK326289:JPK326290 JZG326289:JZG326290 KJC326289:KJC326290 KSY326289:KSY326290 LCU326289:LCU326290 LMQ326289:LMQ326290 LWM326289:LWM326290 MGI326289:MGI326290 MQE326289:MQE326290 NAA326289:NAA326290 NJW326289:NJW326290 NTS326289:NTS326290 ODO326289:ODO326290 ONK326289:ONK326290 OXG326289:OXG326290 PHC326289:PHC326290 PQY326289:PQY326290 QAU326289:QAU326290 QKQ326289:QKQ326290 QUM326289:QUM326290 REI326289:REI326290 ROE326289:ROE326290 RYA326289:RYA326290 SHW326289:SHW326290 SRS326289:SRS326290 TBO326289:TBO326290 TLK326289:TLK326290 TVG326289:TVG326290 UFC326289:UFC326290 UOY326289:UOY326290 UYU326289:UYU326290 VIQ326289:VIQ326290 VSM326289:VSM326290 WCI326289:WCI326290 WME326289:WME326290 WWA326289:WWA326290 S391825:S391826 JO391825:JO391826 TK391825:TK391826 ADG391825:ADG391826 ANC391825:ANC391826 AWY391825:AWY391826 BGU391825:BGU391826 BQQ391825:BQQ391826 CAM391825:CAM391826 CKI391825:CKI391826 CUE391825:CUE391826 DEA391825:DEA391826 DNW391825:DNW391826 DXS391825:DXS391826 EHO391825:EHO391826 ERK391825:ERK391826 FBG391825:FBG391826 FLC391825:FLC391826 FUY391825:FUY391826 GEU391825:GEU391826 GOQ391825:GOQ391826 GYM391825:GYM391826 HII391825:HII391826 HSE391825:HSE391826 ICA391825:ICA391826 ILW391825:ILW391826 IVS391825:IVS391826 JFO391825:JFO391826 JPK391825:JPK391826 JZG391825:JZG391826 KJC391825:KJC391826 KSY391825:KSY391826 LCU391825:LCU391826 LMQ391825:LMQ391826 LWM391825:LWM391826 MGI391825:MGI391826 MQE391825:MQE391826 NAA391825:NAA391826 NJW391825:NJW391826 NTS391825:NTS391826 ODO391825:ODO391826 ONK391825:ONK391826 OXG391825:OXG391826 PHC391825:PHC391826 PQY391825:PQY391826 QAU391825:QAU391826 QKQ391825:QKQ391826 QUM391825:QUM391826 REI391825:REI391826 ROE391825:ROE391826 RYA391825:RYA391826 SHW391825:SHW391826 SRS391825:SRS391826 TBO391825:TBO391826 TLK391825:TLK391826 TVG391825:TVG391826 UFC391825:UFC391826 UOY391825:UOY391826 UYU391825:UYU391826 VIQ391825:VIQ391826 VSM391825:VSM391826 WCI391825:WCI391826 WME391825:WME391826 WWA391825:WWA391826 S457361:S457362 JO457361:JO457362 TK457361:TK457362 ADG457361:ADG457362 ANC457361:ANC457362 AWY457361:AWY457362 BGU457361:BGU457362 BQQ457361:BQQ457362 CAM457361:CAM457362 CKI457361:CKI457362 CUE457361:CUE457362 DEA457361:DEA457362 DNW457361:DNW457362 DXS457361:DXS457362 EHO457361:EHO457362 ERK457361:ERK457362 FBG457361:FBG457362 FLC457361:FLC457362 FUY457361:FUY457362 GEU457361:GEU457362 GOQ457361:GOQ457362 GYM457361:GYM457362 HII457361:HII457362 HSE457361:HSE457362 ICA457361:ICA457362 ILW457361:ILW457362 IVS457361:IVS457362 JFO457361:JFO457362 JPK457361:JPK457362 JZG457361:JZG457362 KJC457361:KJC457362 KSY457361:KSY457362 LCU457361:LCU457362 LMQ457361:LMQ457362 LWM457361:LWM457362 MGI457361:MGI457362 MQE457361:MQE457362 NAA457361:NAA457362 NJW457361:NJW457362 NTS457361:NTS457362 ODO457361:ODO457362 ONK457361:ONK457362 OXG457361:OXG457362 PHC457361:PHC457362 PQY457361:PQY457362 QAU457361:QAU457362 QKQ457361:QKQ457362 QUM457361:QUM457362 REI457361:REI457362 ROE457361:ROE457362 RYA457361:RYA457362 SHW457361:SHW457362 SRS457361:SRS457362 TBO457361:TBO457362 TLK457361:TLK457362 TVG457361:TVG457362 UFC457361:UFC457362 UOY457361:UOY457362 UYU457361:UYU457362 VIQ457361:VIQ457362 VSM457361:VSM457362 WCI457361:WCI457362 WME457361:WME457362 WWA457361:WWA457362 S522897:S522898 JO522897:JO522898 TK522897:TK522898 ADG522897:ADG522898 ANC522897:ANC522898 AWY522897:AWY522898 BGU522897:BGU522898 BQQ522897:BQQ522898 CAM522897:CAM522898 CKI522897:CKI522898 CUE522897:CUE522898 DEA522897:DEA522898 DNW522897:DNW522898 DXS522897:DXS522898 EHO522897:EHO522898 ERK522897:ERK522898 FBG522897:FBG522898 FLC522897:FLC522898 FUY522897:FUY522898 GEU522897:GEU522898 GOQ522897:GOQ522898 GYM522897:GYM522898 HII522897:HII522898 HSE522897:HSE522898 ICA522897:ICA522898 ILW522897:ILW522898 IVS522897:IVS522898 JFO522897:JFO522898 JPK522897:JPK522898 JZG522897:JZG522898 KJC522897:KJC522898 KSY522897:KSY522898 LCU522897:LCU522898 LMQ522897:LMQ522898 LWM522897:LWM522898 MGI522897:MGI522898 MQE522897:MQE522898 NAA522897:NAA522898 NJW522897:NJW522898 NTS522897:NTS522898 ODO522897:ODO522898 ONK522897:ONK522898 OXG522897:OXG522898 PHC522897:PHC522898 PQY522897:PQY522898 QAU522897:QAU522898 QKQ522897:QKQ522898 QUM522897:QUM522898 REI522897:REI522898 ROE522897:ROE522898 RYA522897:RYA522898 SHW522897:SHW522898 SRS522897:SRS522898 TBO522897:TBO522898 TLK522897:TLK522898 TVG522897:TVG522898 UFC522897:UFC522898 UOY522897:UOY522898 UYU522897:UYU522898 VIQ522897:VIQ522898 VSM522897:VSM522898 WCI522897:WCI522898 WME522897:WME522898 WWA522897:WWA522898 S588433:S588434 JO588433:JO588434 TK588433:TK588434 ADG588433:ADG588434 ANC588433:ANC588434 AWY588433:AWY588434 BGU588433:BGU588434 BQQ588433:BQQ588434 CAM588433:CAM588434 CKI588433:CKI588434 CUE588433:CUE588434 DEA588433:DEA588434 DNW588433:DNW588434 DXS588433:DXS588434 EHO588433:EHO588434 ERK588433:ERK588434 FBG588433:FBG588434 FLC588433:FLC588434 FUY588433:FUY588434 GEU588433:GEU588434 GOQ588433:GOQ588434 GYM588433:GYM588434 HII588433:HII588434 HSE588433:HSE588434 ICA588433:ICA588434 ILW588433:ILW588434 IVS588433:IVS588434 JFO588433:JFO588434 JPK588433:JPK588434 JZG588433:JZG588434 KJC588433:KJC588434 KSY588433:KSY588434 LCU588433:LCU588434 LMQ588433:LMQ588434 LWM588433:LWM588434 MGI588433:MGI588434 MQE588433:MQE588434 NAA588433:NAA588434 NJW588433:NJW588434 NTS588433:NTS588434 ODO588433:ODO588434 ONK588433:ONK588434 OXG588433:OXG588434 PHC588433:PHC588434 PQY588433:PQY588434 QAU588433:QAU588434 QKQ588433:QKQ588434 QUM588433:QUM588434 REI588433:REI588434 ROE588433:ROE588434 RYA588433:RYA588434 SHW588433:SHW588434 SRS588433:SRS588434 TBO588433:TBO588434 TLK588433:TLK588434 TVG588433:TVG588434 UFC588433:UFC588434 UOY588433:UOY588434 UYU588433:UYU588434 VIQ588433:VIQ588434 VSM588433:VSM588434 WCI588433:WCI588434 WME588433:WME588434 WWA588433:WWA588434 S653969:S653970 JO653969:JO653970 TK653969:TK653970 ADG653969:ADG653970 ANC653969:ANC653970 AWY653969:AWY653970 BGU653969:BGU653970 BQQ653969:BQQ653970 CAM653969:CAM653970 CKI653969:CKI653970 CUE653969:CUE653970 DEA653969:DEA653970 DNW653969:DNW653970 DXS653969:DXS653970 EHO653969:EHO653970 ERK653969:ERK653970 FBG653969:FBG653970 FLC653969:FLC653970 FUY653969:FUY653970 GEU653969:GEU653970 GOQ653969:GOQ653970 GYM653969:GYM653970 HII653969:HII653970 HSE653969:HSE653970 ICA653969:ICA653970 ILW653969:ILW653970 IVS653969:IVS653970 JFO653969:JFO653970 JPK653969:JPK653970 JZG653969:JZG653970 KJC653969:KJC653970 KSY653969:KSY653970 LCU653969:LCU653970 LMQ653969:LMQ653970 LWM653969:LWM653970 MGI653969:MGI653970 MQE653969:MQE653970 NAA653969:NAA653970 NJW653969:NJW653970 NTS653969:NTS653970 ODO653969:ODO653970 ONK653969:ONK653970 OXG653969:OXG653970 PHC653969:PHC653970 PQY653969:PQY653970 QAU653969:QAU653970 QKQ653969:QKQ653970 QUM653969:QUM653970 REI653969:REI653970 ROE653969:ROE653970 RYA653969:RYA653970 SHW653969:SHW653970 SRS653969:SRS653970 TBO653969:TBO653970 TLK653969:TLK653970 TVG653969:TVG653970 UFC653969:UFC653970 UOY653969:UOY653970 UYU653969:UYU653970 VIQ653969:VIQ653970 VSM653969:VSM653970 WCI653969:WCI653970 WME653969:WME653970 WWA653969:WWA653970 S719505:S719506 JO719505:JO719506 TK719505:TK719506 ADG719505:ADG719506 ANC719505:ANC719506 AWY719505:AWY719506 BGU719505:BGU719506 BQQ719505:BQQ719506 CAM719505:CAM719506 CKI719505:CKI719506 CUE719505:CUE719506 DEA719505:DEA719506 DNW719505:DNW719506 DXS719505:DXS719506 EHO719505:EHO719506 ERK719505:ERK719506 FBG719505:FBG719506 FLC719505:FLC719506 FUY719505:FUY719506 GEU719505:GEU719506 GOQ719505:GOQ719506 GYM719505:GYM719506 HII719505:HII719506 HSE719505:HSE719506 ICA719505:ICA719506 ILW719505:ILW719506 IVS719505:IVS719506 JFO719505:JFO719506 JPK719505:JPK719506 JZG719505:JZG719506 KJC719505:KJC719506 KSY719505:KSY719506 LCU719505:LCU719506 LMQ719505:LMQ719506 LWM719505:LWM719506 MGI719505:MGI719506 MQE719505:MQE719506 NAA719505:NAA719506 NJW719505:NJW719506 NTS719505:NTS719506 ODO719505:ODO719506 ONK719505:ONK719506 OXG719505:OXG719506 PHC719505:PHC719506 PQY719505:PQY719506 QAU719505:QAU719506 QKQ719505:QKQ719506 QUM719505:QUM719506 REI719505:REI719506 ROE719505:ROE719506 RYA719505:RYA719506 SHW719505:SHW719506 SRS719505:SRS719506 TBO719505:TBO719506 TLK719505:TLK719506 TVG719505:TVG719506 UFC719505:UFC719506 UOY719505:UOY719506 UYU719505:UYU719506 VIQ719505:VIQ719506 VSM719505:VSM719506 WCI719505:WCI719506 WME719505:WME719506 WWA719505:WWA719506 S785041:S785042 JO785041:JO785042 TK785041:TK785042 ADG785041:ADG785042 ANC785041:ANC785042 AWY785041:AWY785042 BGU785041:BGU785042 BQQ785041:BQQ785042 CAM785041:CAM785042 CKI785041:CKI785042 CUE785041:CUE785042 DEA785041:DEA785042 DNW785041:DNW785042 DXS785041:DXS785042 EHO785041:EHO785042 ERK785041:ERK785042 FBG785041:FBG785042 FLC785041:FLC785042 FUY785041:FUY785042 GEU785041:GEU785042 GOQ785041:GOQ785042 GYM785041:GYM785042 HII785041:HII785042 HSE785041:HSE785042 ICA785041:ICA785042 ILW785041:ILW785042 IVS785041:IVS785042 JFO785041:JFO785042 JPK785041:JPK785042 JZG785041:JZG785042 KJC785041:KJC785042 KSY785041:KSY785042 LCU785041:LCU785042 LMQ785041:LMQ785042 LWM785041:LWM785042 MGI785041:MGI785042 MQE785041:MQE785042 NAA785041:NAA785042 NJW785041:NJW785042 NTS785041:NTS785042 ODO785041:ODO785042 ONK785041:ONK785042 OXG785041:OXG785042 PHC785041:PHC785042 PQY785041:PQY785042 QAU785041:QAU785042 QKQ785041:QKQ785042 QUM785041:QUM785042 REI785041:REI785042 ROE785041:ROE785042 RYA785041:RYA785042 SHW785041:SHW785042 SRS785041:SRS785042 TBO785041:TBO785042 TLK785041:TLK785042 TVG785041:TVG785042 UFC785041:UFC785042 UOY785041:UOY785042 UYU785041:UYU785042 VIQ785041:VIQ785042 VSM785041:VSM785042 WCI785041:WCI785042 WME785041:WME785042 WWA785041:WWA785042 S850577:S850578 JO850577:JO850578 TK850577:TK850578 ADG850577:ADG850578 ANC850577:ANC850578 AWY850577:AWY850578 BGU850577:BGU850578 BQQ850577:BQQ850578 CAM850577:CAM850578 CKI850577:CKI850578 CUE850577:CUE850578 DEA850577:DEA850578 DNW850577:DNW850578 DXS850577:DXS850578 EHO850577:EHO850578 ERK850577:ERK850578 FBG850577:FBG850578 FLC850577:FLC850578 FUY850577:FUY850578 GEU850577:GEU850578 GOQ850577:GOQ850578 GYM850577:GYM850578 HII850577:HII850578 HSE850577:HSE850578 ICA850577:ICA850578 ILW850577:ILW850578 IVS850577:IVS850578 JFO850577:JFO850578 JPK850577:JPK850578 JZG850577:JZG850578 KJC850577:KJC850578 KSY850577:KSY850578 LCU850577:LCU850578 LMQ850577:LMQ850578 LWM850577:LWM850578 MGI850577:MGI850578 MQE850577:MQE850578 NAA850577:NAA850578 NJW850577:NJW850578 NTS850577:NTS850578 ODO850577:ODO850578 ONK850577:ONK850578 OXG850577:OXG850578 PHC850577:PHC850578 PQY850577:PQY850578 QAU850577:QAU850578 QKQ850577:QKQ850578 QUM850577:QUM850578 REI850577:REI850578 ROE850577:ROE850578 RYA850577:RYA850578 SHW850577:SHW850578 SRS850577:SRS850578 TBO850577:TBO850578 TLK850577:TLK850578 TVG850577:TVG850578 UFC850577:UFC850578 UOY850577:UOY850578 UYU850577:UYU850578 VIQ850577:VIQ850578 VSM850577:VSM850578 WCI850577:WCI850578 WME850577:WME850578 WWA850577:WWA850578 S916113:S916114 JO916113:JO916114 TK916113:TK916114 ADG916113:ADG916114 ANC916113:ANC916114 AWY916113:AWY916114 BGU916113:BGU916114 BQQ916113:BQQ916114 CAM916113:CAM916114 CKI916113:CKI916114 CUE916113:CUE916114 DEA916113:DEA916114 DNW916113:DNW916114 DXS916113:DXS916114 EHO916113:EHO916114 ERK916113:ERK916114 FBG916113:FBG916114 FLC916113:FLC916114 FUY916113:FUY916114 GEU916113:GEU916114 GOQ916113:GOQ916114 GYM916113:GYM916114 HII916113:HII916114 HSE916113:HSE916114 ICA916113:ICA916114 ILW916113:ILW916114 IVS916113:IVS916114 JFO916113:JFO916114 JPK916113:JPK916114 JZG916113:JZG916114 KJC916113:KJC916114 KSY916113:KSY916114 LCU916113:LCU916114 LMQ916113:LMQ916114 LWM916113:LWM916114 MGI916113:MGI916114 MQE916113:MQE916114 NAA916113:NAA916114 NJW916113:NJW916114 NTS916113:NTS916114 ODO916113:ODO916114 ONK916113:ONK916114 OXG916113:OXG916114 PHC916113:PHC916114 PQY916113:PQY916114 QAU916113:QAU916114 QKQ916113:QKQ916114 QUM916113:QUM916114 REI916113:REI916114 ROE916113:ROE916114 RYA916113:RYA916114 SHW916113:SHW916114 SRS916113:SRS916114 TBO916113:TBO916114 TLK916113:TLK916114 TVG916113:TVG916114 UFC916113:UFC916114 UOY916113:UOY916114 UYU916113:UYU916114 VIQ916113:VIQ916114 VSM916113:VSM916114 WCI916113:WCI916114 WME916113:WME916114 WWA916113:WWA916114 S981649:S981650 JO981649:JO981650 TK981649:TK981650 ADG981649:ADG981650 ANC981649:ANC981650 AWY981649:AWY981650 BGU981649:BGU981650 BQQ981649:BQQ981650 CAM981649:CAM981650 CKI981649:CKI981650 CUE981649:CUE981650 DEA981649:DEA981650 DNW981649:DNW981650 DXS981649:DXS981650 EHO981649:EHO981650 ERK981649:ERK981650 FBG981649:FBG981650 FLC981649:FLC981650 FUY981649:FUY981650 GEU981649:GEU981650 GOQ981649:GOQ981650 GYM981649:GYM981650 HII981649:HII981650 HSE981649:HSE981650 ICA981649:ICA981650 ILW981649:ILW981650 IVS981649:IVS981650 JFO981649:JFO981650 JPK981649:JPK981650 JZG981649:JZG981650 KJC981649:KJC981650 KSY981649:KSY981650 LCU981649:LCU981650 LMQ981649:LMQ981650 LWM981649:LWM981650 MGI981649:MGI981650 MQE981649:MQE981650 NAA981649:NAA981650 NJW981649:NJW981650 NTS981649:NTS981650 ODO981649:ODO981650 ONK981649:ONK981650 OXG981649:OXG981650 PHC981649:PHC981650 PQY981649:PQY981650 QAU981649:QAU981650 QKQ981649:QKQ981650 QUM981649:QUM981650 REI981649:REI981650 ROE981649:ROE981650 RYA981649:RYA981650 SHW981649:SHW981650 SRS981649:SRS981650 TBO981649:TBO981650 TLK981649:TLK981650 TVG981649:TVG981650 UFC981649:UFC981650 UOY981649:UOY981650 UYU981649:UYU981650 VIQ981649:VIQ981650 VSM981649:VSM981650 WCI981649:WCI981650 WME981649:WME981650 WWA981649:WWA981650 Q63614:Q63616 JM63614:JM63616 TI63614:TI63616 ADE63614:ADE63616 ANA63614:ANA63616 AWW63614:AWW63616 BGS63614:BGS63616 BQO63614:BQO63616 CAK63614:CAK63616 CKG63614:CKG63616 CUC63614:CUC63616 DDY63614:DDY63616 DNU63614:DNU63616 DXQ63614:DXQ63616 EHM63614:EHM63616 ERI63614:ERI63616 FBE63614:FBE63616 FLA63614:FLA63616 FUW63614:FUW63616 GES63614:GES63616 GOO63614:GOO63616 GYK63614:GYK63616 HIG63614:HIG63616 HSC63614:HSC63616 IBY63614:IBY63616 ILU63614:ILU63616 IVQ63614:IVQ63616 JFM63614:JFM63616 JPI63614:JPI63616 JZE63614:JZE63616 KJA63614:KJA63616 KSW63614:KSW63616 LCS63614:LCS63616 LMO63614:LMO63616 LWK63614:LWK63616 MGG63614:MGG63616 MQC63614:MQC63616 MZY63614:MZY63616 NJU63614:NJU63616 NTQ63614:NTQ63616 ODM63614:ODM63616 ONI63614:ONI63616 OXE63614:OXE63616 PHA63614:PHA63616 PQW63614:PQW63616 QAS63614:QAS63616 QKO63614:QKO63616 QUK63614:QUK63616 REG63614:REG63616 ROC63614:ROC63616 RXY63614:RXY63616 SHU63614:SHU63616 SRQ63614:SRQ63616 TBM63614:TBM63616 TLI63614:TLI63616 TVE63614:TVE63616 UFA63614:UFA63616 UOW63614:UOW63616 UYS63614:UYS63616 VIO63614:VIO63616 VSK63614:VSK63616 WCG63614:WCG63616 WMC63614:WMC63616 WVY63614:WVY63616 Q129150:Q129152 JM129150:JM129152 TI129150:TI129152 ADE129150:ADE129152 ANA129150:ANA129152 AWW129150:AWW129152 BGS129150:BGS129152 BQO129150:BQO129152 CAK129150:CAK129152 CKG129150:CKG129152 CUC129150:CUC129152 DDY129150:DDY129152 DNU129150:DNU129152 DXQ129150:DXQ129152 EHM129150:EHM129152 ERI129150:ERI129152 FBE129150:FBE129152 FLA129150:FLA129152 FUW129150:FUW129152 GES129150:GES129152 GOO129150:GOO129152 GYK129150:GYK129152 HIG129150:HIG129152 HSC129150:HSC129152 IBY129150:IBY129152 ILU129150:ILU129152 IVQ129150:IVQ129152 JFM129150:JFM129152 JPI129150:JPI129152 JZE129150:JZE129152 KJA129150:KJA129152 KSW129150:KSW129152 LCS129150:LCS129152 LMO129150:LMO129152 LWK129150:LWK129152 MGG129150:MGG129152 MQC129150:MQC129152 MZY129150:MZY129152 NJU129150:NJU129152 NTQ129150:NTQ129152 ODM129150:ODM129152 ONI129150:ONI129152 OXE129150:OXE129152 PHA129150:PHA129152 PQW129150:PQW129152 QAS129150:QAS129152 QKO129150:QKO129152 QUK129150:QUK129152 REG129150:REG129152 ROC129150:ROC129152 RXY129150:RXY129152 SHU129150:SHU129152 SRQ129150:SRQ129152 TBM129150:TBM129152 TLI129150:TLI129152 TVE129150:TVE129152 UFA129150:UFA129152 UOW129150:UOW129152 UYS129150:UYS129152 VIO129150:VIO129152 VSK129150:VSK129152 WCG129150:WCG129152 WMC129150:WMC129152 WVY129150:WVY129152 Q194686:Q194688 JM194686:JM194688 TI194686:TI194688 ADE194686:ADE194688 ANA194686:ANA194688 AWW194686:AWW194688 BGS194686:BGS194688 BQO194686:BQO194688 CAK194686:CAK194688 CKG194686:CKG194688 CUC194686:CUC194688 DDY194686:DDY194688 DNU194686:DNU194688 DXQ194686:DXQ194688 EHM194686:EHM194688 ERI194686:ERI194688 FBE194686:FBE194688 FLA194686:FLA194688 FUW194686:FUW194688 GES194686:GES194688 GOO194686:GOO194688 GYK194686:GYK194688 HIG194686:HIG194688 HSC194686:HSC194688 IBY194686:IBY194688 ILU194686:ILU194688 IVQ194686:IVQ194688 JFM194686:JFM194688 JPI194686:JPI194688 JZE194686:JZE194688 KJA194686:KJA194688 KSW194686:KSW194688 LCS194686:LCS194688 LMO194686:LMO194688 LWK194686:LWK194688 MGG194686:MGG194688 MQC194686:MQC194688 MZY194686:MZY194688 NJU194686:NJU194688 NTQ194686:NTQ194688 ODM194686:ODM194688 ONI194686:ONI194688 OXE194686:OXE194688 PHA194686:PHA194688 PQW194686:PQW194688 QAS194686:QAS194688 QKO194686:QKO194688 QUK194686:QUK194688 REG194686:REG194688 ROC194686:ROC194688 RXY194686:RXY194688 SHU194686:SHU194688 SRQ194686:SRQ194688 TBM194686:TBM194688 TLI194686:TLI194688 TVE194686:TVE194688 UFA194686:UFA194688 UOW194686:UOW194688 UYS194686:UYS194688 VIO194686:VIO194688 VSK194686:VSK194688 WCG194686:WCG194688 WMC194686:WMC194688 WVY194686:WVY194688 Q260222:Q260224 JM260222:JM260224 TI260222:TI260224 ADE260222:ADE260224 ANA260222:ANA260224 AWW260222:AWW260224 BGS260222:BGS260224 BQO260222:BQO260224 CAK260222:CAK260224 CKG260222:CKG260224 CUC260222:CUC260224 DDY260222:DDY260224 DNU260222:DNU260224 DXQ260222:DXQ260224 EHM260222:EHM260224 ERI260222:ERI260224 FBE260222:FBE260224 FLA260222:FLA260224 FUW260222:FUW260224 GES260222:GES260224 GOO260222:GOO260224 GYK260222:GYK260224 HIG260222:HIG260224 HSC260222:HSC260224 IBY260222:IBY260224 ILU260222:ILU260224 IVQ260222:IVQ260224 JFM260222:JFM260224 JPI260222:JPI260224 JZE260222:JZE260224 KJA260222:KJA260224 KSW260222:KSW260224 LCS260222:LCS260224 LMO260222:LMO260224 LWK260222:LWK260224 MGG260222:MGG260224 MQC260222:MQC260224 MZY260222:MZY260224 NJU260222:NJU260224 NTQ260222:NTQ260224 ODM260222:ODM260224 ONI260222:ONI260224 OXE260222:OXE260224 PHA260222:PHA260224 PQW260222:PQW260224 QAS260222:QAS260224 QKO260222:QKO260224 QUK260222:QUK260224 REG260222:REG260224 ROC260222:ROC260224 RXY260222:RXY260224 SHU260222:SHU260224 SRQ260222:SRQ260224 TBM260222:TBM260224 TLI260222:TLI260224 TVE260222:TVE260224 UFA260222:UFA260224 UOW260222:UOW260224 UYS260222:UYS260224 VIO260222:VIO260224 VSK260222:VSK260224 WCG260222:WCG260224 WMC260222:WMC260224 WVY260222:WVY260224 Q325758:Q325760 JM325758:JM325760 TI325758:TI325760 ADE325758:ADE325760 ANA325758:ANA325760 AWW325758:AWW325760 BGS325758:BGS325760 BQO325758:BQO325760 CAK325758:CAK325760 CKG325758:CKG325760 CUC325758:CUC325760 DDY325758:DDY325760 DNU325758:DNU325760 DXQ325758:DXQ325760 EHM325758:EHM325760 ERI325758:ERI325760 FBE325758:FBE325760 FLA325758:FLA325760 FUW325758:FUW325760 GES325758:GES325760 GOO325758:GOO325760 GYK325758:GYK325760 HIG325758:HIG325760 HSC325758:HSC325760 IBY325758:IBY325760 ILU325758:ILU325760 IVQ325758:IVQ325760 JFM325758:JFM325760 JPI325758:JPI325760 JZE325758:JZE325760 KJA325758:KJA325760 KSW325758:KSW325760 LCS325758:LCS325760 LMO325758:LMO325760 LWK325758:LWK325760 MGG325758:MGG325760 MQC325758:MQC325760 MZY325758:MZY325760 NJU325758:NJU325760 NTQ325758:NTQ325760 ODM325758:ODM325760 ONI325758:ONI325760 OXE325758:OXE325760 PHA325758:PHA325760 PQW325758:PQW325760 QAS325758:QAS325760 QKO325758:QKO325760 QUK325758:QUK325760 REG325758:REG325760 ROC325758:ROC325760 RXY325758:RXY325760 SHU325758:SHU325760 SRQ325758:SRQ325760 TBM325758:TBM325760 TLI325758:TLI325760 TVE325758:TVE325760 UFA325758:UFA325760 UOW325758:UOW325760 UYS325758:UYS325760 VIO325758:VIO325760 VSK325758:VSK325760 WCG325758:WCG325760 WMC325758:WMC325760 WVY325758:WVY325760 Q391294:Q391296 JM391294:JM391296 TI391294:TI391296 ADE391294:ADE391296 ANA391294:ANA391296 AWW391294:AWW391296 BGS391294:BGS391296 BQO391294:BQO391296 CAK391294:CAK391296 CKG391294:CKG391296 CUC391294:CUC391296 DDY391294:DDY391296 DNU391294:DNU391296 DXQ391294:DXQ391296 EHM391294:EHM391296 ERI391294:ERI391296 FBE391294:FBE391296 FLA391294:FLA391296 FUW391294:FUW391296 GES391294:GES391296 GOO391294:GOO391296 GYK391294:GYK391296 HIG391294:HIG391296 HSC391294:HSC391296 IBY391294:IBY391296 ILU391294:ILU391296 IVQ391294:IVQ391296 JFM391294:JFM391296 JPI391294:JPI391296 JZE391294:JZE391296 KJA391294:KJA391296 KSW391294:KSW391296 LCS391294:LCS391296 LMO391294:LMO391296 LWK391294:LWK391296 MGG391294:MGG391296 MQC391294:MQC391296 MZY391294:MZY391296 NJU391294:NJU391296 NTQ391294:NTQ391296 ODM391294:ODM391296 ONI391294:ONI391296 OXE391294:OXE391296 PHA391294:PHA391296 PQW391294:PQW391296 QAS391294:QAS391296 QKO391294:QKO391296 QUK391294:QUK391296 REG391294:REG391296 ROC391294:ROC391296 RXY391294:RXY391296 SHU391294:SHU391296 SRQ391294:SRQ391296 TBM391294:TBM391296 TLI391294:TLI391296 TVE391294:TVE391296 UFA391294:UFA391296 UOW391294:UOW391296 UYS391294:UYS391296 VIO391294:VIO391296 VSK391294:VSK391296 WCG391294:WCG391296 WMC391294:WMC391296 WVY391294:WVY391296 Q456830:Q456832 JM456830:JM456832 TI456830:TI456832 ADE456830:ADE456832 ANA456830:ANA456832 AWW456830:AWW456832 BGS456830:BGS456832 BQO456830:BQO456832 CAK456830:CAK456832 CKG456830:CKG456832 CUC456830:CUC456832 DDY456830:DDY456832 DNU456830:DNU456832 DXQ456830:DXQ456832 EHM456830:EHM456832 ERI456830:ERI456832 FBE456830:FBE456832 FLA456830:FLA456832 FUW456830:FUW456832 GES456830:GES456832 GOO456830:GOO456832 GYK456830:GYK456832 HIG456830:HIG456832 HSC456830:HSC456832 IBY456830:IBY456832 ILU456830:ILU456832 IVQ456830:IVQ456832 JFM456830:JFM456832 JPI456830:JPI456832 JZE456830:JZE456832 KJA456830:KJA456832 KSW456830:KSW456832 LCS456830:LCS456832 LMO456830:LMO456832 LWK456830:LWK456832 MGG456830:MGG456832 MQC456830:MQC456832 MZY456830:MZY456832 NJU456830:NJU456832 NTQ456830:NTQ456832 ODM456830:ODM456832 ONI456830:ONI456832 OXE456830:OXE456832 PHA456830:PHA456832 PQW456830:PQW456832 QAS456830:QAS456832 QKO456830:QKO456832 QUK456830:QUK456832 REG456830:REG456832 ROC456830:ROC456832 RXY456830:RXY456832 SHU456830:SHU456832 SRQ456830:SRQ456832 TBM456830:TBM456832 TLI456830:TLI456832 TVE456830:TVE456832 UFA456830:UFA456832 UOW456830:UOW456832 UYS456830:UYS456832 VIO456830:VIO456832 VSK456830:VSK456832 WCG456830:WCG456832 WMC456830:WMC456832 WVY456830:WVY456832 Q522366:Q522368 JM522366:JM522368 TI522366:TI522368 ADE522366:ADE522368 ANA522366:ANA522368 AWW522366:AWW522368 BGS522366:BGS522368 BQO522366:BQO522368 CAK522366:CAK522368 CKG522366:CKG522368 CUC522366:CUC522368 DDY522366:DDY522368 DNU522366:DNU522368 DXQ522366:DXQ522368 EHM522366:EHM522368 ERI522366:ERI522368 FBE522366:FBE522368 FLA522366:FLA522368 FUW522366:FUW522368 GES522366:GES522368 GOO522366:GOO522368 GYK522366:GYK522368 HIG522366:HIG522368 HSC522366:HSC522368 IBY522366:IBY522368 ILU522366:ILU522368 IVQ522366:IVQ522368 JFM522366:JFM522368 JPI522366:JPI522368 JZE522366:JZE522368 KJA522366:KJA522368 KSW522366:KSW522368 LCS522366:LCS522368 LMO522366:LMO522368 LWK522366:LWK522368 MGG522366:MGG522368 MQC522366:MQC522368 MZY522366:MZY522368 NJU522366:NJU522368 NTQ522366:NTQ522368 ODM522366:ODM522368 ONI522366:ONI522368 OXE522366:OXE522368 PHA522366:PHA522368 PQW522366:PQW522368 QAS522366:QAS522368 QKO522366:QKO522368 QUK522366:QUK522368 REG522366:REG522368 ROC522366:ROC522368 RXY522366:RXY522368 SHU522366:SHU522368 SRQ522366:SRQ522368 TBM522366:TBM522368 TLI522366:TLI522368 TVE522366:TVE522368 UFA522366:UFA522368 UOW522366:UOW522368 UYS522366:UYS522368 VIO522366:VIO522368 VSK522366:VSK522368 WCG522366:WCG522368 WMC522366:WMC522368 WVY522366:WVY522368 Q587902:Q587904 JM587902:JM587904 TI587902:TI587904 ADE587902:ADE587904 ANA587902:ANA587904 AWW587902:AWW587904 BGS587902:BGS587904 BQO587902:BQO587904 CAK587902:CAK587904 CKG587902:CKG587904 CUC587902:CUC587904 DDY587902:DDY587904 DNU587902:DNU587904 DXQ587902:DXQ587904 EHM587902:EHM587904 ERI587902:ERI587904 FBE587902:FBE587904 FLA587902:FLA587904 FUW587902:FUW587904 GES587902:GES587904 GOO587902:GOO587904 GYK587902:GYK587904 HIG587902:HIG587904 HSC587902:HSC587904 IBY587902:IBY587904 ILU587902:ILU587904 IVQ587902:IVQ587904 JFM587902:JFM587904 JPI587902:JPI587904 JZE587902:JZE587904 KJA587902:KJA587904 KSW587902:KSW587904 LCS587902:LCS587904 LMO587902:LMO587904 LWK587902:LWK587904 MGG587902:MGG587904 MQC587902:MQC587904 MZY587902:MZY587904 NJU587902:NJU587904 NTQ587902:NTQ587904 ODM587902:ODM587904 ONI587902:ONI587904 OXE587902:OXE587904 PHA587902:PHA587904 PQW587902:PQW587904 QAS587902:QAS587904 QKO587902:QKO587904 QUK587902:QUK587904 REG587902:REG587904 ROC587902:ROC587904 RXY587902:RXY587904 SHU587902:SHU587904 SRQ587902:SRQ587904 TBM587902:TBM587904 TLI587902:TLI587904 TVE587902:TVE587904 UFA587902:UFA587904 UOW587902:UOW587904 UYS587902:UYS587904 VIO587902:VIO587904 VSK587902:VSK587904 WCG587902:WCG587904 WMC587902:WMC587904 WVY587902:WVY587904 Q653438:Q653440 JM653438:JM653440 TI653438:TI653440 ADE653438:ADE653440 ANA653438:ANA653440 AWW653438:AWW653440 BGS653438:BGS653440 BQO653438:BQO653440 CAK653438:CAK653440 CKG653438:CKG653440 CUC653438:CUC653440 DDY653438:DDY653440 DNU653438:DNU653440 DXQ653438:DXQ653440 EHM653438:EHM653440 ERI653438:ERI653440 FBE653438:FBE653440 FLA653438:FLA653440 FUW653438:FUW653440 GES653438:GES653440 GOO653438:GOO653440 GYK653438:GYK653440 HIG653438:HIG653440 HSC653438:HSC653440 IBY653438:IBY653440 ILU653438:ILU653440 IVQ653438:IVQ653440 JFM653438:JFM653440 JPI653438:JPI653440 JZE653438:JZE653440 KJA653438:KJA653440 KSW653438:KSW653440 LCS653438:LCS653440 LMO653438:LMO653440 LWK653438:LWK653440 MGG653438:MGG653440 MQC653438:MQC653440 MZY653438:MZY653440 NJU653438:NJU653440 NTQ653438:NTQ653440 ODM653438:ODM653440 ONI653438:ONI653440 OXE653438:OXE653440 PHA653438:PHA653440 PQW653438:PQW653440 QAS653438:QAS653440 QKO653438:QKO653440 QUK653438:QUK653440 REG653438:REG653440 ROC653438:ROC653440 RXY653438:RXY653440 SHU653438:SHU653440 SRQ653438:SRQ653440 TBM653438:TBM653440 TLI653438:TLI653440 TVE653438:TVE653440 UFA653438:UFA653440 UOW653438:UOW653440 UYS653438:UYS653440 VIO653438:VIO653440 VSK653438:VSK653440 WCG653438:WCG653440 WMC653438:WMC653440 WVY653438:WVY653440 Q718974:Q718976 JM718974:JM718976 TI718974:TI718976 ADE718974:ADE718976 ANA718974:ANA718976 AWW718974:AWW718976 BGS718974:BGS718976 BQO718974:BQO718976 CAK718974:CAK718976 CKG718974:CKG718976 CUC718974:CUC718976 DDY718974:DDY718976 DNU718974:DNU718976 DXQ718974:DXQ718976 EHM718974:EHM718976 ERI718974:ERI718976 FBE718974:FBE718976 FLA718974:FLA718976 FUW718974:FUW718976 GES718974:GES718976 GOO718974:GOO718976 GYK718974:GYK718976 HIG718974:HIG718976 HSC718974:HSC718976 IBY718974:IBY718976 ILU718974:ILU718976 IVQ718974:IVQ718976 JFM718974:JFM718976 JPI718974:JPI718976 JZE718974:JZE718976 KJA718974:KJA718976 KSW718974:KSW718976 LCS718974:LCS718976 LMO718974:LMO718976 LWK718974:LWK718976 MGG718974:MGG718976 MQC718974:MQC718976 MZY718974:MZY718976 NJU718974:NJU718976 NTQ718974:NTQ718976 ODM718974:ODM718976 ONI718974:ONI718976 OXE718974:OXE718976 PHA718974:PHA718976 PQW718974:PQW718976 QAS718974:QAS718976 QKO718974:QKO718976 QUK718974:QUK718976 REG718974:REG718976 ROC718974:ROC718976 RXY718974:RXY718976 SHU718974:SHU718976 SRQ718974:SRQ718976 TBM718974:TBM718976 TLI718974:TLI718976 TVE718974:TVE718976 UFA718974:UFA718976 UOW718974:UOW718976 UYS718974:UYS718976 VIO718974:VIO718976 VSK718974:VSK718976 WCG718974:WCG718976 WMC718974:WMC718976 WVY718974:WVY718976 Q784510:Q784512 JM784510:JM784512 TI784510:TI784512 ADE784510:ADE784512 ANA784510:ANA784512 AWW784510:AWW784512 BGS784510:BGS784512 BQO784510:BQO784512 CAK784510:CAK784512 CKG784510:CKG784512 CUC784510:CUC784512 DDY784510:DDY784512 DNU784510:DNU784512 DXQ784510:DXQ784512 EHM784510:EHM784512 ERI784510:ERI784512 FBE784510:FBE784512 FLA784510:FLA784512 FUW784510:FUW784512 GES784510:GES784512 GOO784510:GOO784512 GYK784510:GYK784512 HIG784510:HIG784512 HSC784510:HSC784512 IBY784510:IBY784512 ILU784510:ILU784512 IVQ784510:IVQ784512 JFM784510:JFM784512 JPI784510:JPI784512 JZE784510:JZE784512 KJA784510:KJA784512 KSW784510:KSW784512 LCS784510:LCS784512 LMO784510:LMO784512 LWK784510:LWK784512 MGG784510:MGG784512 MQC784510:MQC784512 MZY784510:MZY784512 NJU784510:NJU784512 NTQ784510:NTQ784512 ODM784510:ODM784512 ONI784510:ONI784512 OXE784510:OXE784512 PHA784510:PHA784512 PQW784510:PQW784512 QAS784510:QAS784512 QKO784510:QKO784512 QUK784510:QUK784512 REG784510:REG784512 ROC784510:ROC784512 RXY784510:RXY784512 SHU784510:SHU784512 SRQ784510:SRQ784512 TBM784510:TBM784512 TLI784510:TLI784512 TVE784510:TVE784512 UFA784510:UFA784512 UOW784510:UOW784512 UYS784510:UYS784512 VIO784510:VIO784512 VSK784510:VSK784512 WCG784510:WCG784512 WMC784510:WMC784512 WVY784510:WVY784512 Q850046:Q850048 JM850046:JM850048 TI850046:TI850048 ADE850046:ADE850048 ANA850046:ANA850048 AWW850046:AWW850048 BGS850046:BGS850048 BQO850046:BQO850048 CAK850046:CAK850048 CKG850046:CKG850048 CUC850046:CUC850048 DDY850046:DDY850048 DNU850046:DNU850048 DXQ850046:DXQ850048 EHM850046:EHM850048 ERI850046:ERI850048 FBE850046:FBE850048 FLA850046:FLA850048 FUW850046:FUW850048 GES850046:GES850048 GOO850046:GOO850048 GYK850046:GYK850048 HIG850046:HIG850048 HSC850046:HSC850048 IBY850046:IBY850048 ILU850046:ILU850048 IVQ850046:IVQ850048 JFM850046:JFM850048 JPI850046:JPI850048 JZE850046:JZE850048 KJA850046:KJA850048 KSW850046:KSW850048 LCS850046:LCS850048 LMO850046:LMO850048 LWK850046:LWK850048 MGG850046:MGG850048 MQC850046:MQC850048 MZY850046:MZY850048 NJU850046:NJU850048 NTQ850046:NTQ850048 ODM850046:ODM850048 ONI850046:ONI850048 OXE850046:OXE850048 PHA850046:PHA850048 PQW850046:PQW850048 QAS850046:QAS850048 QKO850046:QKO850048 QUK850046:QUK850048 REG850046:REG850048 ROC850046:ROC850048 RXY850046:RXY850048 SHU850046:SHU850048 SRQ850046:SRQ850048 TBM850046:TBM850048 TLI850046:TLI850048 TVE850046:TVE850048 UFA850046:UFA850048 UOW850046:UOW850048 UYS850046:UYS850048 VIO850046:VIO850048 VSK850046:VSK850048 WCG850046:WCG850048 WMC850046:WMC850048 WVY850046:WVY850048 Q915582:Q915584 JM915582:JM915584 TI915582:TI915584 ADE915582:ADE915584 ANA915582:ANA915584 AWW915582:AWW915584 BGS915582:BGS915584 BQO915582:BQO915584 CAK915582:CAK915584 CKG915582:CKG915584 CUC915582:CUC915584 DDY915582:DDY915584 DNU915582:DNU915584 DXQ915582:DXQ915584 EHM915582:EHM915584 ERI915582:ERI915584 FBE915582:FBE915584 FLA915582:FLA915584 FUW915582:FUW915584 GES915582:GES915584 GOO915582:GOO915584 GYK915582:GYK915584 HIG915582:HIG915584 HSC915582:HSC915584 IBY915582:IBY915584 ILU915582:ILU915584 IVQ915582:IVQ915584 JFM915582:JFM915584 JPI915582:JPI915584 JZE915582:JZE915584 KJA915582:KJA915584 KSW915582:KSW915584 LCS915582:LCS915584 LMO915582:LMO915584 LWK915582:LWK915584 MGG915582:MGG915584 MQC915582:MQC915584 MZY915582:MZY915584 NJU915582:NJU915584 NTQ915582:NTQ915584 ODM915582:ODM915584 ONI915582:ONI915584 OXE915582:OXE915584 PHA915582:PHA915584 PQW915582:PQW915584 QAS915582:QAS915584 QKO915582:QKO915584 QUK915582:QUK915584 REG915582:REG915584 ROC915582:ROC915584 RXY915582:RXY915584 SHU915582:SHU915584 SRQ915582:SRQ915584 TBM915582:TBM915584 TLI915582:TLI915584 TVE915582:TVE915584 UFA915582:UFA915584 UOW915582:UOW915584 UYS915582:UYS915584 VIO915582:VIO915584 VSK915582:VSK915584 WCG915582:WCG915584 WMC915582:WMC915584 WVY915582:WVY915584 Q981118:Q981120 JM981118:JM981120 TI981118:TI981120 ADE981118:ADE981120 ANA981118:ANA981120 AWW981118:AWW981120 BGS981118:BGS981120 BQO981118:BQO981120 CAK981118:CAK981120 CKG981118:CKG981120 CUC981118:CUC981120 DDY981118:DDY981120 DNU981118:DNU981120 DXQ981118:DXQ981120 EHM981118:EHM981120 ERI981118:ERI981120 FBE981118:FBE981120 FLA981118:FLA981120 FUW981118:FUW981120 GES981118:GES981120 GOO981118:GOO981120 GYK981118:GYK981120 HIG981118:HIG981120 HSC981118:HSC981120 IBY981118:IBY981120 ILU981118:ILU981120 IVQ981118:IVQ981120 JFM981118:JFM981120 JPI981118:JPI981120 JZE981118:JZE981120 KJA981118:KJA981120 KSW981118:KSW981120 LCS981118:LCS981120 LMO981118:LMO981120 LWK981118:LWK981120 MGG981118:MGG981120 MQC981118:MQC981120 MZY981118:MZY981120 NJU981118:NJU981120 NTQ981118:NTQ981120 ODM981118:ODM981120 ONI981118:ONI981120 OXE981118:OXE981120 PHA981118:PHA981120 PQW981118:PQW981120 QAS981118:QAS981120 QKO981118:QKO981120 QUK981118:QUK981120 REG981118:REG981120 ROC981118:ROC981120 RXY981118:RXY981120 SHU981118:SHU981120 SRQ981118:SRQ981120 TBM981118:TBM981120 TLI981118:TLI981120 TVE981118:TVE981120 UFA981118:UFA981120 UOW981118:UOW981120 UYS981118:UYS981120 VIO981118:VIO981120 VSK981118:VSK981120 WCG981118:WCG981120 WMC981118:WMC981120 WVY981118:WVY981120 S63780:S63781 JO63780:JO63781 TK63780:TK63781 ADG63780:ADG63781 ANC63780:ANC63781 AWY63780:AWY63781 BGU63780:BGU63781 BQQ63780:BQQ63781 CAM63780:CAM63781 CKI63780:CKI63781 CUE63780:CUE63781 DEA63780:DEA63781 DNW63780:DNW63781 DXS63780:DXS63781 EHO63780:EHO63781 ERK63780:ERK63781 FBG63780:FBG63781 FLC63780:FLC63781 FUY63780:FUY63781 GEU63780:GEU63781 GOQ63780:GOQ63781 GYM63780:GYM63781 HII63780:HII63781 HSE63780:HSE63781 ICA63780:ICA63781 ILW63780:ILW63781 IVS63780:IVS63781 JFO63780:JFO63781 JPK63780:JPK63781 JZG63780:JZG63781 KJC63780:KJC63781 KSY63780:KSY63781 LCU63780:LCU63781 LMQ63780:LMQ63781 LWM63780:LWM63781 MGI63780:MGI63781 MQE63780:MQE63781 NAA63780:NAA63781 NJW63780:NJW63781 NTS63780:NTS63781 ODO63780:ODO63781 ONK63780:ONK63781 OXG63780:OXG63781 PHC63780:PHC63781 PQY63780:PQY63781 QAU63780:QAU63781 QKQ63780:QKQ63781 QUM63780:QUM63781 REI63780:REI63781 ROE63780:ROE63781 RYA63780:RYA63781 SHW63780:SHW63781 SRS63780:SRS63781 TBO63780:TBO63781 TLK63780:TLK63781 TVG63780:TVG63781 UFC63780:UFC63781 UOY63780:UOY63781 UYU63780:UYU63781 VIQ63780:VIQ63781 VSM63780:VSM63781 WCI63780:WCI63781 WME63780:WME63781 WWA63780:WWA63781 S129316:S129317 JO129316:JO129317 TK129316:TK129317 ADG129316:ADG129317 ANC129316:ANC129317 AWY129316:AWY129317 BGU129316:BGU129317 BQQ129316:BQQ129317 CAM129316:CAM129317 CKI129316:CKI129317 CUE129316:CUE129317 DEA129316:DEA129317 DNW129316:DNW129317 DXS129316:DXS129317 EHO129316:EHO129317 ERK129316:ERK129317 FBG129316:FBG129317 FLC129316:FLC129317 FUY129316:FUY129317 GEU129316:GEU129317 GOQ129316:GOQ129317 GYM129316:GYM129317 HII129316:HII129317 HSE129316:HSE129317 ICA129316:ICA129317 ILW129316:ILW129317 IVS129316:IVS129317 JFO129316:JFO129317 JPK129316:JPK129317 JZG129316:JZG129317 KJC129316:KJC129317 KSY129316:KSY129317 LCU129316:LCU129317 LMQ129316:LMQ129317 LWM129316:LWM129317 MGI129316:MGI129317 MQE129316:MQE129317 NAA129316:NAA129317 NJW129316:NJW129317 NTS129316:NTS129317 ODO129316:ODO129317 ONK129316:ONK129317 OXG129316:OXG129317 PHC129316:PHC129317 PQY129316:PQY129317 QAU129316:QAU129317 QKQ129316:QKQ129317 QUM129316:QUM129317 REI129316:REI129317 ROE129316:ROE129317 RYA129316:RYA129317 SHW129316:SHW129317 SRS129316:SRS129317 TBO129316:TBO129317 TLK129316:TLK129317 TVG129316:TVG129317 UFC129316:UFC129317 UOY129316:UOY129317 UYU129316:UYU129317 VIQ129316:VIQ129317 VSM129316:VSM129317 WCI129316:WCI129317 WME129316:WME129317 WWA129316:WWA129317 S194852:S194853 JO194852:JO194853 TK194852:TK194853 ADG194852:ADG194853 ANC194852:ANC194853 AWY194852:AWY194853 BGU194852:BGU194853 BQQ194852:BQQ194853 CAM194852:CAM194853 CKI194852:CKI194853 CUE194852:CUE194853 DEA194852:DEA194853 DNW194852:DNW194853 DXS194852:DXS194853 EHO194852:EHO194853 ERK194852:ERK194853 FBG194852:FBG194853 FLC194852:FLC194853 FUY194852:FUY194853 GEU194852:GEU194853 GOQ194852:GOQ194853 GYM194852:GYM194853 HII194852:HII194853 HSE194852:HSE194853 ICA194852:ICA194853 ILW194852:ILW194853 IVS194852:IVS194853 JFO194852:JFO194853 JPK194852:JPK194853 JZG194852:JZG194853 KJC194852:KJC194853 KSY194852:KSY194853 LCU194852:LCU194853 LMQ194852:LMQ194853 LWM194852:LWM194853 MGI194852:MGI194853 MQE194852:MQE194853 NAA194852:NAA194853 NJW194852:NJW194853 NTS194852:NTS194853 ODO194852:ODO194853 ONK194852:ONK194853 OXG194852:OXG194853 PHC194852:PHC194853 PQY194852:PQY194853 QAU194852:QAU194853 QKQ194852:QKQ194853 QUM194852:QUM194853 REI194852:REI194853 ROE194852:ROE194853 RYA194852:RYA194853 SHW194852:SHW194853 SRS194852:SRS194853 TBO194852:TBO194853 TLK194852:TLK194853 TVG194852:TVG194853 UFC194852:UFC194853 UOY194852:UOY194853 UYU194852:UYU194853 VIQ194852:VIQ194853 VSM194852:VSM194853 WCI194852:WCI194853 WME194852:WME194853 WWA194852:WWA194853 S260388:S260389 JO260388:JO260389 TK260388:TK260389 ADG260388:ADG260389 ANC260388:ANC260389 AWY260388:AWY260389 BGU260388:BGU260389 BQQ260388:BQQ260389 CAM260388:CAM260389 CKI260388:CKI260389 CUE260388:CUE260389 DEA260388:DEA260389 DNW260388:DNW260389 DXS260388:DXS260389 EHO260388:EHO260389 ERK260388:ERK260389 FBG260388:FBG260389 FLC260388:FLC260389 FUY260388:FUY260389 GEU260388:GEU260389 GOQ260388:GOQ260389 GYM260388:GYM260389 HII260388:HII260389 HSE260388:HSE260389 ICA260388:ICA260389 ILW260388:ILW260389 IVS260388:IVS260389 JFO260388:JFO260389 JPK260388:JPK260389 JZG260388:JZG260389 KJC260388:KJC260389 KSY260388:KSY260389 LCU260388:LCU260389 LMQ260388:LMQ260389 LWM260388:LWM260389 MGI260388:MGI260389 MQE260388:MQE260389 NAA260388:NAA260389 NJW260388:NJW260389 NTS260388:NTS260389 ODO260388:ODO260389 ONK260388:ONK260389 OXG260388:OXG260389 PHC260388:PHC260389 PQY260388:PQY260389 QAU260388:QAU260389 QKQ260388:QKQ260389 QUM260388:QUM260389 REI260388:REI260389 ROE260388:ROE260389 RYA260388:RYA260389 SHW260388:SHW260389 SRS260388:SRS260389 TBO260388:TBO260389 TLK260388:TLK260389 TVG260388:TVG260389 UFC260388:UFC260389 UOY260388:UOY260389 UYU260388:UYU260389 VIQ260388:VIQ260389 VSM260388:VSM260389 WCI260388:WCI260389 WME260388:WME260389 WWA260388:WWA260389 S325924:S325925 JO325924:JO325925 TK325924:TK325925 ADG325924:ADG325925 ANC325924:ANC325925 AWY325924:AWY325925 BGU325924:BGU325925 BQQ325924:BQQ325925 CAM325924:CAM325925 CKI325924:CKI325925 CUE325924:CUE325925 DEA325924:DEA325925 DNW325924:DNW325925 DXS325924:DXS325925 EHO325924:EHO325925 ERK325924:ERK325925 FBG325924:FBG325925 FLC325924:FLC325925 FUY325924:FUY325925 GEU325924:GEU325925 GOQ325924:GOQ325925 GYM325924:GYM325925 HII325924:HII325925 HSE325924:HSE325925 ICA325924:ICA325925 ILW325924:ILW325925 IVS325924:IVS325925 JFO325924:JFO325925 JPK325924:JPK325925 JZG325924:JZG325925 KJC325924:KJC325925 KSY325924:KSY325925 LCU325924:LCU325925 LMQ325924:LMQ325925 LWM325924:LWM325925 MGI325924:MGI325925 MQE325924:MQE325925 NAA325924:NAA325925 NJW325924:NJW325925 NTS325924:NTS325925 ODO325924:ODO325925 ONK325924:ONK325925 OXG325924:OXG325925 PHC325924:PHC325925 PQY325924:PQY325925 QAU325924:QAU325925 QKQ325924:QKQ325925 QUM325924:QUM325925 REI325924:REI325925 ROE325924:ROE325925 RYA325924:RYA325925 SHW325924:SHW325925 SRS325924:SRS325925 TBO325924:TBO325925 TLK325924:TLK325925 TVG325924:TVG325925 UFC325924:UFC325925 UOY325924:UOY325925 UYU325924:UYU325925 VIQ325924:VIQ325925 VSM325924:VSM325925 WCI325924:WCI325925 WME325924:WME325925 WWA325924:WWA325925 S391460:S391461 JO391460:JO391461 TK391460:TK391461 ADG391460:ADG391461 ANC391460:ANC391461 AWY391460:AWY391461 BGU391460:BGU391461 BQQ391460:BQQ391461 CAM391460:CAM391461 CKI391460:CKI391461 CUE391460:CUE391461 DEA391460:DEA391461 DNW391460:DNW391461 DXS391460:DXS391461 EHO391460:EHO391461 ERK391460:ERK391461 FBG391460:FBG391461 FLC391460:FLC391461 FUY391460:FUY391461 GEU391460:GEU391461 GOQ391460:GOQ391461 GYM391460:GYM391461 HII391460:HII391461 HSE391460:HSE391461 ICA391460:ICA391461 ILW391460:ILW391461 IVS391460:IVS391461 JFO391460:JFO391461 JPK391460:JPK391461 JZG391460:JZG391461 KJC391460:KJC391461 KSY391460:KSY391461 LCU391460:LCU391461 LMQ391460:LMQ391461 LWM391460:LWM391461 MGI391460:MGI391461 MQE391460:MQE391461 NAA391460:NAA391461 NJW391460:NJW391461 NTS391460:NTS391461 ODO391460:ODO391461 ONK391460:ONK391461 OXG391460:OXG391461 PHC391460:PHC391461 PQY391460:PQY391461 QAU391460:QAU391461 QKQ391460:QKQ391461 QUM391460:QUM391461 REI391460:REI391461 ROE391460:ROE391461 RYA391460:RYA391461 SHW391460:SHW391461 SRS391460:SRS391461 TBO391460:TBO391461 TLK391460:TLK391461 TVG391460:TVG391461 UFC391460:UFC391461 UOY391460:UOY391461 UYU391460:UYU391461 VIQ391460:VIQ391461 VSM391460:VSM391461 WCI391460:WCI391461 WME391460:WME391461 WWA391460:WWA391461 S456996:S456997 JO456996:JO456997 TK456996:TK456997 ADG456996:ADG456997 ANC456996:ANC456997 AWY456996:AWY456997 BGU456996:BGU456997 BQQ456996:BQQ456997 CAM456996:CAM456997 CKI456996:CKI456997 CUE456996:CUE456997 DEA456996:DEA456997 DNW456996:DNW456997 DXS456996:DXS456997 EHO456996:EHO456997 ERK456996:ERK456997 FBG456996:FBG456997 FLC456996:FLC456997 FUY456996:FUY456997 GEU456996:GEU456997 GOQ456996:GOQ456997 GYM456996:GYM456997 HII456996:HII456997 HSE456996:HSE456997 ICA456996:ICA456997 ILW456996:ILW456997 IVS456996:IVS456997 JFO456996:JFO456997 JPK456996:JPK456997 JZG456996:JZG456997 KJC456996:KJC456997 KSY456996:KSY456997 LCU456996:LCU456997 LMQ456996:LMQ456997 LWM456996:LWM456997 MGI456996:MGI456997 MQE456996:MQE456997 NAA456996:NAA456997 NJW456996:NJW456997 NTS456996:NTS456997 ODO456996:ODO456997 ONK456996:ONK456997 OXG456996:OXG456997 PHC456996:PHC456997 PQY456996:PQY456997 QAU456996:QAU456997 QKQ456996:QKQ456997 QUM456996:QUM456997 REI456996:REI456997 ROE456996:ROE456997 RYA456996:RYA456997 SHW456996:SHW456997 SRS456996:SRS456997 TBO456996:TBO456997 TLK456996:TLK456997 TVG456996:TVG456997 UFC456996:UFC456997 UOY456996:UOY456997 UYU456996:UYU456997 VIQ456996:VIQ456997 VSM456996:VSM456997 WCI456996:WCI456997 WME456996:WME456997 WWA456996:WWA456997 S522532:S522533 JO522532:JO522533 TK522532:TK522533 ADG522532:ADG522533 ANC522532:ANC522533 AWY522532:AWY522533 BGU522532:BGU522533 BQQ522532:BQQ522533 CAM522532:CAM522533 CKI522532:CKI522533 CUE522532:CUE522533 DEA522532:DEA522533 DNW522532:DNW522533 DXS522532:DXS522533 EHO522532:EHO522533 ERK522532:ERK522533 FBG522532:FBG522533 FLC522532:FLC522533 FUY522532:FUY522533 GEU522532:GEU522533 GOQ522532:GOQ522533 GYM522532:GYM522533 HII522532:HII522533 HSE522532:HSE522533 ICA522532:ICA522533 ILW522532:ILW522533 IVS522532:IVS522533 JFO522532:JFO522533 JPK522532:JPK522533 JZG522532:JZG522533 KJC522532:KJC522533 KSY522532:KSY522533 LCU522532:LCU522533 LMQ522532:LMQ522533 LWM522532:LWM522533 MGI522532:MGI522533 MQE522532:MQE522533 NAA522532:NAA522533 NJW522532:NJW522533 NTS522532:NTS522533 ODO522532:ODO522533 ONK522532:ONK522533 OXG522532:OXG522533 PHC522532:PHC522533 PQY522532:PQY522533 QAU522532:QAU522533 QKQ522532:QKQ522533 QUM522532:QUM522533 REI522532:REI522533 ROE522532:ROE522533 RYA522532:RYA522533 SHW522532:SHW522533 SRS522532:SRS522533 TBO522532:TBO522533 TLK522532:TLK522533 TVG522532:TVG522533 UFC522532:UFC522533 UOY522532:UOY522533 UYU522532:UYU522533 VIQ522532:VIQ522533 VSM522532:VSM522533 WCI522532:WCI522533 WME522532:WME522533 WWA522532:WWA522533 S588068:S588069 JO588068:JO588069 TK588068:TK588069 ADG588068:ADG588069 ANC588068:ANC588069 AWY588068:AWY588069 BGU588068:BGU588069 BQQ588068:BQQ588069 CAM588068:CAM588069 CKI588068:CKI588069 CUE588068:CUE588069 DEA588068:DEA588069 DNW588068:DNW588069 DXS588068:DXS588069 EHO588068:EHO588069 ERK588068:ERK588069 FBG588068:FBG588069 FLC588068:FLC588069 FUY588068:FUY588069 GEU588068:GEU588069 GOQ588068:GOQ588069 GYM588068:GYM588069 HII588068:HII588069 HSE588068:HSE588069 ICA588068:ICA588069 ILW588068:ILW588069 IVS588068:IVS588069 JFO588068:JFO588069 JPK588068:JPK588069 JZG588068:JZG588069 KJC588068:KJC588069 KSY588068:KSY588069 LCU588068:LCU588069 LMQ588068:LMQ588069 LWM588068:LWM588069 MGI588068:MGI588069 MQE588068:MQE588069 NAA588068:NAA588069 NJW588068:NJW588069 NTS588068:NTS588069 ODO588068:ODO588069 ONK588068:ONK588069 OXG588068:OXG588069 PHC588068:PHC588069 PQY588068:PQY588069 QAU588068:QAU588069 QKQ588068:QKQ588069 QUM588068:QUM588069 REI588068:REI588069 ROE588068:ROE588069 RYA588068:RYA588069 SHW588068:SHW588069 SRS588068:SRS588069 TBO588068:TBO588069 TLK588068:TLK588069 TVG588068:TVG588069 UFC588068:UFC588069 UOY588068:UOY588069 UYU588068:UYU588069 VIQ588068:VIQ588069 VSM588068:VSM588069 WCI588068:WCI588069 WME588068:WME588069 WWA588068:WWA588069 S653604:S653605 JO653604:JO653605 TK653604:TK653605 ADG653604:ADG653605 ANC653604:ANC653605 AWY653604:AWY653605 BGU653604:BGU653605 BQQ653604:BQQ653605 CAM653604:CAM653605 CKI653604:CKI653605 CUE653604:CUE653605 DEA653604:DEA653605 DNW653604:DNW653605 DXS653604:DXS653605 EHO653604:EHO653605 ERK653604:ERK653605 FBG653604:FBG653605 FLC653604:FLC653605 FUY653604:FUY653605 GEU653604:GEU653605 GOQ653604:GOQ653605 GYM653604:GYM653605 HII653604:HII653605 HSE653604:HSE653605 ICA653604:ICA653605 ILW653604:ILW653605 IVS653604:IVS653605 JFO653604:JFO653605 JPK653604:JPK653605 JZG653604:JZG653605 KJC653604:KJC653605 KSY653604:KSY653605 LCU653604:LCU653605 LMQ653604:LMQ653605 LWM653604:LWM653605 MGI653604:MGI653605 MQE653604:MQE653605 NAA653604:NAA653605 NJW653604:NJW653605 NTS653604:NTS653605 ODO653604:ODO653605 ONK653604:ONK653605 OXG653604:OXG653605 PHC653604:PHC653605 PQY653604:PQY653605 QAU653604:QAU653605 QKQ653604:QKQ653605 QUM653604:QUM653605 REI653604:REI653605 ROE653604:ROE653605 RYA653604:RYA653605 SHW653604:SHW653605 SRS653604:SRS653605 TBO653604:TBO653605 TLK653604:TLK653605 TVG653604:TVG653605 UFC653604:UFC653605 UOY653604:UOY653605 UYU653604:UYU653605 VIQ653604:VIQ653605 VSM653604:VSM653605 WCI653604:WCI653605 WME653604:WME653605 WWA653604:WWA653605 S719140:S719141 JO719140:JO719141 TK719140:TK719141 ADG719140:ADG719141 ANC719140:ANC719141 AWY719140:AWY719141 BGU719140:BGU719141 BQQ719140:BQQ719141 CAM719140:CAM719141 CKI719140:CKI719141 CUE719140:CUE719141 DEA719140:DEA719141 DNW719140:DNW719141 DXS719140:DXS719141 EHO719140:EHO719141 ERK719140:ERK719141 FBG719140:FBG719141 FLC719140:FLC719141 FUY719140:FUY719141 GEU719140:GEU719141 GOQ719140:GOQ719141 GYM719140:GYM719141 HII719140:HII719141 HSE719140:HSE719141 ICA719140:ICA719141 ILW719140:ILW719141 IVS719140:IVS719141 JFO719140:JFO719141 JPK719140:JPK719141 JZG719140:JZG719141 KJC719140:KJC719141 KSY719140:KSY719141 LCU719140:LCU719141 LMQ719140:LMQ719141 LWM719140:LWM719141 MGI719140:MGI719141 MQE719140:MQE719141 NAA719140:NAA719141 NJW719140:NJW719141 NTS719140:NTS719141 ODO719140:ODO719141 ONK719140:ONK719141 OXG719140:OXG719141 PHC719140:PHC719141 PQY719140:PQY719141 QAU719140:QAU719141 QKQ719140:QKQ719141 QUM719140:QUM719141 REI719140:REI719141 ROE719140:ROE719141 RYA719140:RYA719141 SHW719140:SHW719141 SRS719140:SRS719141 TBO719140:TBO719141 TLK719140:TLK719141 TVG719140:TVG719141 UFC719140:UFC719141 UOY719140:UOY719141 UYU719140:UYU719141 VIQ719140:VIQ719141 VSM719140:VSM719141 WCI719140:WCI719141 WME719140:WME719141 WWA719140:WWA719141 S784676:S784677 JO784676:JO784677 TK784676:TK784677 ADG784676:ADG784677 ANC784676:ANC784677 AWY784676:AWY784677 BGU784676:BGU784677 BQQ784676:BQQ784677 CAM784676:CAM784677 CKI784676:CKI784677 CUE784676:CUE784677 DEA784676:DEA784677 DNW784676:DNW784677 DXS784676:DXS784677 EHO784676:EHO784677 ERK784676:ERK784677 FBG784676:FBG784677 FLC784676:FLC784677 FUY784676:FUY784677 GEU784676:GEU784677 GOQ784676:GOQ784677 GYM784676:GYM784677 HII784676:HII784677 HSE784676:HSE784677 ICA784676:ICA784677 ILW784676:ILW784677 IVS784676:IVS784677 JFO784676:JFO784677 JPK784676:JPK784677 JZG784676:JZG784677 KJC784676:KJC784677 KSY784676:KSY784677 LCU784676:LCU784677 LMQ784676:LMQ784677 LWM784676:LWM784677 MGI784676:MGI784677 MQE784676:MQE784677 NAA784676:NAA784677 NJW784676:NJW784677 NTS784676:NTS784677 ODO784676:ODO784677 ONK784676:ONK784677 OXG784676:OXG784677 PHC784676:PHC784677 PQY784676:PQY784677 QAU784676:QAU784677 QKQ784676:QKQ784677 QUM784676:QUM784677 REI784676:REI784677 ROE784676:ROE784677 RYA784676:RYA784677 SHW784676:SHW784677 SRS784676:SRS784677 TBO784676:TBO784677 TLK784676:TLK784677 TVG784676:TVG784677 UFC784676:UFC784677 UOY784676:UOY784677 UYU784676:UYU784677 VIQ784676:VIQ784677 VSM784676:VSM784677 WCI784676:WCI784677 WME784676:WME784677 WWA784676:WWA784677 S850212:S850213 JO850212:JO850213 TK850212:TK850213 ADG850212:ADG850213 ANC850212:ANC850213 AWY850212:AWY850213 BGU850212:BGU850213 BQQ850212:BQQ850213 CAM850212:CAM850213 CKI850212:CKI850213 CUE850212:CUE850213 DEA850212:DEA850213 DNW850212:DNW850213 DXS850212:DXS850213 EHO850212:EHO850213 ERK850212:ERK850213 FBG850212:FBG850213 FLC850212:FLC850213 FUY850212:FUY850213 GEU850212:GEU850213 GOQ850212:GOQ850213 GYM850212:GYM850213 HII850212:HII850213 HSE850212:HSE850213 ICA850212:ICA850213 ILW850212:ILW850213 IVS850212:IVS850213 JFO850212:JFO850213 JPK850212:JPK850213 JZG850212:JZG850213 KJC850212:KJC850213 KSY850212:KSY850213 LCU850212:LCU850213 LMQ850212:LMQ850213 LWM850212:LWM850213 MGI850212:MGI850213 MQE850212:MQE850213 NAA850212:NAA850213 NJW850212:NJW850213 NTS850212:NTS850213 ODO850212:ODO850213 ONK850212:ONK850213 OXG850212:OXG850213 PHC850212:PHC850213 PQY850212:PQY850213 QAU850212:QAU850213 QKQ850212:QKQ850213 QUM850212:QUM850213 REI850212:REI850213 ROE850212:ROE850213 RYA850212:RYA850213 SHW850212:SHW850213 SRS850212:SRS850213 TBO850212:TBO850213 TLK850212:TLK850213 TVG850212:TVG850213 UFC850212:UFC850213 UOY850212:UOY850213 UYU850212:UYU850213 VIQ850212:VIQ850213 VSM850212:VSM850213 WCI850212:WCI850213 WME850212:WME850213 WWA850212:WWA850213 S915748:S915749 JO915748:JO915749 TK915748:TK915749 ADG915748:ADG915749 ANC915748:ANC915749 AWY915748:AWY915749 BGU915748:BGU915749 BQQ915748:BQQ915749 CAM915748:CAM915749 CKI915748:CKI915749 CUE915748:CUE915749 DEA915748:DEA915749 DNW915748:DNW915749 DXS915748:DXS915749 EHO915748:EHO915749 ERK915748:ERK915749 FBG915748:FBG915749 FLC915748:FLC915749 FUY915748:FUY915749 GEU915748:GEU915749 GOQ915748:GOQ915749 GYM915748:GYM915749 HII915748:HII915749 HSE915748:HSE915749 ICA915748:ICA915749 ILW915748:ILW915749 IVS915748:IVS915749 JFO915748:JFO915749 JPK915748:JPK915749 JZG915748:JZG915749 KJC915748:KJC915749 KSY915748:KSY915749 LCU915748:LCU915749 LMQ915748:LMQ915749 LWM915748:LWM915749 MGI915748:MGI915749 MQE915748:MQE915749 NAA915748:NAA915749 NJW915748:NJW915749 NTS915748:NTS915749 ODO915748:ODO915749 ONK915748:ONK915749 OXG915748:OXG915749 PHC915748:PHC915749 PQY915748:PQY915749 QAU915748:QAU915749 QKQ915748:QKQ915749 QUM915748:QUM915749 REI915748:REI915749 ROE915748:ROE915749 RYA915748:RYA915749 SHW915748:SHW915749 SRS915748:SRS915749 TBO915748:TBO915749 TLK915748:TLK915749 TVG915748:TVG915749 UFC915748:UFC915749 UOY915748:UOY915749 UYU915748:UYU915749 VIQ915748:VIQ915749 VSM915748:VSM915749 WCI915748:WCI915749 WME915748:WME915749 WWA915748:WWA915749 S981284:S981285 JO981284:JO981285 TK981284:TK981285 ADG981284:ADG981285 ANC981284:ANC981285 AWY981284:AWY981285 BGU981284:BGU981285 BQQ981284:BQQ981285 CAM981284:CAM981285 CKI981284:CKI981285 CUE981284:CUE981285 DEA981284:DEA981285 DNW981284:DNW981285 DXS981284:DXS981285 EHO981284:EHO981285 ERK981284:ERK981285 FBG981284:FBG981285 FLC981284:FLC981285 FUY981284:FUY981285 GEU981284:GEU981285 GOQ981284:GOQ981285 GYM981284:GYM981285 HII981284:HII981285 HSE981284:HSE981285 ICA981284:ICA981285 ILW981284:ILW981285 IVS981284:IVS981285 JFO981284:JFO981285 JPK981284:JPK981285 JZG981284:JZG981285 KJC981284:KJC981285 KSY981284:KSY981285 LCU981284:LCU981285 LMQ981284:LMQ981285 LWM981284:LWM981285 MGI981284:MGI981285 MQE981284:MQE981285 NAA981284:NAA981285 NJW981284:NJW981285 NTS981284:NTS981285 ODO981284:ODO981285 ONK981284:ONK981285 OXG981284:OXG981285 PHC981284:PHC981285 PQY981284:PQY981285 QAU981284:QAU981285 QKQ981284:QKQ981285 QUM981284:QUM981285 REI981284:REI981285 ROE981284:ROE981285 RYA981284:RYA981285 SHW981284:SHW981285 SRS981284:SRS981285 TBO981284:TBO981285 TLK981284:TLK981285 TVG981284:TVG981285 UFC981284:UFC981285 UOY981284:UOY981285 UYU981284:UYU981285 VIQ981284:VIQ981285 VSM981284:VSM981285 WCI981284:WCI981285 WME981284:WME981285 WWA981284:WWA981285 T64077:U64077 JP64077:JQ64077 TL64077:TM64077 ADH64077:ADI64077 AND64077:ANE64077 AWZ64077:AXA64077 BGV64077:BGW64077 BQR64077:BQS64077 CAN64077:CAO64077 CKJ64077:CKK64077 CUF64077:CUG64077 DEB64077:DEC64077 DNX64077:DNY64077 DXT64077:DXU64077 EHP64077:EHQ64077 ERL64077:ERM64077 FBH64077:FBI64077 FLD64077:FLE64077 FUZ64077:FVA64077 GEV64077:GEW64077 GOR64077:GOS64077 GYN64077:GYO64077 HIJ64077:HIK64077 HSF64077:HSG64077 ICB64077:ICC64077 ILX64077:ILY64077 IVT64077:IVU64077 JFP64077:JFQ64077 JPL64077:JPM64077 JZH64077:JZI64077 KJD64077:KJE64077 KSZ64077:KTA64077 LCV64077:LCW64077 LMR64077:LMS64077 LWN64077:LWO64077 MGJ64077:MGK64077 MQF64077:MQG64077 NAB64077:NAC64077 NJX64077:NJY64077 NTT64077:NTU64077 ODP64077:ODQ64077 ONL64077:ONM64077 OXH64077:OXI64077 PHD64077:PHE64077 PQZ64077:PRA64077 QAV64077:QAW64077 QKR64077:QKS64077 QUN64077:QUO64077 REJ64077:REK64077 ROF64077:ROG64077 RYB64077:RYC64077 SHX64077:SHY64077 SRT64077:SRU64077 TBP64077:TBQ64077 TLL64077:TLM64077 TVH64077:TVI64077 UFD64077:UFE64077 UOZ64077:UPA64077 UYV64077:UYW64077 VIR64077:VIS64077 VSN64077:VSO64077 WCJ64077:WCK64077 WMF64077:WMG64077 WWB64077:WWC64077 T129613:U129613 JP129613:JQ129613 TL129613:TM129613 ADH129613:ADI129613 AND129613:ANE129613 AWZ129613:AXA129613 BGV129613:BGW129613 BQR129613:BQS129613 CAN129613:CAO129613 CKJ129613:CKK129613 CUF129613:CUG129613 DEB129613:DEC129613 DNX129613:DNY129613 DXT129613:DXU129613 EHP129613:EHQ129613 ERL129613:ERM129613 FBH129613:FBI129613 FLD129613:FLE129613 FUZ129613:FVA129613 GEV129613:GEW129613 GOR129613:GOS129613 GYN129613:GYO129613 HIJ129613:HIK129613 HSF129613:HSG129613 ICB129613:ICC129613 ILX129613:ILY129613 IVT129613:IVU129613 JFP129613:JFQ129613 JPL129613:JPM129613 JZH129613:JZI129613 KJD129613:KJE129613 KSZ129613:KTA129613 LCV129613:LCW129613 LMR129613:LMS129613 LWN129613:LWO129613 MGJ129613:MGK129613 MQF129613:MQG129613 NAB129613:NAC129613 NJX129613:NJY129613 NTT129613:NTU129613 ODP129613:ODQ129613 ONL129613:ONM129613 OXH129613:OXI129613 PHD129613:PHE129613 PQZ129613:PRA129613 QAV129613:QAW129613 QKR129613:QKS129613 QUN129613:QUO129613 REJ129613:REK129613 ROF129613:ROG129613 RYB129613:RYC129613 SHX129613:SHY129613 SRT129613:SRU129613 TBP129613:TBQ129613 TLL129613:TLM129613 TVH129613:TVI129613 UFD129613:UFE129613 UOZ129613:UPA129613 UYV129613:UYW129613 VIR129613:VIS129613 VSN129613:VSO129613 WCJ129613:WCK129613 WMF129613:WMG129613 WWB129613:WWC129613 T195149:U195149 JP195149:JQ195149 TL195149:TM195149 ADH195149:ADI195149 AND195149:ANE195149 AWZ195149:AXA195149 BGV195149:BGW195149 BQR195149:BQS195149 CAN195149:CAO195149 CKJ195149:CKK195149 CUF195149:CUG195149 DEB195149:DEC195149 DNX195149:DNY195149 DXT195149:DXU195149 EHP195149:EHQ195149 ERL195149:ERM195149 FBH195149:FBI195149 FLD195149:FLE195149 FUZ195149:FVA195149 GEV195149:GEW195149 GOR195149:GOS195149 GYN195149:GYO195149 HIJ195149:HIK195149 HSF195149:HSG195149 ICB195149:ICC195149 ILX195149:ILY195149 IVT195149:IVU195149 JFP195149:JFQ195149 JPL195149:JPM195149 JZH195149:JZI195149 KJD195149:KJE195149 KSZ195149:KTA195149 LCV195149:LCW195149 LMR195149:LMS195149 LWN195149:LWO195149 MGJ195149:MGK195149 MQF195149:MQG195149 NAB195149:NAC195149 NJX195149:NJY195149 NTT195149:NTU195149 ODP195149:ODQ195149 ONL195149:ONM195149 OXH195149:OXI195149 PHD195149:PHE195149 PQZ195149:PRA195149 QAV195149:QAW195149 QKR195149:QKS195149 QUN195149:QUO195149 REJ195149:REK195149 ROF195149:ROG195149 RYB195149:RYC195149 SHX195149:SHY195149 SRT195149:SRU195149 TBP195149:TBQ195149 TLL195149:TLM195149 TVH195149:TVI195149 UFD195149:UFE195149 UOZ195149:UPA195149 UYV195149:UYW195149 VIR195149:VIS195149 VSN195149:VSO195149 WCJ195149:WCK195149 WMF195149:WMG195149 WWB195149:WWC195149 T260685:U260685 JP260685:JQ260685 TL260685:TM260685 ADH260685:ADI260685 AND260685:ANE260685 AWZ260685:AXA260685 BGV260685:BGW260685 BQR260685:BQS260685 CAN260685:CAO260685 CKJ260685:CKK260685 CUF260685:CUG260685 DEB260685:DEC260685 DNX260685:DNY260685 DXT260685:DXU260685 EHP260685:EHQ260685 ERL260685:ERM260685 FBH260685:FBI260685 FLD260685:FLE260685 FUZ260685:FVA260685 GEV260685:GEW260685 GOR260685:GOS260685 GYN260685:GYO260685 HIJ260685:HIK260685 HSF260685:HSG260685 ICB260685:ICC260685 ILX260685:ILY260685 IVT260685:IVU260685 JFP260685:JFQ260685 JPL260685:JPM260685 JZH260685:JZI260685 KJD260685:KJE260685 KSZ260685:KTA260685 LCV260685:LCW260685 LMR260685:LMS260685 LWN260685:LWO260685 MGJ260685:MGK260685 MQF260685:MQG260685 NAB260685:NAC260685 NJX260685:NJY260685 NTT260685:NTU260685 ODP260685:ODQ260685 ONL260685:ONM260685 OXH260685:OXI260685 PHD260685:PHE260685 PQZ260685:PRA260685 QAV260685:QAW260685 QKR260685:QKS260685 QUN260685:QUO260685 REJ260685:REK260685 ROF260685:ROG260685 RYB260685:RYC260685 SHX260685:SHY260685 SRT260685:SRU260685 TBP260685:TBQ260685 TLL260685:TLM260685 TVH260685:TVI260685 UFD260685:UFE260685 UOZ260685:UPA260685 UYV260685:UYW260685 VIR260685:VIS260685 VSN260685:VSO260685 WCJ260685:WCK260685 WMF260685:WMG260685 WWB260685:WWC260685 T326221:U326221 JP326221:JQ326221 TL326221:TM326221 ADH326221:ADI326221 AND326221:ANE326221 AWZ326221:AXA326221 BGV326221:BGW326221 BQR326221:BQS326221 CAN326221:CAO326221 CKJ326221:CKK326221 CUF326221:CUG326221 DEB326221:DEC326221 DNX326221:DNY326221 DXT326221:DXU326221 EHP326221:EHQ326221 ERL326221:ERM326221 FBH326221:FBI326221 FLD326221:FLE326221 FUZ326221:FVA326221 GEV326221:GEW326221 GOR326221:GOS326221 GYN326221:GYO326221 HIJ326221:HIK326221 HSF326221:HSG326221 ICB326221:ICC326221 ILX326221:ILY326221 IVT326221:IVU326221 JFP326221:JFQ326221 JPL326221:JPM326221 JZH326221:JZI326221 KJD326221:KJE326221 KSZ326221:KTA326221 LCV326221:LCW326221 LMR326221:LMS326221 LWN326221:LWO326221 MGJ326221:MGK326221 MQF326221:MQG326221 NAB326221:NAC326221 NJX326221:NJY326221 NTT326221:NTU326221 ODP326221:ODQ326221 ONL326221:ONM326221 OXH326221:OXI326221 PHD326221:PHE326221 PQZ326221:PRA326221 QAV326221:QAW326221 QKR326221:QKS326221 QUN326221:QUO326221 REJ326221:REK326221 ROF326221:ROG326221 RYB326221:RYC326221 SHX326221:SHY326221 SRT326221:SRU326221 TBP326221:TBQ326221 TLL326221:TLM326221 TVH326221:TVI326221 UFD326221:UFE326221 UOZ326221:UPA326221 UYV326221:UYW326221 VIR326221:VIS326221 VSN326221:VSO326221 WCJ326221:WCK326221 WMF326221:WMG326221 WWB326221:WWC326221 T391757:U391757 JP391757:JQ391757 TL391757:TM391757 ADH391757:ADI391757 AND391757:ANE391757 AWZ391757:AXA391757 BGV391757:BGW391757 BQR391757:BQS391757 CAN391757:CAO391757 CKJ391757:CKK391757 CUF391757:CUG391757 DEB391757:DEC391757 DNX391757:DNY391757 DXT391757:DXU391757 EHP391757:EHQ391757 ERL391757:ERM391757 FBH391757:FBI391757 FLD391757:FLE391757 FUZ391757:FVA391757 GEV391757:GEW391757 GOR391757:GOS391757 GYN391757:GYO391757 HIJ391757:HIK391757 HSF391757:HSG391757 ICB391757:ICC391757 ILX391757:ILY391757 IVT391757:IVU391757 JFP391757:JFQ391757 JPL391757:JPM391757 JZH391757:JZI391757 KJD391757:KJE391757 KSZ391757:KTA391757 LCV391757:LCW391757 LMR391757:LMS391757 LWN391757:LWO391757 MGJ391757:MGK391757 MQF391757:MQG391757 NAB391757:NAC391757 NJX391757:NJY391757 NTT391757:NTU391757 ODP391757:ODQ391757 ONL391757:ONM391757 OXH391757:OXI391757 PHD391757:PHE391757 PQZ391757:PRA391757 QAV391757:QAW391757 QKR391757:QKS391757 QUN391757:QUO391757 REJ391757:REK391757 ROF391757:ROG391757 RYB391757:RYC391757 SHX391757:SHY391757 SRT391757:SRU391757 TBP391757:TBQ391757 TLL391757:TLM391757 TVH391757:TVI391757 UFD391757:UFE391757 UOZ391757:UPA391757 UYV391757:UYW391757 VIR391757:VIS391757 VSN391757:VSO391757 WCJ391757:WCK391757 WMF391757:WMG391757 WWB391757:WWC391757 T457293:U457293 JP457293:JQ457293 TL457293:TM457293 ADH457293:ADI457293 AND457293:ANE457293 AWZ457293:AXA457293 BGV457293:BGW457293 BQR457293:BQS457293 CAN457293:CAO457293 CKJ457293:CKK457293 CUF457293:CUG457293 DEB457293:DEC457293 DNX457293:DNY457293 DXT457293:DXU457293 EHP457293:EHQ457293 ERL457293:ERM457293 FBH457293:FBI457293 FLD457293:FLE457293 FUZ457293:FVA457293 GEV457293:GEW457293 GOR457293:GOS457293 GYN457293:GYO457293 HIJ457293:HIK457293 HSF457293:HSG457293 ICB457293:ICC457293 ILX457293:ILY457293 IVT457293:IVU457293 JFP457293:JFQ457293 JPL457293:JPM457293 JZH457293:JZI457293 KJD457293:KJE457293 KSZ457293:KTA457293 LCV457293:LCW457293 LMR457293:LMS457293 LWN457293:LWO457293 MGJ457293:MGK457293 MQF457293:MQG457293 NAB457293:NAC457293 NJX457293:NJY457293 NTT457293:NTU457293 ODP457293:ODQ457293 ONL457293:ONM457293 OXH457293:OXI457293 PHD457293:PHE457293 PQZ457293:PRA457293 QAV457293:QAW457293 QKR457293:QKS457293 QUN457293:QUO457293 REJ457293:REK457293 ROF457293:ROG457293 RYB457293:RYC457293 SHX457293:SHY457293 SRT457293:SRU457293 TBP457293:TBQ457293 TLL457293:TLM457293 TVH457293:TVI457293 UFD457293:UFE457293 UOZ457293:UPA457293 UYV457293:UYW457293 VIR457293:VIS457293 VSN457293:VSO457293 WCJ457293:WCK457293 WMF457293:WMG457293 WWB457293:WWC457293 T522829:U522829 JP522829:JQ522829 TL522829:TM522829 ADH522829:ADI522829 AND522829:ANE522829 AWZ522829:AXA522829 BGV522829:BGW522829 BQR522829:BQS522829 CAN522829:CAO522829 CKJ522829:CKK522829 CUF522829:CUG522829 DEB522829:DEC522829 DNX522829:DNY522829 DXT522829:DXU522829 EHP522829:EHQ522829 ERL522829:ERM522829 FBH522829:FBI522829 FLD522829:FLE522829 FUZ522829:FVA522829 GEV522829:GEW522829 GOR522829:GOS522829 GYN522829:GYO522829 HIJ522829:HIK522829 HSF522829:HSG522829 ICB522829:ICC522829 ILX522829:ILY522829 IVT522829:IVU522829 JFP522829:JFQ522829 JPL522829:JPM522829 JZH522829:JZI522829 KJD522829:KJE522829 KSZ522829:KTA522829 LCV522829:LCW522829 LMR522829:LMS522829 LWN522829:LWO522829 MGJ522829:MGK522829 MQF522829:MQG522829 NAB522829:NAC522829 NJX522829:NJY522829 NTT522829:NTU522829 ODP522829:ODQ522829 ONL522829:ONM522829 OXH522829:OXI522829 PHD522829:PHE522829 PQZ522829:PRA522829 QAV522829:QAW522829 QKR522829:QKS522829 QUN522829:QUO522829 REJ522829:REK522829 ROF522829:ROG522829 RYB522829:RYC522829 SHX522829:SHY522829 SRT522829:SRU522829 TBP522829:TBQ522829 TLL522829:TLM522829 TVH522829:TVI522829 UFD522829:UFE522829 UOZ522829:UPA522829 UYV522829:UYW522829 VIR522829:VIS522829 VSN522829:VSO522829 WCJ522829:WCK522829 WMF522829:WMG522829 WWB522829:WWC522829 T588365:U588365 JP588365:JQ588365 TL588365:TM588365 ADH588365:ADI588365 AND588365:ANE588365 AWZ588365:AXA588365 BGV588365:BGW588365 BQR588365:BQS588365 CAN588365:CAO588365 CKJ588365:CKK588365 CUF588365:CUG588365 DEB588365:DEC588365 DNX588365:DNY588365 DXT588365:DXU588365 EHP588365:EHQ588365 ERL588365:ERM588365 FBH588365:FBI588365 FLD588365:FLE588365 FUZ588365:FVA588365 GEV588365:GEW588365 GOR588365:GOS588365 GYN588365:GYO588365 HIJ588365:HIK588365 HSF588365:HSG588365 ICB588365:ICC588365 ILX588365:ILY588365 IVT588365:IVU588365 JFP588365:JFQ588365 JPL588365:JPM588365 JZH588365:JZI588365 KJD588365:KJE588365 KSZ588365:KTA588365 LCV588365:LCW588365 LMR588365:LMS588365 LWN588365:LWO588365 MGJ588365:MGK588365 MQF588365:MQG588365 NAB588365:NAC588365 NJX588365:NJY588365 NTT588365:NTU588365 ODP588365:ODQ588365 ONL588365:ONM588365 OXH588365:OXI588365 PHD588365:PHE588365 PQZ588365:PRA588365 QAV588365:QAW588365 QKR588365:QKS588365 QUN588365:QUO588365 REJ588365:REK588365 ROF588365:ROG588365 RYB588365:RYC588365 SHX588365:SHY588365 SRT588365:SRU588365 TBP588365:TBQ588365 TLL588365:TLM588365 TVH588365:TVI588365 UFD588365:UFE588365 UOZ588365:UPA588365 UYV588365:UYW588365 VIR588365:VIS588365 VSN588365:VSO588365 WCJ588365:WCK588365 WMF588365:WMG588365 WWB588365:WWC588365 T653901:U653901 JP653901:JQ653901 TL653901:TM653901 ADH653901:ADI653901 AND653901:ANE653901 AWZ653901:AXA653901 BGV653901:BGW653901 BQR653901:BQS653901 CAN653901:CAO653901 CKJ653901:CKK653901 CUF653901:CUG653901 DEB653901:DEC653901 DNX653901:DNY653901 DXT653901:DXU653901 EHP653901:EHQ653901 ERL653901:ERM653901 FBH653901:FBI653901 FLD653901:FLE653901 FUZ653901:FVA653901 GEV653901:GEW653901 GOR653901:GOS653901 GYN653901:GYO653901 HIJ653901:HIK653901 HSF653901:HSG653901 ICB653901:ICC653901 ILX653901:ILY653901 IVT653901:IVU653901 JFP653901:JFQ653901 JPL653901:JPM653901 JZH653901:JZI653901 KJD653901:KJE653901 KSZ653901:KTA653901 LCV653901:LCW653901 LMR653901:LMS653901 LWN653901:LWO653901 MGJ653901:MGK653901 MQF653901:MQG653901 NAB653901:NAC653901 NJX653901:NJY653901 NTT653901:NTU653901 ODP653901:ODQ653901 ONL653901:ONM653901 OXH653901:OXI653901 PHD653901:PHE653901 PQZ653901:PRA653901 QAV653901:QAW653901 QKR653901:QKS653901 QUN653901:QUO653901 REJ653901:REK653901 ROF653901:ROG653901 RYB653901:RYC653901 SHX653901:SHY653901 SRT653901:SRU653901 TBP653901:TBQ653901 TLL653901:TLM653901 TVH653901:TVI653901 UFD653901:UFE653901 UOZ653901:UPA653901 UYV653901:UYW653901 VIR653901:VIS653901 VSN653901:VSO653901 WCJ653901:WCK653901 WMF653901:WMG653901 WWB653901:WWC653901 T719437:U719437 JP719437:JQ719437 TL719437:TM719437 ADH719437:ADI719437 AND719437:ANE719437 AWZ719437:AXA719437 BGV719437:BGW719437 BQR719437:BQS719437 CAN719437:CAO719437 CKJ719437:CKK719437 CUF719437:CUG719437 DEB719437:DEC719437 DNX719437:DNY719437 DXT719437:DXU719437 EHP719437:EHQ719437 ERL719437:ERM719437 FBH719437:FBI719437 FLD719437:FLE719437 FUZ719437:FVA719437 GEV719437:GEW719437 GOR719437:GOS719437 GYN719437:GYO719437 HIJ719437:HIK719437 HSF719437:HSG719437 ICB719437:ICC719437 ILX719437:ILY719437 IVT719437:IVU719437 JFP719437:JFQ719437 JPL719437:JPM719437 JZH719437:JZI719437 KJD719437:KJE719437 KSZ719437:KTA719437 LCV719437:LCW719437 LMR719437:LMS719437 LWN719437:LWO719437 MGJ719437:MGK719437 MQF719437:MQG719437 NAB719437:NAC719437 NJX719437:NJY719437 NTT719437:NTU719437 ODP719437:ODQ719437 ONL719437:ONM719437 OXH719437:OXI719437 PHD719437:PHE719437 PQZ719437:PRA719437 QAV719437:QAW719437 QKR719437:QKS719437 QUN719437:QUO719437 REJ719437:REK719437 ROF719437:ROG719437 RYB719437:RYC719437 SHX719437:SHY719437 SRT719437:SRU719437 TBP719437:TBQ719437 TLL719437:TLM719437 TVH719437:TVI719437 UFD719437:UFE719437 UOZ719437:UPA719437 UYV719437:UYW719437 VIR719437:VIS719437 VSN719437:VSO719437 WCJ719437:WCK719437 WMF719437:WMG719437 WWB719437:WWC719437 T784973:U784973 JP784973:JQ784973 TL784973:TM784973 ADH784973:ADI784973 AND784973:ANE784973 AWZ784973:AXA784973 BGV784973:BGW784973 BQR784973:BQS784973 CAN784973:CAO784973 CKJ784973:CKK784973 CUF784973:CUG784973 DEB784973:DEC784973 DNX784973:DNY784973 DXT784973:DXU784973 EHP784973:EHQ784973 ERL784973:ERM784973 FBH784973:FBI784973 FLD784973:FLE784973 FUZ784973:FVA784973 GEV784973:GEW784973 GOR784973:GOS784973 GYN784973:GYO784973 HIJ784973:HIK784973 HSF784973:HSG784973 ICB784973:ICC784973 ILX784973:ILY784973 IVT784973:IVU784973 JFP784973:JFQ784973 JPL784973:JPM784973 JZH784973:JZI784973 KJD784973:KJE784973 KSZ784973:KTA784973 LCV784973:LCW784973 LMR784973:LMS784973 LWN784973:LWO784973 MGJ784973:MGK784973 MQF784973:MQG784973 NAB784973:NAC784973 NJX784973:NJY784973 NTT784973:NTU784973 ODP784973:ODQ784973 ONL784973:ONM784973 OXH784973:OXI784973 PHD784973:PHE784973 PQZ784973:PRA784973 QAV784973:QAW784973 QKR784973:QKS784973 QUN784973:QUO784973 REJ784973:REK784973 ROF784973:ROG784973 RYB784973:RYC784973 SHX784973:SHY784973 SRT784973:SRU784973 TBP784973:TBQ784973 TLL784973:TLM784973 TVH784973:TVI784973 UFD784973:UFE784973 UOZ784973:UPA784973 UYV784973:UYW784973 VIR784973:VIS784973 VSN784973:VSO784973 WCJ784973:WCK784973 WMF784973:WMG784973 WWB784973:WWC784973 T850509:U850509 JP850509:JQ850509 TL850509:TM850509 ADH850509:ADI850509 AND850509:ANE850509 AWZ850509:AXA850509 BGV850509:BGW850509 BQR850509:BQS850509 CAN850509:CAO850509 CKJ850509:CKK850509 CUF850509:CUG850509 DEB850509:DEC850509 DNX850509:DNY850509 DXT850509:DXU850509 EHP850509:EHQ850509 ERL850509:ERM850509 FBH850509:FBI850509 FLD850509:FLE850509 FUZ850509:FVA850509 GEV850509:GEW850509 GOR850509:GOS850509 GYN850509:GYO850509 HIJ850509:HIK850509 HSF850509:HSG850509 ICB850509:ICC850509 ILX850509:ILY850509 IVT850509:IVU850509 JFP850509:JFQ850509 JPL850509:JPM850509 JZH850509:JZI850509 KJD850509:KJE850509 KSZ850509:KTA850509 LCV850509:LCW850509 LMR850509:LMS850509 LWN850509:LWO850509 MGJ850509:MGK850509 MQF850509:MQG850509 NAB850509:NAC850509 NJX850509:NJY850509 NTT850509:NTU850509 ODP850509:ODQ850509 ONL850509:ONM850509 OXH850509:OXI850509 PHD850509:PHE850509 PQZ850509:PRA850509 QAV850509:QAW850509 QKR850509:QKS850509 QUN850509:QUO850509 REJ850509:REK850509 ROF850509:ROG850509 RYB850509:RYC850509 SHX850509:SHY850509 SRT850509:SRU850509 TBP850509:TBQ850509 TLL850509:TLM850509 TVH850509:TVI850509 UFD850509:UFE850509 UOZ850509:UPA850509 UYV850509:UYW850509 VIR850509:VIS850509 VSN850509:VSO850509 WCJ850509:WCK850509 WMF850509:WMG850509 WWB850509:WWC850509 T916045:U916045 JP916045:JQ916045 TL916045:TM916045 ADH916045:ADI916045 AND916045:ANE916045 AWZ916045:AXA916045 BGV916045:BGW916045 BQR916045:BQS916045 CAN916045:CAO916045 CKJ916045:CKK916045 CUF916045:CUG916045 DEB916045:DEC916045 DNX916045:DNY916045 DXT916045:DXU916045 EHP916045:EHQ916045 ERL916045:ERM916045 FBH916045:FBI916045 FLD916045:FLE916045 FUZ916045:FVA916045 GEV916045:GEW916045 GOR916045:GOS916045 GYN916045:GYO916045 HIJ916045:HIK916045 HSF916045:HSG916045 ICB916045:ICC916045 ILX916045:ILY916045 IVT916045:IVU916045 JFP916045:JFQ916045 JPL916045:JPM916045 JZH916045:JZI916045 KJD916045:KJE916045 KSZ916045:KTA916045 LCV916045:LCW916045 LMR916045:LMS916045 LWN916045:LWO916045 MGJ916045:MGK916045 MQF916045:MQG916045 NAB916045:NAC916045 NJX916045:NJY916045 NTT916045:NTU916045 ODP916045:ODQ916045 ONL916045:ONM916045 OXH916045:OXI916045 PHD916045:PHE916045 PQZ916045:PRA916045 QAV916045:QAW916045 QKR916045:QKS916045 QUN916045:QUO916045 REJ916045:REK916045 ROF916045:ROG916045 RYB916045:RYC916045 SHX916045:SHY916045 SRT916045:SRU916045 TBP916045:TBQ916045 TLL916045:TLM916045 TVH916045:TVI916045 UFD916045:UFE916045 UOZ916045:UPA916045 UYV916045:UYW916045 VIR916045:VIS916045 VSN916045:VSO916045 WCJ916045:WCK916045 WMF916045:WMG916045 WWB916045:WWC916045 T981581:U981581 JP981581:JQ981581 TL981581:TM981581 ADH981581:ADI981581 AND981581:ANE981581 AWZ981581:AXA981581 BGV981581:BGW981581 BQR981581:BQS981581 CAN981581:CAO981581 CKJ981581:CKK981581 CUF981581:CUG981581 DEB981581:DEC981581 DNX981581:DNY981581 DXT981581:DXU981581 EHP981581:EHQ981581 ERL981581:ERM981581 FBH981581:FBI981581 FLD981581:FLE981581 FUZ981581:FVA981581 GEV981581:GEW981581 GOR981581:GOS981581 GYN981581:GYO981581 HIJ981581:HIK981581 HSF981581:HSG981581 ICB981581:ICC981581 ILX981581:ILY981581 IVT981581:IVU981581 JFP981581:JFQ981581 JPL981581:JPM981581 JZH981581:JZI981581 KJD981581:KJE981581 KSZ981581:KTA981581 LCV981581:LCW981581 LMR981581:LMS981581 LWN981581:LWO981581 MGJ981581:MGK981581 MQF981581:MQG981581 NAB981581:NAC981581 NJX981581:NJY981581 NTT981581:NTU981581 ODP981581:ODQ981581 ONL981581:ONM981581 OXH981581:OXI981581 PHD981581:PHE981581 PQZ981581:PRA981581 QAV981581:QAW981581 QKR981581:QKS981581 QUN981581:QUO981581 REJ981581:REK981581 ROF981581:ROG981581 RYB981581:RYC981581 SHX981581:SHY981581 SRT981581:SRU981581 TBP981581:TBQ981581 TLL981581:TLM981581 TVH981581:TVI981581 UFD981581:UFE981581 UOZ981581:UPA981581 UYV981581:UYW981581 VIR981581:VIS981581 VSN981581:VSO981581 WCJ981581:WCK981581 WMF981581:WMG981581 WWB981581:WWC981581 A64090 IW64090 SS64090 ACO64090 AMK64090 AWG64090 BGC64090 BPY64090 BZU64090 CJQ64090 CTM64090 DDI64090 DNE64090 DXA64090 EGW64090 EQS64090 FAO64090 FKK64090 FUG64090 GEC64090 GNY64090 GXU64090 HHQ64090 HRM64090 IBI64090 ILE64090 IVA64090 JEW64090 JOS64090 JYO64090 KIK64090 KSG64090 LCC64090 LLY64090 LVU64090 MFQ64090 MPM64090 MZI64090 NJE64090 NTA64090 OCW64090 OMS64090 OWO64090 PGK64090 PQG64090 QAC64090 QJY64090 QTU64090 RDQ64090 RNM64090 RXI64090 SHE64090 SRA64090 TAW64090 TKS64090 TUO64090 UEK64090 UOG64090 UYC64090 VHY64090 VRU64090 WBQ64090 WLM64090 WVI64090 A129626 IW129626 SS129626 ACO129626 AMK129626 AWG129626 BGC129626 BPY129626 BZU129626 CJQ129626 CTM129626 DDI129626 DNE129626 DXA129626 EGW129626 EQS129626 FAO129626 FKK129626 FUG129626 GEC129626 GNY129626 GXU129626 HHQ129626 HRM129626 IBI129626 ILE129626 IVA129626 JEW129626 JOS129626 JYO129626 KIK129626 KSG129626 LCC129626 LLY129626 LVU129626 MFQ129626 MPM129626 MZI129626 NJE129626 NTA129626 OCW129626 OMS129626 OWO129626 PGK129626 PQG129626 QAC129626 QJY129626 QTU129626 RDQ129626 RNM129626 RXI129626 SHE129626 SRA129626 TAW129626 TKS129626 TUO129626 UEK129626 UOG129626 UYC129626 VHY129626 VRU129626 WBQ129626 WLM129626 WVI129626 A195162 IW195162 SS195162 ACO195162 AMK195162 AWG195162 BGC195162 BPY195162 BZU195162 CJQ195162 CTM195162 DDI195162 DNE195162 DXA195162 EGW195162 EQS195162 FAO195162 FKK195162 FUG195162 GEC195162 GNY195162 GXU195162 HHQ195162 HRM195162 IBI195162 ILE195162 IVA195162 JEW195162 JOS195162 JYO195162 KIK195162 KSG195162 LCC195162 LLY195162 LVU195162 MFQ195162 MPM195162 MZI195162 NJE195162 NTA195162 OCW195162 OMS195162 OWO195162 PGK195162 PQG195162 QAC195162 QJY195162 QTU195162 RDQ195162 RNM195162 RXI195162 SHE195162 SRA195162 TAW195162 TKS195162 TUO195162 UEK195162 UOG195162 UYC195162 VHY195162 VRU195162 WBQ195162 WLM195162 WVI195162 A260698 IW260698 SS260698 ACO260698 AMK260698 AWG260698 BGC260698 BPY260698 BZU260698 CJQ260698 CTM260698 DDI260698 DNE260698 DXA260698 EGW260698 EQS260698 FAO260698 FKK260698 FUG260698 GEC260698 GNY260698 GXU260698 HHQ260698 HRM260698 IBI260698 ILE260698 IVA260698 JEW260698 JOS260698 JYO260698 KIK260698 KSG260698 LCC260698 LLY260698 LVU260698 MFQ260698 MPM260698 MZI260698 NJE260698 NTA260698 OCW260698 OMS260698 OWO260698 PGK260698 PQG260698 QAC260698 QJY260698 QTU260698 RDQ260698 RNM260698 RXI260698 SHE260698 SRA260698 TAW260698 TKS260698 TUO260698 UEK260698 UOG260698 UYC260698 VHY260698 VRU260698 WBQ260698 WLM260698 WVI260698 A326234 IW326234 SS326234 ACO326234 AMK326234 AWG326234 BGC326234 BPY326234 BZU326234 CJQ326234 CTM326234 DDI326234 DNE326234 DXA326234 EGW326234 EQS326234 FAO326234 FKK326234 FUG326234 GEC326234 GNY326234 GXU326234 HHQ326234 HRM326234 IBI326234 ILE326234 IVA326234 JEW326234 JOS326234 JYO326234 KIK326234 KSG326234 LCC326234 LLY326234 LVU326234 MFQ326234 MPM326234 MZI326234 NJE326234 NTA326234 OCW326234 OMS326234 OWO326234 PGK326234 PQG326234 QAC326234 QJY326234 QTU326234 RDQ326234 RNM326234 RXI326234 SHE326234 SRA326234 TAW326234 TKS326234 TUO326234 UEK326234 UOG326234 UYC326234 VHY326234 VRU326234 WBQ326234 WLM326234 WVI326234 A391770 IW391770 SS391770 ACO391770 AMK391770 AWG391770 BGC391770 BPY391770 BZU391770 CJQ391770 CTM391770 DDI391770 DNE391770 DXA391770 EGW391770 EQS391770 FAO391770 FKK391770 FUG391770 GEC391770 GNY391770 GXU391770 HHQ391770 HRM391770 IBI391770 ILE391770 IVA391770 JEW391770 JOS391770 JYO391770 KIK391770 KSG391770 LCC391770 LLY391770 LVU391770 MFQ391770 MPM391770 MZI391770 NJE391770 NTA391770 OCW391770 OMS391770 OWO391770 PGK391770 PQG391770 QAC391770 QJY391770 QTU391770 RDQ391770 RNM391770 RXI391770 SHE391770 SRA391770 TAW391770 TKS391770 TUO391770 UEK391770 UOG391770 UYC391770 VHY391770 VRU391770 WBQ391770 WLM391770 WVI391770 A457306 IW457306 SS457306 ACO457306 AMK457306 AWG457306 BGC457306 BPY457306 BZU457306 CJQ457306 CTM457306 DDI457306 DNE457306 DXA457306 EGW457306 EQS457306 FAO457306 FKK457306 FUG457306 GEC457306 GNY457306 GXU457306 HHQ457306 HRM457306 IBI457306 ILE457306 IVA457306 JEW457306 JOS457306 JYO457306 KIK457306 KSG457306 LCC457306 LLY457306 LVU457306 MFQ457306 MPM457306 MZI457306 NJE457306 NTA457306 OCW457306 OMS457306 OWO457306 PGK457306 PQG457306 QAC457306 QJY457306 QTU457306 RDQ457306 RNM457306 RXI457306 SHE457306 SRA457306 TAW457306 TKS457306 TUO457306 UEK457306 UOG457306 UYC457306 VHY457306 VRU457306 WBQ457306 WLM457306 WVI457306 A522842 IW522842 SS522842 ACO522842 AMK522842 AWG522842 BGC522842 BPY522842 BZU522842 CJQ522842 CTM522842 DDI522842 DNE522842 DXA522842 EGW522842 EQS522842 FAO522842 FKK522842 FUG522842 GEC522842 GNY522842 GXU522842 HHQ522842 HRM522842 IBI522842 ILE522842 IVA522842 JEW522842 JOS522842 JYO522842 KIK522842 KSG522842 LCC522842 LLY522842 LVU522842 MFQ522842 MPM522842 MZI522842 NJE522842 NTA522842 OCW522842 OMS522842 OWO522842 PGK522842 PQG522842 QAC522842 QJY522842 QTU522842 RDQ522842 RNM522842 RXI522842 SHE522842 SRA522842 TAW522842 TKS522842 TUO522842 UEK522842 UOG522842 UYC522842 VHY522842 VRU522842 WBQ522842 WLM522842 WVI522842 A588378 IW588378 SS588378 ACO588378 AMK588378 AWG588378 BGC588378 BPY588378 BZU588378 CJQ588378 CTM588378 DDI588378 DNE588378 DXA588378 EGW588378 EQS588378 FAO588378 FKK588378 FUG588378 GEC588378 GNY588378 GXU588378 HHQ588378 HRM588378 IBI588378 ILE588378 IVA588378 JEW588378 JOS588378 JYO588378 KIK588378 KSG588378 LCC588378 LLY588378 LVU588378 MFQ588378 MPM588378 MZI588378 NJE588378 NTA588378 OCW588378 OMS588378 OWO588378 PGK588378 PQG588378 QAC588378 QJY588378 QTU588378 RDQ588378 RNM588378 RXI588378 SHE588378 SRA588378 TAW588378 TKS588378 TUO588378 UEK588378 UOG588378 UYC588378 VHY588378 VRU588378 WBQ588378 WLM588378 WVI588378 A653914 IW653914 SS653914 ACO653914 AMK653914 AWG653914 BGC653914 BPY653914 BZU653914 CJQ653914 CTM653914 DDI653914 DNE653914 DXA653914 EGW653914 EQS653914 FAO653914 FKK653914 FUG653914 GEC653914 GNY653914 GXU653914 HHQ653914 HRM653914 IBI653914 ILE653914 IVA653914 JEW653914 JOS653914 JYO653914 KIK653914 KSG653914 LCC653914 LLY653914 LVU653914 MFQ653914 MPM653914 MZI653914 NJE653914 NTA653914 OCW653914 OMS653914 OWO653914 PGK653914 PQG653914 QAC653914 QJY653914 QTU653914 RDQ653914 RNM653914 RXI653914 SHE653914 SRA653914 TAW653914 TKS653914 TUO653914 UEK653914 UOG653914 UYC653914 VHY653914 VRU653914 WBQ653914 WLM653914 WVI653914 A719450 IW719450 SS719450 ACO719450 AMK719450 AWG719450 BGC719450 BPY719450 BZU719450 CJQ719450 CTM719450 DDI719450 DNE719450 DXA719450 EGW719450 EQS719450 FAO719450 FKK719450 FUG719450 GEC719450 GNY719450 GXU719450 HHQ719450 HRM719450 IBI719450 ILE719450 IVA719450 JEW719450 JOS719450 JYO719450 KIK719450 KSG719450 LCC719450 LLY719450 LVU719450 MFQ719450 MPM719450 MZI719450 NJE719450 NTA719450 OCW719450 OMS719450 OWO719450 PGK719450 PQG719450 QAC719450 QJY719450 QTU719450 RDQ719450 RNM719450 RXI719450 SHE719450 SRA719450 TAW719450 TKS719450 TUO719450 UEK719450 UOG719450 UYC719450 VHY719450 VRU719450 WBQ719450 WLM719450 WVI719450 A784986 IW784986 SS784986 ACO784986 AMK784986 AWG784986 BGC784986 BPY784986 BZU784986 CJQ784986 CTM784986 DDI784986 DNE784986 DXA784986 EGW784986 EQS784986 FAO784986 FKK784986 FUG784986 GEC784986 GNY784986 GXU784986 HHQ784986 HRM784986 IBI784986 ILE784986 IVA784986 JEW784986 JOS784986 JYO784986 KIK784986 KSG784986 LCC784986 LLY784986 LVU784986 MFQ784986 MPM784986 MZI784986 NJE784986 NTA784986 OCW784986 OMS784986 OWO784986 PGK784986 PQG784986 QAC784986 QJY784986 QTU784986 RDQ784986 RNM784986 RXI784986 SHE784986 SRA784986 TAW784986 TKS784986 TUO784986 UEK784986 UOG784986 UYC784986 VHY784986 VRU784986 WBQ784986 WLM784986 WVI784986 A850522 IW850522 SS850522 ACO850522 AMK850522 AWG850522 BGC850522 BPY850522 BZU850522 CJQ850522 CTM850522 DDI850522 DNE850522 DXA850522 EGW850522 EQS850522 FAO850522 FKK850522 FUG850522 GEC850522 GNY850522 GXU850522 HHQ850522 HRM850522 IBI850522 ILE850522 IVA850522 JEW850522 JOS850522 JYO850522 KIK850522 KSG850522 LCC850522 LLY850522 LVU850522 MFQ850522 MPM850522 MZI850522 NJE850522 NTA850522 OCW850522 OMS850522 OWO850522 PGK850522 PQG850522 QAC850522 QJY850522 QTU850522 RDQ850522 RNM850522 RXI850522 SHE850522 SRA850522 TAW850522 TKS850522 TUO850522 UEK850522 UOG850522 UYC850522 VHY850522 VRU850522 WBQ850522 WLM850522 WVI850522 A916058 IW916058 SS916058 ACO916058 AMK916058 AWG916058 BGC916058 BPY916058 BZU916058 CJQ916058 CTM916058 DDI916058 DNE916058 DXA916058 EGW916058 EQS916058 FAO916058 FKK916058 FUG916058 GEC916058 GNY916058 GXU916058 HHQ916058 HRM916058 IBI916058 ILE916058 IVA916058 JEW916058 JOS916058 JYO916058 KIK916058 KSG916058 LCC916058 LLY916058 LVU916058 MFQ916058 MPM916058 MZI916058 NJE916058 NTA916058 OCW916058 OMS916058 OWO916058 PGK916058 PQG916058 QAC916058 QJY916058 QTU916058 RDQ916058 RNM916058 RXI916058 SHE916058 SRA916058 TAW916058 TKS916058 TUO916058 UEK916058 UOG916058 UYC916058 VHY916058 VRU916058 WBQ916058 WLM916058 WVI916058 A981594 IW981594 SS981594 ACO981594 AMK981594 AWG981594 BGC981594 BPY981594 BZU981594 CJQ981594 CTM981594 DDI981594 DNE981594 DXA981594 EGW981594 EQS981594 FAO981594 FKK981594 FUG981594 GEC981594 GNY981594 GXU981594 HHQ981594 HRM981594 IBI981594 ILE981594 IVA981594 JEW981594 JOS981594 JYO981594 KIK981594 KSG981594 LCC981594 LLY981594 LVU981594 MFQ981594 MPM981594 MZI981594 NJE981594 NTA981594 OCW981594 OMS981594 OWO981594 PGK981594 PQG981594 QAC981594 QJY981594 QTU981594 RDQ981594 RNM981594 RXI981594 SHE981594 SRA981594 TAW981594 TKS981594 TUO981594 UEK981594 UOG981594 UYC981594 VHY981594 VRU981594 WBQ981594 WLM981594 WVI981594 R64144 JN64144 TJ64144 ADF64144 ANB64144 AWX64144 BGT64144 BQP64144 CAL64144 CKH64144 CUD64144 DDZ64144 DNV64144 DXR64144 EHN64144 ERJ64144 FBF64144 FLB64144 FUX64144 GET64144 GOP64144 GYL64144 HIH64144 HSD64144 IBZ64144 ILV64144 IVR64144 JFN64144 JPJ64144 JZF64144 KJB64144 KSX64144 LCT64144 LMP64144 LWL64144 MGH64144 MQD64144 MZZ64144 NJV64144 NTR64144 ODN64144 ONJ64144 OXF64144 PHB64144 PQX64144 QAT64144 QKP64144 QUL64144 REH64144 ROD64144 RXZ64144 SHV64144 SRR64144 TBN64144 TLJ64144 TVF64144 UFB64144 UOX64144 UYT64144 VIP64144 VSL64144 WCH64144 WMD64144 WVZ64144 R129680 JN129680 TJ129680 ADF129680 ANB129680 AWX129680 BGT129680 BQP129680 CAL129680 CKH129680 CUD129680 DDZ129680 DNV129680 DXR129680 EHN129680 ERJ129680 FBF129680 FLB129680 FUX129680 GET129680 GOP129680 GYL129680 HIH129680 HSD129680 IBZ129680 ILV129680 IVR129680 JFN129680 JPJ129680 JZF129680 KJB129680 KSX129680 LCT129680 LMP129680 LWL129680 MGH129680 MQD129680 MZZ129680 NJV129680 NTR129680 ODN129680 ONJ129680 OXF129680 PHB129680 PQX129680 QAT129680 QKP129680 QUL129680 REH129680 ROD129680 RXZ129680 SHV129680 SRR129680 TBN129680 TLJ129680 TVF129680 UFB129680 UOX129680 UYT129680 VIP129680 VSL129680 WCH129680 WMD129680 WVZ129680 R195216 JN195216 TJ195216 ADF195216 ANB195216 AWX195216 BGT195216 BQP195216 CAL195216 CKH195216 CUD195216 DDZ195216 DNV195216 DXR195216 EHN195216 ERJ195216 FBF195216 FLB195216 FUX195216 GET195216 GOP195216 GYL195216 HIH195216 HSD195216 IBZ195216 ILV195216 IVR195216 JFN195216 JPJ195216 JZF195216 KJB195216 KSX195216 LCT195216 LMP195216 LWL195216 MGH195216 MQD195216 MZZ195216 NJV195216 NTR195216 ODN195216 ONJ195216 OXF195216 PHB195216 PQX195216 QAT195216 QKP195216 QUL195216 REH195216 ROD195216 RXZ195216 SHV195216 SRR195216 TBN195216 TLJ195216 TVF195216 UFB195216 UOX195216 UYT195216 VIP195216 VSL195216 WCH195216 WMD195216 WVZ195216 R260752 JN260752 TJ260752 ADF260752 ANB260752 AWX260752 BGT260752 BQP260752 CAL260752 CKH260752 CUD260752 DDZ260752 DNV260752 DXR260752 EHN260752 ERJ260752 FBF260752 FLB260752 FUX260752 GET260752 GOP260752 GYL260752 HIH260752 HSD260752 IBZ260752 ILV260752 IVR260752 JFN260752 JPJ260752 JZF260752 KJB260752 KSX260752 LCT260752 LMP260752 LWL260752 MGH260752 MQD260752 MZZ260752 NJV260752 NTR260752 ODN260752 ONJ260752 OXF260752 PHB260752 PQX260752 QAT260752 QKP260752 QUL260752 REH260752 ROD260752 RXZ260752 SHV260752 SRR260752 TBN260752 TLJ260752 TVF260752 UFB260752 UOX260752 UYT260752 VIP260752 VSL260752 WCH260752 WMD260752 WVZ260752 R326288 JN326288 TJ326288 ADF326288 ANB326288 AWX326288 BGT326288 BQP326288 CAL326288 CKH326288 CUD326288 DDZ326288 DNV326288 DXR326288 EHN326288 ERJ326288 FBF326288 FLB326288 FUX326288 GET326288 GOP326288 GYL326288 HIH326288 HSD326288 IBZ326288 ILV326288 IVR326288 JFN326288 JPJ326288 JZF326288 KJB326288 KSX326288 LCT326288 LMP326288 LWL326288 MGH326288 MQD326288 MZZ326288 NJV326288 NTR326288 ODN326288 ONJ326288 OXF326288 PHB326288 PQX326288 QAT326288 QKP326288 QUL326288 REH326288 ROD326288 RXZ326288 SHV326288 SRR326288 TBN326288 TLJ326288 TVF326288 UFB326288 UOX326288 UYT326288 VIP326288 VSL326288 WCH326288 WMD326288 WVZ326288 R391824 JN391824 TJ391824 ADF391824 ANB391824 AWX391824 BGT391824 BQP391824 CAL391824 CKH391824 CUD391824 DDZ391824 DNV391824 DXR391824 EHN391824 ERJ391824 FBF391824 FLB391824 FUX391824 GET391824 GOP391824 GYL391824 HIH391824 HSD391824 IBZ391824 ILV391824 IVR391824 JFN391824 JPJ391824 JZF391824 KJB391824 KSX391824 LCT391824 LMP391824 LWL391824 MGH391824 MQD391824 MZZ391824 NJV391824 NTR391824 ODN391824 ONJ391824 OXF391824 PHB391824 PQX391824 QAT391824 QKP391824 QUL391824 REH391824 ROD391824 RXZ391824 SHV391824 SRR391824 TBN391824 TLJ391824 TVF391824 UFB391824 UOX391824 UYT391824 VIP391824 VSL391824 WCH391824 WMD391824 WVZ391824 R457360 JN457360 TJ457360 ADF457360 ANB457360 AWX457360 BGT457360 BQP457360 CAL457360 CKH457360 CUD457360 DDZ457360 DNV457360 DXR457360 EHN457360 ERJ457360 FBF457360 FLB457360 FUX457360 GET457360 GOP457360 GYL457360 HIH457360 HSD457360 IBZ457360 ILV457360 IVR457360 JFN457360 JPJ457360 JZF457360 KJB457360 KSX457360 LCT457360 LMP457360 LWL457360 MGH457360 MQD457360 MZZ457360 NJV457360 NTR457360 ODN457360 ONJ457360 OXF457360 PHB457360 PQX457360 QAT457360 QKP457360 QUL457360 REH457360 ROD457360 RXZ457360 SHV457360 SRR457360 TBN457360 TLJ457360 TVF457360 UFB457360 UOX457360 UYT457360 VIP457360 VSL457360 WCH457360 WMD457360 WVZ457360 R522896 JN522896 TJ522896 ADF522896 ANB522896 AWX522896 BGT522896 BQP522896 CAL522896 CKH522896 CUD522896 DDZ522896 DNV522896 DXR522896 EHN522896 ERJ522896 FBF522896 FLB522896 FUX522896 GET522896 GOP522896 GYL522896 HIH522896 HSD522896 IBZ522896 ILV522896 IVR522896 JFN522896 JPJ522896 JZF522896 KJB522896 KSX522896 LCT522896 LMP522896 LWL522896 MGH522896 MQD522896 MZZ522896 NJV522896 NTR522896 ODN522896 ONJ522896 OXF522896 PHB522896 PQX522896 QAT522896 QKP522896 QUL522896 REH522896 ROD522896 RXZ522896 SHV522896 SRR522896 TBN522896 TLJ522896 TVF522896 UFB522896 UOX522896 UYT522896 VIP522896 VSL522896 WCH522896 WMD522896 WVZ522896 R588432 JN588432 TJ588432 ADF588432 ANB588432 AWX588432 BGT588432 BQP588432 CAL588432 CKH588432 CUD588432 DDZ588432 DNV588432 DXR588432 EHN588432 ERJ588432 FBF588432 FLB588432 FUX588432 GET588432 GOP588432 GYL588432 HIH588432 HSD588432 IBZ588432 ILV588432 IVR588432 JFN588432 JPJ588432 JZF588432 KJB588432 KSX588432 LCT588432 LMP588432 LWL588432 MGH588432 MQD588432 MZZ588432 NJV588432 NTR588432 ODN588432 ONJ588432 OXF588432 PHB588432 PQX588432 QAT588432 QKP588432 QUL588432 REH588432 ROD588432 RXZ588432 SHV588432 SRR588432 TBN588432 TLJ588432 TVF588432 UFB588432 UOX588432 UYT588432 VIP588432 VSL588432 WCH588432 WMD588432 WVZ588432 R653968 JN653968 TJ653968 ADF653968 ANB653968 AWX653968 BGT653968 BQP653968 CAL653968 CKH653968 CUD653968 DDZ653968 DNV653968 DXR653968 EHN653968 ERJ653968 FBF653968 FLB653968 FUX653968 GET653968 GOP653968 GYL653968 HIH653968 HSD653968 IBZ653968 ILV653968 IVR653968 JFN653968 JPJ653968 JZF653968 KJB653968 KSX653968 LCT653968 LMP653968 LWL653968 MGH653968 MQD653968 MZZ653968 NJV653968 NTR653968 ODN653968 ONJ653968 OXF653968 PHB653968 PQX653968 QAT653968 QKP653968 QUL653968 REH653968 ROD653968 RXZ653968 SHV653968 SRR653968 TBN653968 TLJ653968 TVF653968 UFB653968 UOX653968 UYT653968 VIP653968 VSL653968 WCH653968 WMD653968 WVZ653968 R719504 JN719504 TJ719504 ADF719504 ANB719504 AWX719504 BGT719504 BQP719504 CAL719504 CKH719504 CUD719504 DDZ719504 DNV719504 DXR719504 EHN719504 ERJ719504 FBF719504 FLB719504 FUX719504 GET719504 GOP719504 GYL719504 HIH719504 HSD719504 IBZ719504 ILV719504 IVR719504 JFN719504 JPJ719504 JZF719504 KJB719504 KSX719504 LCT719504 LMP719504 LWL719504 MGH719504 MQD719504 MZZ719504 NJV719504 NTR719504 ODN719504 ONJ719504 OXF719504 PHB719504 PQX719504 QAT719504 QKP719504 QUL719504 REH719504 ROD719504 RXZ719504 SHV719504 SRR719504 TBN719504 TLJ719504 TVF719504 UFB719504 UOX719504 UYT719504 VIP719504 VSL719504 WCH719504 WMD719504 WVZ719504 R785040 JN785040 TJ785040 ADF785040 ANB785040 AWX785040 BGT785040 BQP785040 CAL785040 CKH785040 CUD785040 DDZ785040 DNV785040 DXR785040 EHN785040 ERJ785040 FBF785040 FLB785040 FUX785040 GET785040 GOP785040 GYL785040 HIH785040 HSD785040 IBZ785040 ILV785040 IVR785040 JFN785040 JPJ785040 JZF785040 KJB785040 KSX785040 LCT785040 LMP785040 LWL785040 MGH785040 MQD785040 MZZ785040 NJV785040 NTR785040 ODN785040 ONJ785040 OXF785040 PHB785040 PQX785040 QAT785040 QKP785040 QUL785040 REH785040 ROD785040 RXZ785040 SHV785040 SRR785040 TBN785040 TLJ785040 TVF785040 UFB785040 UOX785040 UYT785040 VIP785040 VSL785040 WCH785040 WMD785040 WVZ785040 R850576 JN850576 TJ850576 ADF850576 ANB850576 AWX850576 BGT850576 BQP850576 CAL850576 CKH850576 CUD850576 DDZ850576 DNV850576 DXR850576 EHN850576 ERJ850576 FBF850576 FLB850576 FUX850576 GET850576 GOP850576 GYL850576 HIH850576 HSD850576 IBZ850576 ILV850576 IVR850576 JFN850576 JPJ850576 JZF850576 KJB850576 KSX850576 LCT850576 LMP850576 LWL850576 MGH850576 MQD850576 MZZ850576 NJV850576 NTR850576 ODN850576 ONJ850576 OXF850576 PHB850576 PQX850576 QAT850576 QKP850576 QUL850576 REH850576 ROD850576 RXZ850576 SHV850576 SRR850576 TBN850576 TLJ850576 TVF850576 UFB850576 UOX850576 UYT850576 VIP850576 VSL850576 WCH850576 WMD850576 WVZ850576 R916112 JN916112 TJ916112 ADF916112 ANB916112 AWX916112 BGT916112 BQP916112 CAL916112 CKH916112 CUD916112 DDZ916112 DNV916112 DXR916112 EHN916112 ERJ916112 FBF916112 FLB916112 FUX916112 GET916112 GOP916112 GYL916112 HIH916112 HSD916112 IBZ916112 ILV916112 IVR916112 JFN916112 JPJ916112 JZF916112 KJB916112 KSX916112 LCT916112 LMP916112 LWL916112 MGH916112 MQD916112 MZZ916112 NJV916112 NTR916112 ODN916112 ONJ916112 OXF916112 PHB916112 PQX916112 QAT916112 QKP916112 QUL916112 REH916112 ROD916112 RXZ916112 SHV916112 SRR916112 TBN916112 TLJ916112 TVF916112 UFB916112 UOX916112 UYT916112 VIP916112 VSL916112 WCH916112 WMD916112 WVZ916112 R981648 JN981648 TJ981648 ADF981648 ANB981648 AWX981648 BGT981648 BQP981648 CAL981648 CKH981648 CUD981648 DDZ981648 DNV981648 DXR981648 EHN981648 ERJ981648 FBF981648 FLB981648 FUX981648 GET981648 GOP981648 GYL981648 HIH981648 HSD981648 IBZ981648 ILV981648 IVR981648 JFN981648 JPJ981648 JZF981648 KJB981648 KSX981648 LCT981648 LMP981648 LWL981648 MGH981648 MQD981648 MZZ981648 NJV981648 NTR981648 ODN981648 ONJ981648 OXF981648 PHB981648 PQX981648 QAT981648 QKP981648 QUL981648 REH981648 ROD981648 RXZ981648 SHV981648 SRR981648 TBN981648 TLJ981648 TVF981648 UFB981648 UOX981648 UYT981648 VIP981648 VSL981648 WCH981648 WMD981648 WVZ981648 U64126 JQ64126 TM64126 ADI64126 ANE64126 AXA64126 BGW64126 BQS64126 CAO64126 CKK64126 CUG64126 DEC64126 DNY64126 DXU64126 EHQ64126 ERM64126 FBI64126 FLE64126 FVA64126 GEW64126 GOS64126 GYO64126 HIK64126 HSG64126 ICC64126 ILY64126 IVU64126 JFQ64126 JPM64126 JZI64126 KJE64126 KTA64126 LCW64126 LMS64126 LWO64126 MGK64126 MQG64126 NAC64126 NJY64126 NTU64126 ODQ64126 ONM64126 OXI64126 PHE64126 PRA64126 QAW64126 QKS64126 QUO64126 REK64126 ROG64126 RYC64126 SHY64126 SRU64126 TBQ64126 TLM64126 TVI64126 UFE64126 UPA64126 UYW64126 VIS64126 VSO64126 WCK64126 WMG64126 WWC64126 U129662 JQ129662 TM129662 ADI129662 ANE129662 AXA129662 BGW129662 BQS129662 CAO129662 CKK129662 CUG129662 DEC129662 DNY129662 DXU129662 EHQ129662 ERM129662 FBI129662 FLE129662 FVA129662 GEW129662 GOS129662 GYO129662 HIK129662 HSG129662 ICC129662 ILY129662 IVU129662 JFQ129662 JPM129662 JZI129662 KJE129662 KTA129662 LCW129662 LMS129662 LWO129662 MGK129662 MQG129662 NAC129662 NJY129662 NTU129662 ODQ129662 ONM129662 OXI129662 PHE129662 PRA129662 QAW129662 QKS129662 QUO129662 REK129662 ROG129662 RYC129662 SHY129662 SRU129662 TBQ129662 TLM129662 TVI129662 UFE129662 UPA129662 UYW129662 VIS129662 VSO129662 WCK129662 WMG129662 WWC129662 U195198 JQ195198 TM195198 ADI195198 ANE195198 AXA195198 BGW195198 BQS195198 CAO195198 CKK195198 CUG195198 DEC195198 DNY195198 DXU195198 EHQ195198 ERM195198 FBI195198 FLE195198 FVA195198 GEW195198 GOS195198 GYO195198 HIK195198 HSG195198 ICC195198 ILY195198 IVU195198 JFQ195198 JPM195198 JZI195198 KJE195198 KTA195198 LCW195198 LMS195198 LWO195198 MGK195198 MQG195198 NAC195198 NJY195198 NTU195198 ODQ195198 ONM195198 OXI195198 PHE195198 PRA195198 QAW195198 QKS195198 QUO195198 REK195198 ROG195198 RYC195198 SHY195198 SRU195198 TBQ195198 TLM195198 TVI195198 UFE195198 UPA195198 UYW195198 VIS195198 VSO195198 WCK195198 WMG195198 WWC195198 U260734 JQ260734 TM260734 ADI260734 ANE260734 AXA260734 BGW260734 BQS260734 CAO260734 CKK260734 CUG260734 DEC260734 DNY260734 DXU260734 EHQ260734 ERM260734 FBI260734 FLE260734 FVA260734 GEW260734 GOS260734 GYO260734 HIK260734 HSG260734 ICC260734 ILY260734 IVU260734 JFQ260734 JPM260734 JZI260734 KJE260734 KTA260734 LCW260734 LMS260734 LWO260734 MGK260734 MQG260734 NAC260734 NJY260734 NTU260734 ODQ260734 ONM260734 OXI260734 PHE260734 PRA260734 QAW260734 QKS260734 QUO260734 REK260734 ROG260734 RYC260734 SHY260734 SRU260734 TBQ260734 TLM260734 TVI260734 UFE260734 UPA260734 UYW260734 VIS260734 VSO260734 WCK260734 WMG260734 WWC260734 U326270 JQ326270 TM326270 ADI326270 ANE326270 AXA326270 BGW326270 BQS326270 CAO326270 CKK326270 CUG326270 DEC326270 DNY326270 DXU326270 EHQ326270 ERM326270 FBI326270 FLE326270 FVA326270 GEW326270 GOS326270 GYO326270 HIK326270 HSG326270 ICC326270 ILY326270 IVU326270 JFQ326270 JPM326270 JZI326270 KJE326270 KTA326270 LCW326270 LMS326270 LWO326270 MGK326270 MQG326270 NAC326270 NJY326270 NTU326270 ODQ326270 ONM326270 OXI326270 PHE326270 PRA326270 QAW326270 QKS326270 QUO326270 REK326270 ROG326270 RYC326270 SHY326270 SRU326270 TBQ326270 TLM326270 TVI326270 UFE326270 UPA326270 UYW326270 VIS326270 VSO326270 WCK326270 WMG326270 WWC326270 U391806 JQ391806 TM391806 ADI391806 ANE391806 AXA391806 BGW391806 BQS391806 CAO391806 CKK391806 CUG391806 DEC391806 DNY391806 DXU391806 EHQ391806 ERM391806 FBI391806 FLE391806 FVA391806 GEW391806 GOS391806 GYO391806 HIK391806 HSG391806 ICC391806 ILY391806 IVU391806 JFQ391806 JPM391806 JZI391806 KJE391806 KTA391806 LCW391806 LMS391806 LWO391806 MGK391806 MQG391806 NAC391806 NJY391806 NTU391806 ODQ391806 ONM391806 OXI391806 PHE391806 PRA391806 QAW391806 QKS391806 QUO391806 REK391806 ROG391806 RYC391806 SHY391806 SRU391806 TBQ391806 TLM391806 TVI391806 UFE391806 UPA391806 UYW391806 VIS391806 VSO391806 WCK391806 WMG391806 WWC391806 U457342 JQ457342 TM457342 ADI457342 ANE457342 AXA457342 BGW457342 BQS457342 CAO457342 CKK457342 CUG457342 DEC457342 DNY457342 DXU457342 EHQ457342 ERM457342 FBI457342 FLE457342 FVA457342 GEW457342 GOS457342 GYO457342 HIK457342 HSG457342 ICC457342 ILY457342 IVU457342 JFQ457342 JPM457342 JZI457342 KJE457342 KTA457342 LCW457342 LMS457342 LWO457342 MGK457342 MQG457342 NAC457342 NJY457342 NTU457342 ODQ457342 ONM457342 OXI457342 PHE457342 PRA457342 QAW457342 QKS457342 QUO457342 REK457342 ROG457342 RYC457342 SHY457342 SRU457342 TBQ457342 TLM457342 TVI457342 UFE457342 UPA457342 UYW457342 VIS457342 VSO457342 WCK457342 WMG457342 WWC457342 U522878 JQ522878 TM522878 ADI522878 ANE522878 AXA522878 BGW522878 BQS522878 CAO522878 CKK522878 CUG522878 DEC522878 DNY522878 DXU522878 EHQ522878 ERM522878 FBI522878 FLE522878 FVA522878 GEW522878 GOS522878 GYO522878 HIK522878 HSG522878 ICC522878 ILY522878 IVU522878 JFQ522878 JPM522878 JZI522878 KJE522878 KTA522878 LCW522878 LMS522878 LWO522878 MGK522878 MQG522878 NAC522878 NJY522878 NTU522878 ODQ522878 ONM522878 OXI522878 PHE522878 PRA522878 QAW522878 QKS522878 QUO522878 REK522878 ROG522878 RYC522878 SHY522878 SRU522878 TBQ522878 TLM522878 TVI522878 UFE522878 UPA522878 UYW522878 VIS522878 VSO522878 WCK522878 WMG522878 WWC522878 U588414 JQ588414 TM588414 ADI588414 ANE588414 AXA588414 BGW588414 BQS588414 CAO588414 CKK588414 CUG588414 DEC588414 DNY588414 DXU588414 EHQ588414 ERM588414 FBI588414 FLE588414 FVA588414 GEW588414 GOS588414 GYO588414 HIK588414 HSG588414 ICC588414 ILY588414 IVU588414 JFQ588414 JPM588414 JZI588414 KJE588414 KTA588414 LCW588414 LMS588414 LWO588414 MGK588414 MQG588414 NAC588414 NJY588414 NTU588414 ODQ588414 ONM588414 OXI588414 PHE588414 PRA588414 QAW588414 QKS588414 QUO588414 REK588414 ROG588414 RYC588414 SHY588414 SRU588414 TBQ588414 TLM588414 TVI588414 UFE588414 UPA588414 UYW588414 VIS588414 VSO588414 WCK588414 WMG588414 WWC588414 U653950 JQ653950 TM653950 ADI653950 ANE653950 AXA653950 BGW653950 BQS653950 CAO653950 CKK653950 CUG653950 DEC653950 DNY653950 DXU653950 EHQ653950 ERM653950 FBI653950 FLE653950 FVA653950 GEW653950 GOS653950 GYO653950 HIK653950 HSG653950 ICC653950 ILY653950 IVU653950 JFQ653950 JPM653950 JZI653950 KJE653950 KTA653950 LCW653950 LMS653950 LWO653950 MGK653950 MQG653950 NAC653950 NJY653950 NTU653950 ODQ653950 ONM653950 OXI653950 PHE653950 PRA653950 QAW653950 QKS653950 QUO653950 REK653950 ROG653950 RYC653950 SHY653950 SRU653950 TBQ653950 TLM653950 TVI653950 UFE653950 UPA653950 UYW653950 VIS653950 VSO653950 WCK653950 WMG653950 WWC653950 U719486 JQ719486 TM719486 ADI719486 ANE719486 AXA719486 BGW719486 BQS719486 CAO719486 CKK719486 CUG719486 DEC719486 DNY719486 DXU719486 EHQ719486 ERM719486 FBI719486 FLE719486 FVA719486 GEW719486 GOS719486 GYO719486 HIK719486 HSG719486 ICC719486 ILY719486 IVU719486 JFQ719486 JPM719486 JZI719486 KJE719486 KTA719486 LCW719486 LMS719486 LWO719486 MGK719486 MQG719486 NAC719486 NJY719486 NTU719486 ODQ719486 ONM719486 OXI719486 PHE719486 PRA719486 QAW719486 QKS719486 QUO719486 REK719486 ROG719486 RYC719486 SHY719486 SRU719486 TBQ719486 TLM719486 TVI719486 UFE719486 UPA719486 UYW719486 VIS719486 VSO719486 WCK719486 WMG719486 WWC719486 U785022 JQ785022 TM785022 ADI785022 ANE785022 AXA785022 BGW785022 BQS785022 CAO785022 CKK785022 CUG785022 DEC785022 DNY785022 DXU785022 EHQ785022 ERM785022 FBI785022 FLE785022 FVA785022 GEW785022 GOS785022 GYO785022 HIK785022 HSG785022 ICC785022 ILY785022 IVU785022 JFQ785022 JPM785022 JZI785022 KJE785022 KTA785022 LCW785022 LMS785022 LWO785022 MGK785022 MQG785022 NAC785022 NJY785022 NTU785022 ODQ785022 ONM785022 OXI785022 PHE785022 PRA785022 QAW785022 QKS785022 QUO785022 REK785022 ROG785022 RYC785022 SHY785022 SRU785022 TBQ785022 TLM785022 TVI785022 UFE785022 UPA785022 UYW785022 VIS785022 VSO785022 WCK785022 WMG785022 WWC785022 U850558 JQ850558 TM850558 ADI850558 ANE850558 AXA850558 BGW850558 BQS850558 CAO850558 CKK850558 CUG850558 DEC850558 DNY850558 DXU850558 EHQ850558 ERM850558 FBI850558 FLE850558 FVA850558 GEW850558 GOS850558 GYO850558 HIK850558 HSG850558 ICC850558 ILY850558 IVU850558 JFQ850558 JPM850558 JZI850558 KJE850558 KTA850558 LCW850558 LMS850558 LWO850558 MGK850558 MQG850558 NAC850558 NJY850558 NTU850558 ODQ850558 ONM850558 OXI850558 PHE850558 PRA850558 QAW850558 QKS850558 QUO850558 REK850558 ROG850558 RYC850558 SHY850558 SRU850558 TBQ850558 TLM850558 TVI850558 UFE850558 UPA850558 UYW850558 VIS850558 VSO850558 WCK850558 WMG850558 WWC850558 U916094 JQ916094 TM916094 ADI916094 ANE916094 AXA916094 BGW916094 BQS916094 CAO916094 CKK916094 CUG916094 DEC916094 DNY916094 DXU916094 EHQ916094 ERM916094 FBI916094 FLE916094 FVA916094 GEW916094 GOS916094 GYO916094 HIK916094 HSG916094 ICC916094 ILY916094 IVU916094 JFQ916094 JPM916094 JZI916094 KJE916094 KTA916094 LCW916094 LMS916094 LWO916094 MGK916094 MQG916094 NAC916094 NJY916094 NTU916094 ODQ916094 ONM916094 OXI916094 PHE916094 PRA916094 QAW916094 QKS916094 QUO916094 REK916094 ROG916094 RYC916094 SHY916094 SRU916094 TBQ916094 TLM916094 TVI916094 UFE916094 UPA916094 UYW916094 VIS916094 VSO916094 WCK916094 WMG916094 WWC916094 U981630 JQ981630 TM981630 ADI981630 ANE981630 AXA981630 BGW981630 BQS981630 CAO981630 CKK981630 CUG981630 DEC981630 DNY981630 DXU981630 EHQ981630 ERM981630 FBI981630 FLE981630 FVA981630 GEW981630 GOS981630 GYO981630 HIK981630 HSG981630 ICC981630 ILY981630 IVU981630 JFQ981630 JPM981630 JZI981630 KJE981630 KTA981630 LCW981630 LMS981630 LWO981630 MGK981630 MQG981630 NAC981630 NJY981630 NTU981630 ODQ981630 ONM981630 OXI981630 PHE981630 PRA981630 QAW981630 QKS981630 QUO981630 REK981630 ROG981630 RYC981630 SHY981630 SRU981630 TBQ981630 TLM981630 TVI981630 UFE981630 UPA981630 UYW981630 VIS981630 VSO981630 WCK981630 WMG981630 WWC981630 R64193 JN64193 TJ64193 ADF64193 ANB64193 AWX64193 BGT64193 BQP64193 CAL64193 CKH64193 CUD64193 DDZ64193 DNV64193 DXR64193 EHN64193 ERJ64193 FBF64193 FLB64193 FUX64193 GET64193 GOP64193 GYL64193 HIH64193 HSD64193 IBZ64193 ILV64193 IVR64193 JFN64193 JPJ64193 JZF64193 KJB64193 KSX64193 LCT64193 LMP64193 LWL64193 MGH64193 MQD64193 MZZ64193 NJV64193 NTR64193 ODN64193 ONJ64193 OXF64193 PHB64193 PQX64193 QAT64193 QKP64193 QUL64193 REH64193 ROD64193 RXZ64193 SHV64193 SRR64193 TBN64193 TLJ64193 TVF64193 UFB64193 UOX64193 UYT64193 VIP64193 VSL64193 WCH64193 WMD64193 WVZ64193 R129729 JN129729 TJ129729 ADF129729 ANB129729 AWX129729 BGT129729 BQP129729 CAL129729 CKH129729 CUD129729 DDZ129729 DNV129729 DXR129729 EHN129729 ERJ129729 FBF129729 FLB129729 FUX129729 GET129729 GOP129729 GYL129729 HIH129729 HSD129729 IBZ129729 ILV129729 IVR129729 JFN129729 JPJ129729 JZF129729 KJB129729 KSX129729 LCT129729 LMP129729 LWL129729 MGH129729 MQD129729 MZZ129729 NJV129729 NTR129729 ODN129729 ONJ129729 OXF129729 PHB129729 PQX129729 QAT129729 QKP129729 QUL129729 REH129729 ROD129729 RXZ129729 SHV129729 SRR129729 TBN129729 TLJ129729 TVF129729 UFB129729 UOX129729 UYT129729 VIP129729 VSL129729 WCH129729 WMD129729 WVZ129729 R195265 JN195265 TJ195265 ADF195265 ANB195265 AWX195265 BGT195265 BQP195265 CAL195265 CKH195265 CUD195265 DDZ195265 DNV195265 DXR195265 EHN195265 ERJ195265 FBF195265 FLB195265 FUX195265 GET195265 GOP195265 GYL195265 HIH195265 HSD195265 IBZ195265 ILV195265 IVR195265 JFN195265 JPJ195265 JZF195265 KJB195265 KSX195265 LCT195265 LMP195265 LWL195265 MGH195265 MQD195265 MZZ195265 NJV195265 NTR195265 ODN195265 ONJ195265 OXF195265 PHB195265 PQX195265 QAT195265 QKP195265 QUL195265 REH195265 ROD195265 RXZ195265 SHV195265 SRR195265 TBN195265 TLJ195265 TVF195265 UFB195265 UOX195265 UYT195265 VIP195265 VSL195265 WCH195265 WMD195265 WVZ195265 R260801 JN260801 TJ260801 ADF260801 ANB260801 AWX260801 BGT260801 BQP260801 CAL260801 CKH260801 CUD260801 DDZ260801 DNV260801 DXR260801 EHN260801 ERJ260801 FBF260801 FLB260801 FUX260801 GET260801 GOP260801 GYL260801 HIH260801 HSD260801 IBZ260801 ILV260801 IVR260801 JFN260801 JPJ260801 JZF260801 KJB260801 KSX260801 LCT260801 LMP260801 LWL260801 MGH260801 MQD260801 MZZ260801 NJV260801 NTR260801 ODN260801 ONJ260801 OXF260801 PHB260801 PQX260801 QAT260801 QKP260801 QUL260801 REH260801 ROD260801 RXZ260801 SHV260801 SRR260801 TBN260801 TLJ260801 TVF260801 UFB260801 UOX260801 UYT260801 VIP260801 VSL260801 WCH260801 WMD260801 WVZ260801 R326337 JN326337 TJ326337 ADF326337 ANB326337 AWX326337 BGT326337 BQP326337 CAL326337 CKH326337 CUD326337 DDZ326337 DNV326337 DXR326337 EHN326337 ERJ326337 FBF326337 FLB326337 FUX326337 GET326337 GOP326337 GYL326337 HIH326337 HSD326337 IBZ326337 ILV326337 IVR326337 JFN326337 JPJ326337 JZF326337 KJB326337 KSX326337 LCT326337 LMP326337 LWL326337 MGH326337 MQD326337 MZZ326337 NJV326337 NTR326337 ODN326337 ONJ326337 OXF326337 PHB326337 PQX326337 QAT326337 QKP326337 QUL326337 REH326337 ROD326337 RXZ326337 SHV326337 SRR326337 TBN326337 TLJ326337 TVF326337 UFB326337 UOX326337 UYT326337 VIP326337 VSL326337 WCH326337 WMD326337 WVZ326337 R391873 JN391873 TJ391873 ADF391873 ANB391873 AWX391873 BGT391873 BQP391873 CAL391873 CKH391873 CUD391873 DDZ391873 DNV391873 DXR391873 EHN391873 ERJ391873 FBF391873 FLB391873 FUX391873 GET391873 GOP391873 GYL391873 HIH391873 HSD391873 IBZ391873 ILV391873 IVR391873 JFN391873 JPJ391873 JZF391873 KJB391873 KSX391873 LCT391873 LMP391873 LWL391873 MGH391873 MQD391873 MZZ391873 NJV391873 NTR391873 ODN391873 ONJ391873 OXF391873 PHB391873 PQX391873 QAT391873 QKP391873 QUL391873 REH391873 ROD391873 RXZ391873 SHV391873 SRR391873 TBN391873 TLJ391873 TVF391873 UFB391873 UOX391873 UYT391873 VIP391873 VSL391873 WCH391873 WMD391873 WVZ391873 R457409 JN457409 TJ457409 ADF457409 ANB457409 AWX457409 BGT457409 BQP457409 CAL457409 CKH457409 CUD457409 DDZ457409 DNV457409 DXR457409 EHN457409 ERJ457409 FBF457409 FLB457409 FUX457409 GET457409 GOP457409 GYL457409 HIH457409 HSD457409 IBZ457409 ILV457409 IVR457409 JFN457409 JPJ457409 JZF457409 KJB457409 KSX457409 LCT457409 LMP457409 LWL457409 MGH457409 MQD457409 MZZ457409 NJV457409 NTR457409 ODN457409 ONJ457409 OXF457409 PHB457409 PQX457409 QAT457409 QKP457409 QUL457409 REH457409 ROD457409 RXZ457409 SHV457409 SRR457409 TBN457409 TLJ457409 TVF457409 UFB457409 UOX457409 UYT457409 VIP457409 VSL457409 WCH457409 WMD457409 WVZ457409 R522945 JN522945 TJ522945 ADF522945 ANB522945 AWX522945 BGT522945 BQP522945 CAL522945 CKH522945 CUD522945 DDZ522945 DNV522945 DXR522945 EHN522945 ERJ522945 FBF522945 FLB522945 FUX522945 GET522945 GOP522945 GYL522945 HIH522945 HSD522945 IBZ522945 ILV522945 IVR522945 JFN522945 JPJ522945 JZF522945 KJB522945 KSX522945 LCT522945 LMP522945 LWL522945 MGH522945 MQD522945 MZZ522945 NJV522945 NTR522945 ODN522945 ONJ522945 OXF522945 PHB522945 PQX522945 QAT522945 QKP522945 QUL522945 REH522945 ROD522945 RXZ522945 SHV522945 SRR522945 TBN522945 TLJ522945 TVF522945 UFB522945 UOX522945 UYT522945 VIP522945 VSL522945 WCH522945 WMD522945 WVZ522945 R588481 JN588481 TJ588481 ADF588481 ANB588481 AWX588481 BGT588481 BQP588481 CAL588481 CKH588481 CUD588481 DDZ588481 DNV588481 DXR588481 EHN588481 ERJ588481 FBF588481 FLB588481 FUX588481 GET588481 GOP588481 GYL588481 HIH588481 HSD588481 IBZ588481 ILV588481 IVR588481 JFN588481 JPJ588481 JZF588481 KJB588481 KSX588481 LCT588481 LMP588481 LWL588481 MGH588481 MQD588481 MZZ588481 NJV588481 NTR588481 ODN588481 ONJ588481 OXF588481 PHB588481 PQX588481 QAT588481 QKP588481 QUL588481 REH588481 ROD588481 RXZ588481 SHV588481 SRR588481 TBN588481 TLJ588481 TVF588481 UFB588481 UOX588481 UYT588481 VIP588481 VSL588481 WCH588481 WMD588481 WVZ588481 R654017 JN654017 TJ654017 ADF654017 ANB654017 AWX654017 BGT654017 BQP654017 CAL654017 CKH654017 CUD654017 DDZ654017 DNV654017 DXR654017 EHN654017 ERJ654017 FBF654017 FLB654017 FUX654017 GET654017 GOP654017 GYL654017 HIH654017 HSD654017 IBZ654017 ILV654017 IVR654017 JFN654017 JPJ654017 JZF654017 KJB654017 KSX654017 LCT654017 LMP654017 LWL654017 MGH654017 MQD654017 MZZ654017 NJV654017 NTR654017 ODN654017 ONJ654017 OXF654017 PHB654017 PQX654017 QAT654017 QKP654017 QUL654017 REH654017 ROD654017 RXZ654017 SHV654017 SRR654017 TBN654017 TLJ654017 TVF654017 UFB654017 UOX654017 UYT654017 VIP654017 VSL654017 WCH654017 WMD654017 WVZ654017 R719553 JN719553 TJ719553 ADF719553 ANB719553 AWX719553 BGT719553 BQP719553 CAL719553 CKH719553 CUD719553 DDZ719553 DNV719553 DXR719553 EHN719553 ERJ719553 FBF719553 FLB719553 FUX719553 GET719553 GOP719553 GYL719553 HIH719553 HSD719553 IBZ719553 ILV719553 IVR719553 JFN719553 JPJ719553 JZF719553 KJB719553 KSX719553 LCT719553 LMP719553 LWL719553 MGH719553 MQD719553 MZZ719553 NJV719553 NTR719553 ODN719553 ONJ719553 OXF719553 PHB719553 PQX719553 QAT719553 QKP719553 QUL719553 REH719553 ROD719553 RXZ719553 SHV719553 SRR719553 TBN719553 TLJ719553 TVF719553 UFB719553 UOX719553 UYT719553 VIP719553 VSL719553 WCH719553 WMD719553 WVZ719553 R785089 JN785089 TJ785089 ADF785089 ANB785089 AWX785089 BGT785089 BQP785089 CAL785089 CKH785089 CUD785089 DDZ785089 DNV785089 DXR785089 EHN785089 ERJ785089 FBF785089 FLB785089 FUX785089 GET785089 GOP785089 GYL785089 HIH785089 HSD785089 IBZ785089 ILV785089 IVR785089 JFN785089 JPJ785089 JZF785089 KJB785089 KSX785089 LCT785089 LMP785089 LWL785089 MGH785089 MQD785089 MZZ785089 NJV785089 NTR785089 ODN785089 ONJ785089 OXF785089 PHB785089 PQX785089 QAT785089 QKP785089 QUL785089 REH785089 ROD785089 RXZ785089 SHV785089 SRR785089 TBN785089 TLJ785089 TVF785089 UFB785089 UOX785089 UYT785089 VIP785089 VSL785089 WCH785089 WMD785089 WVZ785089 R850625 JN850625 TJ850625 ADF850625 ANB850625 AWX850625 BGT850625 BQP850625 CAL850625 CKH850625 CUD850625 DDZ850625 DNV850625 DXR850625 EHN850625 ERJ850625 FBF850625 FLB850625 FUX850625 GET850625 GOP850625 GYL850625 HIH850625 HSD850625 IBZ850625 ILV850625 IVR850625 JFN850625 JPJ850625 JZF850625 KJB850625 KSX850625 LCT850625 LMP850625 LWL850625 MGH850625 MQD850625 MZZ850625 NJV850625 NTR850625 ODN850625 ONJ850625 OXF850625 PHB850625 PQX850625 QAT850625 QKP850625 QUL850625 REH850625 ROD850625 RXZ850625 SHV850625 SRR850625 TBN850625 TLJ850625 TVF850625 UFB850625 UOX850625 UYT850625 VIP850625 VSL850625 WCH850625 WMD850625 WVZ850625 R916161 JN916161 TJ916161 ADF916161 ANB916161 AWX916161 BGT916161 BQP916161 CAL916161 CKH916161 CUD916161 DDZ916161 DNV916161 DXR916161 EHN916161 ERJ916161 FBF916161 FLB916161 FUX916161 GET916161 GOP916161 GYL916161 HIH916161 HSD916161 IBZ916161 ILV916161 IVR916161 JFN916161 JPJ916161 JZF916161 KJB916161 KSX916161 LCT916161 LMP916161 LWL916161 MGH916161 MQD916161 MZZ916161 NJV916161 NTR916161 ODN916161 ONJ916161 OXF916161 PHB916161 PQX916161 QAT916161 QKP916161 QUL916161 REH916161 ROD916161 RXZ916161 SHV916161 SRR916161 TBN916161 TLJ916161 TVF916161 UFB916161 UOX916161 UYT916161 VIP916161 VSL916161 WCH916161 WMD916161 WVZ916161 R981697 JN981697 TJ981697 ADF981697 ANB981697 AWX981697 BGT981697 BQP981697 CAL981697 CKH981697 CUD981697 DDZ981697 DNV981697 DXR981697 EHN981697 ERJ981697 FBF981697 FLB981697 FUX981697 GET981697 GOP981697 GYL981697 HIH981697 HSD981697 IBZ981697 ILV981697 IVR981697 JFN981697 JPJ981697 JZF981697 KJB981697 KSX981697 LCT981697 LMP981697 LWL981697 MGH981697 MQD981697 MZZ981697 NJV981697 NTR981697 ODN981697 ONJ981697 OXF981697 PHB981697 PQX981697 QAT981697 QKP981697 QUL981697 REH981697 ROD981697 RXZ981697 SHV981697 SRR981697 TBN981697 TLJ981697 TVF981697 UFB981697 UOX981697 UYT981697 VIP981697 VSL981697 WCH981697 WMD981697 WVZ981697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L64172:L64176 JH64172:JH64176 TD64172:TD64176 ACZ64172:ACZ64176 AMV64172:AMV64176 AWR64172:AWR64176 BGN64172:BGN64176 BQJ64172:BQJ64176 CAF64172:CAF64176 CKB64172:CKB64176 CTX64172:CTX64176 DDT64172:DDT64176 DNP64172:DNP64176 DXL64172:DXL64176 EHH64172:EHH64176 ERD64172:ERD64176 FAZ64172:FAZ64176 FKV64172:FKV64176 FUR64172:FUR64176 GEN64172:GEN64176 GOJ64172:GOJ64176 GYF64172:GYF64176 HIB64172:HIB64176 HRX64172:HRX64176 IBT64172:IBT64176 ILP64172:ILP64176 IVL64172:IVL64176 JFH64172:JFH64176 JPD64172:JPD64176 JYZ64172:JYZ64176 KIV64172:KIV64176 KSR64172:KSR64176 LCN64172:LCN64176 LMJ64172:LMJ64176 LWF64172:LWF64176 MGB64172:MGB64176 MPX64172:MPX64176 MZT64172:MZT64176 NJP64172:NJP64176 NTL64172:NTL64176 ODH64172:ODH64176 OND64172:OND64176 OWZ64172:OWZ64176 PGV64172:PGV64176 PQR64172:PQR64176 QAN64172:QAN64176 QKJ64172:QKJ64176 QUF64172:QUF64176 REB64172:REB64176 RNX64172:RNX64176 RXT64172:RXT64176 SHP64172:SHP64176 SRL64172:SRL64176 TBH64172:TBH64176 TLD64172:TLD64176 TUZ64172:TUZ64176 UEV64172:UEV64176 UOR64172:UOR64176 UYN64172:UYN64176 VIJ64172:VIJ64176 VSF64172:VSF64176 WCB64172:WCB64176 WLX64172:WLX64176 WVT64172:WVT64176 L129708:L129712 JH129708:JH129712 TD129708:TD129712 ACZ129708:ACZ129712 AMV129708:AMV129712 AWR129708:AWR129712 BGN129708:BGN129712 BQJ129708:BQJ129712 CAF129708:CAF129712 CKB129708:CKB129712 CTX129708:CTX129712 DDT129708:DDT129712 DNP129708:DNP129712 DXL129708:DXL129712 EHH129708:EHH129712 ERD129708:ERD129712 FAZ129708:FAZ129712 FKV129708:FKV129712 FUR129708:FUR129712 GEN129708:GEN129712 GOJ129708:GOJ129712 GYF129708:GYF129712 HIB129708:HIB129712 HRX129708:HRX129712 IBT129708:IBT129712 ILP129708:ILP129712 IVL129708:IVL129712 JFH129708:JFH129712 JPD129708:JPD129712 JYZ129708:JYZ129712 KIV129708:KIV129712 KSR129708:KSR129712 LCN129708:LCN129712 LMJ129708:LMJ129712 LWF129708:LWF129712 MGB129708:MGB129712 MPX129708:MPX129712 MZT129708:MZT129712 NJP129708:NJP129712 NTL129708:NTL129712 ODH129708:ODH129712 OND129708:OND129712 OWZ129708:OWZ129712 PGV129708:PGV129712 PQR129708:PQR129712 QAN129708:QAN129712 QKJ129708:QKJ129712 QUF129708:QUF129712 REB129708:REB129712 RNX129708:RNX129712 RXT129708:RXT129712 SHP129708:SHP129712 SRL129708:SRL129712 TBH129708:TBH129712 TLD129708:TLD129712 TUZ129708:TUZ129712 UEV129708:UEV129712 UOR129708:UOR129712 UYN129708:UYN129712 VIJ129708:VIJ129712 VSF129708:VSF129712 WCB129708:WCB129712 WLX129708:WLX129712 WVT129708:WVT129712 L195244:L195248 JH195244:JH195248 TD195244:TD195248 ACZ195244:ACZ195248 AMV195244:AMV195248 AWR195244:AWR195248 BGN195244:BGN195248 BQJ195244:BQJ195248 CAF195244:CAF195248 CKB195244:CKB195248 CTX195244:CTX195248 DDT195244:DDT195248 DNP195244:DNP195248 DXL195244:DXL195248 EHH195244:EHH195248 ERD195244:ERD195248 FAZ195244:FAZ195248 FKV195244:FKV195248 FUR195244:FUR195248 GEN195244:GEN195248 GOJ195244:GOJ195248 GYF195244:GYF195248 HIB195244:HIB195248 HRX195244:HRX195248 IBT195244:IBT195248 ILP195244:ILP195248 IVL195244:IVL195248 JFH195244:JFH195248 JPD195244:JPD195248 JYZ195244:JYZ195248 KIV195244:KIV195248 KSR195244:KSR195248 LCN195244:LCN195248 LMJ195244:LMJ195248 LWF195244:LWF195248 MGB195244:MGB195248 MPX195244:MPX195248 MZT195244:MZT195248 NJP195244:NJP195248 NTL195244:NTL195248 ODH195244:ODH195248 OND195244:OND195248 OWZ195244:OWZ195248 PGV195244:PGV195248 PQR195244:PQR195248 QAN195244:QAN195248 QKJ195244:QKJ195248 QUF195244:QUF195248 REB195244:REB195248 RNX195244:RNX195248 RXT195244:RXT195248 SHP195244:SHP195248 SRL195244:SRL195248 TBH195244:TBH195248 TLD195244:TLD195248 TUZ195244:TUZ195248 UEV195244:UEV195248 UOR195244:UOR195248 UYN195244:UYN195248 VIJ195244:VIJ195248 VSF195244:VSF195248 WCB195244:WCB195248 WLX195244:WLX195248 WVT195244:WVT195248 L260780:L260784 JH260780:JH260784 TD260780:TD260784 ACZ260780:ACZ260784 AMV260780:AMV260784 AWR260780:AWR260784 BGN260780:BGN260784 BQJ260780:BQJ260784 CAF260780:CAF260784 CKB260780:CKB260784 CTX260780:CTX260784 DDT260780:DDT260784 DNP260780:DNP260784 DXL260780:DXL260784 EHH260780:EHH260784 ERD260780:ERD260784 FAZ260780:FAZ260784 FKV260780:FKV260784 FUR260780:FUR260784 GEN260780:GEN260784 GOJ260780:GOJ260784 GYF260780:GYF260784 HIB260780:HIB260784 HRX260780:HRX260784 IBT260780:IBT260784 ILP260780:ILP260784 IVL260780:IVL260784 JFH260780:JFH260784 JPD260780:JPD260784 JYZ260780:JYZ260784 KIV260780:KIV260784 KSR260780:KSR260784 LCN260780:LCN260784 LMJ260780:LMJ260784 LWF260780:LWF260784 MGB260780:MGB260784 MPX260780:MPX260784 MZT260780:MZT260784 NJP260780:NJP260784 NTL260780:NTL260784 ODH260780:ODH260784 OND260780:OND260784 OWZ260780:OWZ260784 PGV260780:PGV260784 PQR260780:PQR260784 QAN260780:QAN260784 QKJ260780:QKJ260784 QUF260780:QUF260784 REB260780:REB260784 RNX260780:RNX260784 RXT260780:RXT260784 SHP260780:SHP260784 SRL260780:SRL260784 TBH260780:TBH260784 TLD260780:TLD260784 TUZ260780:TUZ260784 UEV260780:UEV260784 UOR260780:UOR260784 UYN260780:UYN260784 VIJ260780:VIJ260784 VSF260780:VSF260784 WCB260780:WCB260784 WLX260780:WLX260784 WVT260780:WVT260784 L326316:L326320 JH326316:JH326320 TD326316:TD326320 ACZ326316:ACZ326320 AMV326316:AMV326320 AWR326316:AWR326320 BGN326316:BGN326320 BQJ326316:BQJ326320 CAF326316:CAF326320 CKB326316:CKB326320 CTX326316:CTX326320 DDT326316:DDT326320 DNP326316:DNP326320 DXL326316:DXL326320 EHH326316:EHH326320 ERD326316:ERD326320 FAZ326316:FAZ326320 FKV326316:FKV326320 FUR326316:FUR326320 GEN326316:GEN326320 GOJ326316:GOJ326320 GYF326316:GYF326320 HIB326316:HIB326320 HRX326316:HRX326320 IBT326316:IBT326320 ILP326316:ILP326320 IVL326316:IVL326320 JFH326316:JFH326320 JPD326316:JPD326320 JYZ326316:JYZ326320 KIV326316:KIV326320 KSR326316:KSR326320 LCN326316:LCN326320 LMJ326316:LMJ326320 LWF326316:LWF326320 MGB326316:MGB326320 MPX326316:MPX326320 MZT326316:MZT326320 NJP326316:NJP326320 NTL326316:NTL326320 ODH326316:ODH326320 OND326316:OND326320 OWZ326316:OWZ326320 PGV326316:PGV326320 PQR326316:PQR326320 QAN326316:QAN326320 QKJ326316:QKJ326320 QUF326316:QUF326320 REB326316:REB326320 RNX326316:RNX326320 RXT326316:RXT326320 SHP326316:SHP326320 SRL326316:SRL326320 TBH326316:TBH326320 TLD326316:TLD326320 TUZ326316:TUZ326320 UEV326316:UEV326320 UOR326316:UOR326320 UYN326316:UYN326320 VIJ326316:VIJ326320 VSF326316:VSF326320 WCB326316:WCB326320 WLX326316:WLX326320 WVT326316:WVT326320 L391852:L391856 JH391852:JH391856 TD391852:TD391856 ACZ391852:ACZ391856 AMV391852:AMV391856 AWR391852:AWR391856 BGN391852:BGN391856 BQJ391852:BQJ391856 CAF391852:CAF391856 CKB391852:CKB391856 CTX391852:CTX391856 DDT391852:DDT391856 DNP391852:DNP391856 DXL391852:DXL391856 EHH391852:EHH391856 ERD391852:ERD391856 FAZ391852:FAZ391856 FKV391852:FKV391856 FUR391852:FUR391856 GEN391852:GEN391856 GOJ391852:GOJ391856 GYF391852:GYF391856 HIB391852:HIB391856 HRX391852:HRX391856 IBT391852:IBT391856 ILP391852:ILP391856 IVL391852:IVL391856 JFH391852:JFH391856 JPD391852:JPD391856 JYZ391852:JYZ391856 KIV391852:KIV391856 KSR391852:KSR391856 LCN391852:LCN391856 LMJ391852:LMJ391856 LWF391852:LWF391856 MGB391852:MGB391856 MPX391852:MPX391856 MZT391852:MZT391856 NJP391852:NJP391856 NTL391852:NTL391856 ODH391852:ODH391856 OND391852:OND391856 OWZ391852:OWZ391856 PGV391852:PGV391856 PQR391852:PQR391856 QAN391852:QAN391856 QKJ391852:QKJ391856 QUF391852:QUF391856 REB391852:REB391856 RNX391852:RNX391856 RXT391852:RXT391856 SHP391852:SHP391856 SRL391852:SRL391856 TBH391852:TBH391856 TLD391852:TLD391856 TUZ391852:TUZ391856 UEV391852:UEV391856 UOR391852:UOR391856 UYN391852:UYN391856 VIJ391852:VIJ391856 VSF391852:VSF391856 WCB391852:WCB391856 WLX391852:WLX391856 WVT391852:WVT391856 L457388:L457392 JH457388:JH457392 TD457388:TD457392 ACZ457388:ACZ457392 AMV457388:AMV457392 AWR457388:AWR457392 BGN457388:BGN457392 BQJ457388:BQJ457392 CAF457388:CAF457392 CKB457388:CKB457392 CTX457388:CTX457392 DDT457388:DDT457392 DNP457388:DNP457392 DXL457388:DXL457392 EHH457388:EHH457392 ERD457388:ERD457392 FAZ457388:FAZ457392 FKV457388:FKV457392 FUR457388:FUR457392 GEN457388:GEN457392 GOJ457388:GOJ457392 GYF457388:GYF457392 HIB457388:HIB457392 HRX457388:HRX457392 IBT457388:IBT457392 ILP457388:ILP457392 IVL457388:IVL457392 JFH457388:JFH457392 JPD457388:JPD457392 JYZ457388:JYZ457392 KIV457388:KIV457392 KSR457388:KSR457392 LCN457388:LCN457392 LMJ457388:LMJ457392 LWF457388:LWF457392 MGB457388:MGB457392 MPX457388:MPX457392 MZT457388:MZT457392 NJP457388:NJP457392 NTL457388:NTL457392 ODH457388:ODH457392 OND457388:OND457392 OWZ457388:OWZ457392 PGV457388:PGV457392 PQR457388:PQR457392 QAN457388:QAN457392 QKJ457388:QKJ457392 QUF457388:QUF457392 REB457388:REB457392 RNX457388:RNX457392 RXT457388:RXT457392 SHP457388:SHP457392 SRL457388:SRL457392 TBH457388:TBH457392 TLD457388:TLD457392 TUZ457388:TUZ457392 UEV457388:UEV457392 UOR457388:UOR457392 UYN457388:UYN457392 VIJ457388:VIJ457392 VSF457388:VSF457392 WCB457388:WCB457392 WLX457388:WLX457392 WVT457388:WVT457392 L522924:L522928 JH522924:JH522928 TD522924:TD522928 ACZ522924:ACZ522928 AMV522924:AMV522928 AWR522924:AWR522928 BGN522924:BGN522928 BQJ522924:BQJ522928 CAF522924:CAF522928 CKB522924:CKB522928 CTX522924:CTX522928 DDT522924:DDT522928 DNP522924:DNP522928 DXL522924:DXL522928 EHH522924:EHH522928 ERD522924:ERD522928 FAZ522924:FAZ522928 FKV522924:FKV522928 FUR522924:FUR522928 GEN522924:GEN522928 GOJ522924:GOJ522928 GYF522924:GYF522928 HIB522924:HIB522928 HRX522924:HRX522928 IBT522924:IBT522928 ILP522924:ILP522928 IVL522924:IVL522928 JFH522924:JFH522928 JPD522924:JPD522928 JYZ522924:JYZ522928 KIV522924:KIV522928 KSR522924:KSR522928 LCN522924:LCN522928 LMJ522924:LMJ522928 LWF522924:LWF522928 MGB522924:MGB522928 MPX522924:MPX522928 MZT522924:MZT522928 NJP522924:NJP522928 NTL522924:NTL522928 ODH522924:ODH522928 OND522924:OND522928 OWZ522924:OWZ522928 PGV522924:PGV522928 PQR522924:PQR522928 QAN522924:QAN522928 QKJ522924:QKJ522928 QUF522924:QUF522928 REB522924:REB522928 RNX522924:RNX522928 RXT522924:RXT522928 SHP522924:SHP522928 SRL522924:SRL522928 TBH522924:TBH522928 TLD522924:TLD522928 TUZ522924:TUZ522928 UEV522924:UEV522928 UOR522924:UOR522928 UYN522924:UYN522928 VIJ522924:VIJ522928 VSF522924:VSF522928 WCB522924:WCB522928 WLX522924:WLX522928 WVT522924:WVT522928 L588460:L588464 JH588460:JH588464 TD588460:TD588464 ACZ588460:ACZ588464 AMV588460:AMV588464 AWR588460:AWR588464 BGN588460:BGN588464 BQJ588460:BQJ588464 CAF588460:CAF588464 CKB588460:CKB588464 CTX588460:CTX588464 DDT588460:DDT588464 DNP588460:DNP588464 DXL588460:DXL588464 EHH588460:EHH588464 ERD588460:ERD588464 FAZ588460:FAZ588464 FKV588460:FKV588464 FUR588460:FUR588464 GEN588460:GEN588464 GOJ588460:GOJ588464 GYF588460:GYF588464 HIB588460:HIB588464 HRX588460:HRX588464 IBT588460:IBT588464 ILP588460:ILP588464 IVL588460:IVL588464 JFH588460:JFH588464 JPD588460:JPD588464 JYZ588460:JYZ588464 KIV588460:KIV588464 KSR588460:KSR588464 LCN588460:LCN588464 LMJ588460:LMJ588464 LWF588460:LWF588464 MGB588460:MGB588464 MPX588460:MPX588464 MZT588460:MZT588464 NJP588460:NJP588464 NTL588460:NTL588464 ODH588460:ODH588464 OND588460:OND588464 OWZ588460:OWZ588464 PGV588460:PGV588464 PQR588460:PQR588464 QAN588460:QAN588464 QKJ588460:QKJ588464 QUF588460:QUF588464 REB588460:REB588464 RNX588460:RNX588464 RXT588460:RXT588464 SHP588460:SHP588464 SRL588460:SRL588464 TBH588460:TBH588464 TLD588460:TLD588464 TUZ588460:TUZ588464 UEV588460:UEV588464 UOR588460:UOR588464 UYN588460:UYN588464 VIJ588460:VIJ588464 VSF588460:VSF588464 WCB588460:WCB588464 WLX588460:WLX588464 WVT588460:WVT588464 L653996:L654000 JH653996:JH654000 TD653996:TD654000 ACZ653996:ACZ654000 AMV653996:AMV654000 AWR653996:AWR654000 BGN653996:BGN654000 BQJ653996:BQJ654000 CAF653996:CAF654000 CKB653996:CKB654000 CTX653996:CTX654000 DDT653996:DDT654000 DNP653996:DNP654000 DXL653996:DXL654000 EHH653996:EHH654000 ERD653996:ERD654000 FAZ653996:FAZ654000 FKV653996:FKV654000 FUR653996:FUR654000 GEN653996:GEN654000 GOJ653996:GOJ654000 GYF653996:GYF654000 HIB653996:HIB654000 HRX653996:HRX654000 IBT653996:IBT654000 ILP653996:ILP654000 IVL653996:IVL654000 JFH653996:JFH654000 JPD653996:JPD654000 JYZ653996:JYZ654000 KIV653996:KIV654000 KSR653996:KSR654000 LCN653996:LCN654000 LMJ653996:LMJ654000 LWF653996:LWF654000 MGB653996:MGB654000 MPX653996:MPX654000 MZT653996:MZT654000 NJP653996:NJP654000 NTL653996:NTL654000 ODH653996:ODH654000 OND653996:OND654000 OWZ653996:OWZ654000 PGV653996:PGV654000 PQR653996:PQR654000 QAN653996:QAN654000 QKJ653996:QKJ654000 QUF653996:QUF654000 REB653996:REB654000 RNX653996:RNX654000 RXT653996:RXT654000 SHP653996:SHP654000 SRL653996:SRL654000 TBH653996:TBH654000 TLD653996:TLD654000 TUZ653996:TUZ654000 UEV653996:UEV654000 UOR653996:UOR654000 UYN653996:UYN654000 VIJ653996:VIJ654000 VSF653996:VSF654000 WCB653996:WCB654000 WLX653996:WLX654000 WVT653996:WVT654000 L719532:L719536 JH719532:JH719536 TD719532:TD719536 ACZ719532:ACZ719536 AMV719532:AMV719536 AWR719532:AWR719536 BGN719532:BGN719536 BQJ719532:BQJ719536 CAF719532:CAF719536 CKB719532:CKB719536 CTX719532:CTX719536 DDT719532:DDT719536 DNP719532:DNP719536 DXL719532:DXL719536 EHH719532:EHH719536 ERD719532:ERD719536 FAZ719532:FAZ719536 FKV719532:FKV719536 FUR719532:FUR719536 GEN719532:GEN719536 GOJ719532:GOJ719536 GYF719532:GYF719536 HIB719532:HIB719536 HRX719532:HRX719536 IBT719532:IBT719536 ILP719532:ILP719536 IVL719532:IVL719536 JFH719532:JFH719536 JPD719532:JPD719536 JYZ719532:JYZ719536 KIV719532:KIV719536 KSR719532:KSR719536 LCN719532:LCN719536 LMJ719532:LMJ719536 LWF719532:LWF719536 MGB719532:MGB719536 MPX719532:MPX719536 MZT719532:MZT719536 NJP719532:NJP719536 NTL719532:NTL719536 ODH719532:ODH719536 OND719532:OND719536 OWZ719532:OWZ719536 PGV719532:PGV719536 PQR719532:PQR719536 QAN719532:QAN719536 QKJ719532:QKJ719536 QUF719532:QUF719536 REB719532:REB719536 RNX719532:RNX719536 RXT719532:RXT719536 SHP719532:SHP719536 SRL719532:SRL719536 TBH719532:TBH719536 TLD719532:TLD719536 TUZ719532:TUZ719536 UEV719532:UEV719536 UOR719532:UOR719536 UYN719532:UYN719536 VIJ719532:VIJ719536 VSF719532:VSF719536 WCB719532:WCB719536 WLX719532:WLX719536 WVT719532:WVT719536 L785068:L785072 JH785068:JH785072 TD785068:TD785072 ACZ785068:ACZ785072 AMV785068:AMV785072 AWR785068:AWR785072 BGN785068:BGN785072 BQJ785068:BQJ785072 CAF785068:CAF785072 CKB785068:CKB785072 CTX785068:CTX785072 DDT785068:DDT785072 DNP785068:DNP785072 DXL785068:DXL785072 EHH785068:EHH785072 ERD785068:ERD785072 FAZ785068:FAZ785072 FKV785068:FKV785072 FUR785068:FUR785072 GEN785068:GEN785072 GOJ785068:GOJ785072 GYF785068:GYF785072 HIB785068:HIB785072 HRX785068:HRX785072 IBT785068:IBT785072 ILP785068:ILP785072 IVL785068:IVL785072 JFH785068:JFH785072 JPD785068:JPD785072 JYZ785068:JYZ785072 KIV785068:KIV785072 KSR785068:KSR785072 LCN785068:LCN785072 LMJ785068:LMJ785072 LWF785068:LWF785072 MGB785068:MGB785072 MPX785068:MPX785072 MZT785068:MZT785072 NJP785068:NJP785072 NTL785068:NTL785072 ODH785068:ODH785072 OND785068:OND785072 OWZ785068:OWZ785072 PGV785068:PGV785072 PQR785068:PQR785072 QAN785068:QAN785072 QKJ785068:QKJ785072 QUF785068:QUF785072 REB785068:REB785072 RNX785068:RNX785072 RXT785068:RXT785072 SHP785068:SHP785072 SRL785068:SRL785072 TBH785068:TBH785072 TLD785068:TLD785072 TUZ785068:TUZ785072 UEV785068:UEV785072 UOR785068:UOR785072 UYN785068:UYN785072 VIJ785068:VIJ785072 VSF785068:VSF785072 WCB785068:WCB785072 WLX785068:WLX785072 WVT785068:WVT785072 L850604:L850608 JH850604:JH850608 TD850604:TD850608 ACZ850604:ACZ850608 AMV850604:AMV850608 AWR850604:AWR850608 BGN850604:BGN850608 BQJ850604:BQJ850608 CAF850604:CAF850608 CKB850604:CKB850608 CTX850604:CTX850608 DDT850604:DDT850608 DNP850604:DNP850608 DXL850604:DXL850608 EHH850604:EHH850608 ERD850604:ERD850608 FAZ850604:FAZ850608 FKV850604:FKV850608 FUR850604:FUR850608 GEN850604:GEN850608 GOJ850604:GOJ850608 GYF850604:GYF850608 HIB850604:HIB850608 HRX850604:HRX850608 IBT850604:IBT850608 ILP850604:ILP850608 IVL850604:IVL850608 JFH850604:JFH850608 JPD850604:JPD850608 JYZ850604:JYZ850608 KIV850604:KIV850608 KSR850604:KSR850608 LCN850604:LCN850608 LMJ850604:LMJ850608 LWF850604:LWF850608 MGB850604:MGB850608 MPX850604:MPX850608 MZT850604:MZT850608 NJP850604:NJP850608 NTL850604:NTL850608 ODH850604:ODH850608 OND850604:OND850608 OWZ850604:OWZ850608 PGV850604:PGV850608 PQR850604:PQR850608 QAN850604:QAN850608 QKJ850604:QKJ850608 QUF850604:QUF850608 REB850604:REB850608 RNX850604:RNX850608 RXT850604:RXT850608 SHP850604:SHP850608 SRL850604:SRL850608 TBH850604:TBH850608 TLD850604:TLD850608 TUZ850604:TUZ850608 UEV850604:UEV850608 UOR850604:UOR850608 UYN850604:UYN850608 VIJ850604:VIJ850608 VSF850604:VSF850608 WCB850604:WCB850608 WLX850604:WLX850608 WVT850604:WVT850608 L916140:L916144 JH916140:JH916144 TD916140:TD916144 ACZ916140:ACZ916144 AMV916140:AMV916144 AWR916140:AWR916144 BGN916140:BGN916144 BQJ916140:BQJ916144 CAF916140:CAF916144 CKB916140:CKB916144 CTX916140:CTX916144 DDT916140:DDT916144 DNP916140:DNP916144 DXL916140:DXL916144 EHH916140:EHH916144 ERD916140:ERD916144 FAZ916140:FAZ916144 FKV916140:FKV916144 FUR916140:FUR916144 GEN916140:GEN916144 GOJ916140:GOJ916144 GYF916140:GYF916144 HIB916140:HIB916144 HRX916140:HRX916144 IBT916140:IBT916144 ILP916140:ILP916144 IVL916140:IVL916144 JFH916140:JFH916144 JPD916140:JPD916144 JYZ916140:JYZ916144 KIV916140:KIV916144 KSR916140:KSR916144 LCN916140:LCN916144 LMJ916140:LMJ916144 LWF916140:LWF916144 MGB916140:MGB916144 MPX916140:MPX916144 MZT916140:MZT916144 NJP916140:NJP916144 NTL916140:NTL916144 ODH916140:ODH916144 OND916140:OND916144 OWZ916140:OWZ916144 PGV916140:PGV916144 PQR916140:PQR916144 QAN916140:QAN916144 QKJ916140:QKJ916144 QUF916140:QUF916144 REB916140:REB916144 RNX916140:RNX916144 RXT916140:RXT916144 SHP916140:SHP916144 SRL916140:SRL916144 TBH916140:TBH916144 TLD916140:TLD916144 TUZ916140:TUZ916144 UEV916140:UEV916144 UOR916140:UOR916144 UYN916140:UYN916144 VIJ916140:VIJ916144 VSF916140:VSF916144 WCB916140:WCB916144 WLX916140:WLX916144 WVT916140:WVT916144 L981676:L981680 JH981676:JH981680 TD981676:TD981680 ACZ981676:ACZ981680 AMV981676:AMV981680 AWR981676:AWR981680 BGN981676:BGN981680 BQJ981676:BQJ981680 CAF981676:CAF981680 CKB981676:CKB981680 CTX981676:CTX981680 DDT981676:DDT981680 DNP981676:DNP981680 DXL981676:DXL981680 EHH981676:EHH981680 ERD981676:ERD981680 FAZ981676:FAZ981680 FKV981676:FKV981680 FUR981676:FUR981680 GEN981676:GEN981680 GOJ981676:GOJ981680 GYF981676:GYF981680 HIB981676:HIB981680 HRX981676:HRX981680 IBT981676:IBT981680 ILP981676:ILP981680 IVL981676:IVL981680 JFH981676:JFH981680 JPD981676:JPD981680 JYZ981676:JYZ981680 KIV981676:KIV981680 KSR981676:KSR981680 LCN981676:LCN981680 LMJ981676:LMJ981680 LWF981676:LWF981680 MGB981676:MGB981680 MPX981676:MPX981680 MZT981676:MZT981680 NJP981676:NJP981680 NTL981676:NTL981680 ODH981676:ODH981680 OND981676:OND981680 OWZ981676:OWZ981680 PGV981676:PGV981680 PQR981676:PQR981680 QAN981676:QAN981680 QKJ981676:QKJ981680 QUF981676:QUF981680 REB981676:REB981680 RNX981676:RNX981680 RXT981676:RXT981680 SHP981676:SHP981680 SRL981676:SRL981680 TBH981676:TBH981680 TLD981676:TLD981680 TUZ981676:TUZ981680 UEV981676:UEV981680 UOR981676:UOR981680 UYN981676:UYN981680 VIJ981676:VIJ981680 VSF981676:VSF981680 WCB981676:WCB981680 WLX981676:WLX981680 WVT981676:WVT981680 A63881 IW63881 SS63881 ACO63881 AMK63881 AWG63881 BGC63881 BPY63881 BZU63881 CJQ63881 CTM63881 DDI63881 DNE63881 DXA63881 EGW63881 EQS63881 FAO63881 FKK63881 FUG63881 GEC63881 GNY63881 GXU63881 HHQ63881 HRM63881 IBI63881 ILE63881 IVA63881 JEW63881 JOS63881 JYO63881 KIK63881 KSG63881 LCC63881 LLY63881 LVU63881 MFQ63881 MPM63881 MZI63881 NJE63881 NTA63881 OCW63881 OMS63881 OWO63881 PGK63881 PQG63881 QAC63881 QJY63881 QTU63881 RDQ63881 RNM63881 RXI63881 SHE63881 SRA63881 TAW63881 TKS63881 TUO63881 UEK63881 UOG63881 UYC63881 VHY63881 VRU63881 WBQ63881 WLM63881 WVI63881 A129417 IW129417 SS129417 ACO129417 AMK129417 AWG129417 BGC129417 BPY129417 BZU129417 CJQ129417 CTM129417 DDI129417 DNE129417 DXA129417 EGW129417 EQS129417 FAO129417 FKK129417 FUG129417 GEC129417 GNY129417 GXU129417 HHQ129417 HRM129417 IBI129417 ILE129417 IVA129417 JEW129417 JOS129417 JYO129417 KIK129417 KSG129417 LCC129417 LLY129417 LVU129417 MFQ129417 MPM129417 MZI129417 NJE129417 NTA129417 OCW129417 OMS129417 OWO129417 PGK129417 PQG129417 QAC129417 QJY129417 QTU129417 RDQ129417 RNM129417 RXI129417 SHE129417 SRA129417 TAW129417 TKS129417 TUO129417 UEK129417 UOG129417 UYC129417 VHY129417 VRU129417 WBQ129417 WLM129417 WVI129417 A194953 IW194953 SS194953 ACO194953 AMK194953 AWG194953 BGC194953 BPY194953 BZU194953 CJQ194953 CTM194953 DDI194953 DNE194953 DXA194953 EGW194953 EQS194953 FAO194953 FKK194953 FUG194953 GEC194953 GNY194953 GXU194953 HHQ194953 HRM194953 IBI194953 ILE194953 IVA194953 JEW194953 JOS194953 JYO194953 KIK194953 KSG194953 LCC194953 LLY194953 LVU194953 MFQ194953 MPM194953 MZI194953 NJE194953 NTA194953 OCW194953 OMS194953 OWO194953 PGK194953 PQG194953 QAC194953 QJY194953 QTU194953 RDQ194953 RNM194953 RXI194953 SHE194953 SRA194953 TAW194953 TKS194953 TUO194953 UEK194953 UOG194953 UYC194953 VHY194953 VRU194953 WBQ194953 WLM194953 WVI194953 A260489 IW260489 SS260489 ACO260489 AMK260489 AWG260489 BGC260489 BPY260489 BZU260489 CJQ260489 CTM260489 DDI260489 DNE260489 DXA260489 EGW260489 EQS260489 FAO260489 FKK260489 FUG260489 GEC260489 GNY260489 GXU260489 HHQ260489 HRM260489 IBI260489 ILE260489 IVA260489 JEW260489 JOS260489 JYO260489 KIK260489 KSG260489 LCC260489 LLY260489 LVU260489 MFQ260489 MPM260489 MZI260489 NJE260489 NTA260489 OCW260489 OMS260489 OWO260489 PGK260489 PQG260489 QAC260489 QJY260489 QTU260489 RDQ260489 RNM260489 RXI260489 SHE260489 SRA260489 TAW260489 TKS260489 TUO260489 UEK260489 UOG260489 UYC260489 VHY260489 VRU260489 WBQ260489 WLM260489 WVI260489 A326025 IW326025 SS326025 ACO326025 AMK326025 AWG326025 BGC326025 BPY326025 BZU326025 CJQ326025 CTM326025 DDI326025 DNE326025 DXA326025 EGW326025 EQS326025 FAO326025 FKK326025 FUG326025 GEC326025 GNY326025 GXU326025 HHQ326025 HRM326025 IBI326025 ILE326025 IVA326025 JEW326025 JOS326025 JYO326025 KIK326025 KSG326025 LCC326025 LLY326025 LVU326025 MFQ326025 MPM326025 MZI326025 NJE326025 NTA326025 OCW326025 OMS326025 OWO326025 PGK326025 PQG326025 QAC326025 QJY326025 QTU326025 RDQ326025 RNM326025 RXI326025 SHE326025 SRA326025 TAW326025 TKS326025 TUO326025 UEK326025 UOG326025 UYC326025 VHY326025 VRU326025 WBQ326025 WLM326025 WVI326025 A391561 IW391561 SS391561 ACO391561 AMK391561 AWG391561 BGC391561 BPY391561 BZU391561 CJQ391561 CTM391561 DDI391561 DNE391561 DXA391561 EGW391561 EQS391561 FAO391561 FKK391561 FUG391561 GEC391561 GNY391561 GXU391561 HHQ391561 HRM391561 IBI391561 ILE391561 IVA391561 JEW391561 JOS391561 JYO391561 KIK391561 KSG391561 LCC391561 LLY391561 LVU391561 MFQ391561 MPM391561 MZI391561 NJE391561 NTA391561 OCW391561 OMS391561 OWO391561 PGK391561 PQG391561 QAC391561 QJY391561 QTU391561 RDQ391561 RNM391561 RXI391561 SHE391561 SRA391561 TAW391561 TKS391561 TUO391561 UEK391561 UOG391561 UYC391561 VHY391561 VRU391561 WBQ391561 WLM391561 WVI391561 A457097 IW457097 SS457097 ACO457097 AMK457097 AWG457097 BGC457097 BPY457097 BZU457097 CJQ457097 CTM457097 DDI457097 DNE457097 DXA457097 EGW457097 EQS457097 FAO457097 FKK457097 FUG457097 GEC457097 GNY457097 GXU457097 HHQ457097 HRM457097 IBI457097 ILE457097 IVA457097 JEW457097 JOS457097 JYO457097 KIK457097 KSG457097 LCC457097 LLY457097 LVU457097 MFQ457097 MPM457097 MZI457097 NJE457097 NTA457097 OCW457097 OMS457097 OWO457097 PGK457097 PQG457097 QAC457097 QJY457097 QTU457097 RDQ457097 RNM457097 RXI457097 SHE457097 SRA457097 TAW457097 TKS457097 TUO457097 UEK457097 UOG457097 UYC457097 VHY457097 VRU457097 WBQ457097 WLM457097 WVI457097 A522633 IW522633 SS522633 ACO522633 AMK522633 AWG522633 BGC522633 BPY522633 BZU522633 CJQ522633 CTM522633 DDI522633 DNE522633 DXA522633 EGW522633 EQS522633 FAO522633 FKK522633 FUG522633 GEC522633 GNY522633 GXU522633 HHQ522633 HRM522633 IBI522633 ILE522633 IVA522633 JEW522633 JOS522633 JYO522633 KIK522633 KSG522633 LCC522633 LLY522633 LVU522633 MFQ522633 MPM522633 MZI522633 NJE522633 NTA522633 OCW522633 OMS522633 OWO522633 PGK522633 PQG522633 QAC522633 QJY522633 QTU522633 RDQ522633 RNM522633 RXI522633 SHE522633 SRA522633 TAW522633 TKS522633 TUO522633 UEK522633 UOG522633 UYC522633 VHY522633 VRU522633 WBQ522633 WLM522633 WVI522633 A588169 IW588169 SS588169 ACO588169 AMK588169 AWG588169 BGC588169 BPY588169 BZU588169 CJQ588169 CTM588169 DDI588169 DNE588169 DXA588169 EGW588169 EQS588169 FAO588169 FKK588169 FUG588169 GEC588169 GNY588169 GXU588169 HHQ588169 HRM588169 IBI588169 ILE588169 IVA588169 JEW588169 JOS588169 JYO588169 KIK588169 KSG588169 LCC588169 LLY588169 LVU588169 MFQ588169 MPM588169 MZI588169 NJE588169 NTA588169 OCW588169 OMS588169 OWO588169 PGK588169 PQG588169 QAC588169 QJY588169 QTU588169 RDQ588169 RNM588169 RXI588169 SHE588169 SRA588169 TAW588169 TKS588169 TUO588169 UEK588169 UOG588169 UYC588169 VHY588169 VRU588169 WBQ588169 WLM588169 WVI588169 A653705 IW653705 SS653705 ACO653705 AMK653705 AWG653705 BGC653705 BPY653705 BZU653705 CJQ653705 CTM653705 DDI653705 DNE653705 DXA653705 EGW653705 EQS653705 FAO653705 FKK653705 FUG653705 GEC653705 GNY653705 GXU653705 HHQ653705 HRM653705 IBI653705 ILE653705 IVA653705 JEW653705 JOS653705 JYO653705 KIK653705 KSG653705 LCC653705 LLY653705 LVU653705 MFQ653705 MPM653705 MZI653705 NJE653705 NTA653705 OCW653705 OMS653705 OWO653705 PGK653705 PQG653705 QAC653705 QJY653705 QTU653705 RDQ653705 RNM653705 RXI653705 SHE653705 SRA653705 TAW653705 TKS653705 TUO653705 UEK653705 UOG653705 UYC653705 VHY653705 VRU653705 WBQ653705 WLM653705 WVI653705 A719241 IW719241 SS719241 ACO719241 AMK719241 AWG719241 BGC719241 BPY719241 BZU719241 CJQ719241 CTM719241 DDI719241 DNE719241 DXA719241 EGW719241 EQS719241 FAO719241 FKK719241 FUG719241 GEC719241 GNY719241 GXU719241 HHQ719241 HRM719241 IBI719241 ILE719241 IVA719241 JEW719241 JOS719241 JYO719241 KIK719241 KSG719241 LCC719241 LLY719241 LVU719241 MFQ719241 MPM719241 MZI719241 NJE719241 NTA719241 OCW719241 OMS719241 OWO719241 PGK719241 PQG719241 QAC719241 QJY719241 QTU719241 RDQ719241 RNM719241 RXI719241 SHE719241 SRA719241 TAW719241 TKS719241 TUO719241 UEK719241 UOG719241 UYC719241 VHY719241 VRU719241 WBQ719241 WLM719241 WVI719241 A784777 IW784777 SS784777 ACO784777 AMK784777 AWG784777 BGC784777 BPY784777 BZU784777 CJQ784777 CTM784777 DDI784777 DNE784777 DXA784777 EGW784777 EQS784777 FAO784777 FKK784777 FUG784777 GEC784777 GNY784777 GXU784777 HHQ784777 HRM784777 IBI784777 ILE784777 IVA784777 JEW784777 JOS784777 JYO784777 KIK784777 KSG784777 LCC784777 LLY784777 LVU784777 MFQ784777 MPM784777 MZI784777 NJE784777 NTA784777 OCW784777 OMS784777 OWO784777 PGK784777 PQG784777 QAC784777 QJY784777 QTU784777 RDQ784777 RNM784777 RXI784777 SHE784777 SRA784777 TAW784777 TKS784777 TUO784777 UEK784777 UOG784777 UYC784777 VHY784777 VRU784777 WBQ784777 WLM784777 WVI784777 A850313 IW850313 SS850313 ACO850313 AMK850313 AWG850313 BGC850313 BPY850313 BZU850313 CJQ850313 CTM850313 DDI850313 DNE850313 DXA850313 EGW850313 EQS850313 FAO850313 FKK850313 FUG850313 GEC850313 GNY850313 GXU850313 HHQ850313 HRM850313 IBI850313 ILE850313 IVA850313 JEW850313 JOS850313 JYO850313 KIK850313 KSG850313 LCC850313 LLY850313 LVU850313 MFQ850313 MPM850313 MZI850313 NJE850313 NTA850313 OCW850313 OMS850313 OWO850313 PGK850313 PQG850313 QAC850313 QJY850313 QTU850313 RDQ850313 RNM850313 RXI850313 SHE850313 SRA850313 TAW850313 TKS850313 TUO850313 UEK850313 UOG850313 UYC850313 VHY850313 VRU850313 WBQ850313 WLM850313 WVI850313 A915849 IW915849 SS915849 ACO915849 AMK915849 AWG915849 BGC915849 BPY915849 BZU915849 CJQ915849 CTM915849 DDI915849 DNE915849 DXA915849 EGW915849 EQS915849 FAO915849 FKK915849 FUG915849 GEC915849 GNY915849 GXU915849 HHQ915849 HRM915849 IBI915849 ILE915849 IVA915849 JEW915849 JOS915849 JYO915849 KIK915849 KSG915849 LCC915849 LLY915849 LVU915849 MFQ915849 MPM915849 MZI915849 NJE915849 NTA915849 OCW915849 OMS915849 OWO915849 PGK915849 PQG915849 QAC915849 QJY915849 QTU915849 RDQ915849 RNM915849 RXI915849 SHE915849 SRA915849 TAW915849 TKS915849 TUO915849 UEK915849 UOG915849 UYC915849 VHY915849 VRU915849 WBQ915849 WLM915849 WVI915849 A981385 IW981385 SS981385 ACO981385 AMK981385 AWG981385 BGC981385 BPY981385 BZU981385 CJQ981385 CTM981385 DDI981385 DNE981385 DXA981385 EGW981385 EQS981385 FAO981385 FKK981385 FUG981385 GEC981385 GNY981385 GXU981385 HHQ981385 HRM981385 IBI981385 ILE981385 IVA981385 JEW981385 JOS981385 JYO981385 KIK981385 KSG981385 LCC981385 LLY981385 LVU981385 MFQ981385 MPM981385 MZI981385 NJE981385 NTA981385 OCW981385 OMS981385 OWO981385 PGK981385 PQG981385 QAC981385 QJY981385 QTU981385 RDQ981385 RNM981385 RXI981385 SHE981385 SRA981385 TAW981385 TKS981385 TUO981385 UEK981385 UOG981385 UYC981385 VHY981385 VRU981385 WBQ981385 WLM981385 WVI981385 F63879 JB63879 SX63879 ACT63879 AMP63879 AWL63879 BGH63879 BQD63879 BZZ63879 CJV63879 CTR63879 DDN63879 DNJ63879 DXF63879 EHB63879 EQX63879 FAT63879 FKP63879 FUL63879 GEH63879 GOD63879 GXZ63879 HHV63879 HRR63879 IBN63879 ILJ63879 IVF63879 JFB63879 JOX63879 JYT63879 KIP63879 KSL63879 LCH63879 LMD63879 LVZ63879 MFV63879 MPR63879 MZN63879 NJJ63879 NTF63879 ODB63879 OMX63879 OWT63879 PGP63879 PQL63879 QAH63879 QKD63879 QTZ63879 RDV63879 RNR63879 RXN63879 SHJ63879 SRF63879 TBB63879 TKX63879 TUT63879 UEP63879 UOL63879 UYH63879 VID63879 VRZ63879 WBV63879 WLR63879 WVN63879 F129415 JB129415 SX129415 ACT129415 AMP129415 AWL129415 BGH129415 BQD129415 BZZ129415 CJV129415 CTR129415 DDN129415 DNJ129415 DXF129415 EHB129415 EQX129415 FAT129415 FKP129415 FUL129415 GEH129415 GOD129415 GXZ129415 HHV129415 HRR129415 IBN129415 ILJ129415 IVF129415 JFB129415 JOX129415 JYT129415 KIP129415 KSL129415 LCH129415 LMD129415 LVZ129415 MFV129415 MPR129415 MZN129415 NJJ129415 NTF129415 ODB129415 OMX129415 OWT129415 PGP129415 PQL129415 QAH129415 QKD129415 QTZ129415 RDV129415 RNR129415 RXN129415 SHJ129415 SRF129415 TBB129415 TKX129415 TUT129415 UEP129415 UOL129415 UYH129415 VID129415 VRZ129415 WBV129415 WLR129415 WVN129415 F194951 JB194951 SX194951 ACT194951 AMP194951 AWL194951 BGH194951 BQD194951 BZZ194951 CJV194951 CTR194951 DDN194951 DNJ194951 DXF194951 EHB194951 EQX194951 FAT194951 FKP194951 FUL194951 GEH194951 GOD194951 GXZ194951 HHV194951 HRR194951 IBN194951 ILJ194951 IVF194951 JFB194951 JOX194951 JYT194951 KIP194951 KSL194951 LCH194951 LMD194951 LVZ194951 MFV194951 MPR194951 MZN194951 NJJ194951 NTF194951 ODB194951 OMX194951 OWT194951 PGP194951 PQL194951 QAH194951 QKD194951 QTZ194951 RDV194951 RNR194951 RXN194951 SHJ194951 SRF194951 TBB194951 TKX194951 TUT194951 UEP194951 UOL194951 UYH194951 VID194951 VRZ194951 WBV194951 WLR194951 WVN194951 F260487 JB260487 SX260487 ACT260487 AMP260487 AWL260487 BGH260487 BQD260487 BZZ260487 CJV260487 CTR260487 DDN260487 DNJ260487 DXF260487 EHB260487 EQX260487 FAT260487 FKP260487 FUL260487 GEH260487 GOD260487 GXZ260487 HHV260487 HRR260487 IBN260487 ILJ260487 IVF260487 JFB260487 JOX260487 JYT260487 KIP260487 KSL260487 LCH260487 LMD260487 LVZ260487 MFV260487 MPR260487 MZN260487 NJJ260487 NTF260487 ODB260487 OMX260487 OWT260487 PGP260487 PQL260487 QAH260487 QKD260487 QTZ260487 RDV260487 RNR260487 RXN260487 SHJ260487 SRF260487 TBB260487 TKX260487 TUT260487 UEP260487 UOL260487 UYH260487 VID260487 VRZ260487 WBV260487 WLR260487 WVN260487 F326023 JB326023 SX326023 ACT326023 AMP326023 AWL326023 BGH326023 BQD326023 BZZ326023 CJV326023 CTR326023 DDN326023 DNJ326023 DXF326023 EHB326023 EQX326023 FAT326023 FKP326023 FUL326023 GEH326023 GOD326023 GXZ326023 HHV326023 HRR326023 IBN326023 ILJ326023 IVF326023 JFB326023 JOX326023 JYT326023 KIP326023 KSL326023 LCH326023 LMD326023 LVZ326023 MFV326023 MPR326023 MZN326023 NJJ326023 NTF326023 ODB326023 OMX326023 OWT326023 PGP326023 PQL326023 QAH326023 QKD326023 QTZ326023 RDV326023 RNR326023 RXN326023 SHJ326023 SRF326023 TBB326023 TKX326023 TUT326023 UEP326023 UOL326023 UYH326023 VID326023 VRZ326023 WBV326023 WLR326023 WVN326023 F391559 JB391559 SX391559 ACT391559 AMP391559 AWL391559 BGH391559 BQD391559 BZZ391559 CJV391559 CTR391559 DDN391559 DNJ391559 DXF391559 EHB391559 EQX391559 FAT391559 FKP391559 FUL391559 GEH391559 GOD391559 GXZ391559 HHV391559 HRR391559 IBN391559 ILJ391559 IVF391559 JFB391559 JOX391559 JYT391559 KIP391559 KSL391559 LCH391559 LMD391559 LVZ391559 MFV391559 MPR391559 MZN391559 NJJ391559 NTF391559 ODB391559 OMX391559 OWT391559 PGP391559 PQL391559 QAH391559 QKD391559 QTZ391559 RDV391559 RNR391559 RXN391559 SHJ391559 SRF391559 TBB391559 TKX391559 TUT391559 UEP391559 UOL391559 UYH391559 VID391559 VRZ391559 WBV391559 WLR391559 WVN391559 F457095 JB457095 SX457095 ACT457095 AMP457095 AWL457095 BGH457095 BQD457095 BZZ457095 CJV457095 CTR457095 DDN457095 DNJ457095 DXF457095 EHB457095 EQX457095 FAT457095 FKP457095 FUL457095 GEH457095 GOD457095 GXZ457095 HHV457095 HRR457095 IBN457095 ILJ457095 IVF457095 JFB457095 JOX457095 JYT457095 KIP457095 KSL457095 LCH457095 LMD457095 LVZ457095 MFV457095 MPR457095 MZN457095 NJJ457095 NTF457095 ODB457095 OMX457095 OWT457095 PGP457095 PQL457095 QAH457095 QKD457095 QTZ457095 RDV457095 RNR457095 RXN457095 SHJ457095 SRF457095 TBB457095 TKX457095 TUT457095 UEP457095 UOL457095 UYH457095 VID457095 VRZ457095 WBV457095 WLR457095 WVN457095 F522631 JB522631 SX522631 ACT522631 AMP522631 AWL522631 BGH522631 BQD522631 BZZ522631 CJV522631 CTR522631 DDN522631 DNJ522631 DXF522631 EHB522631 EQX522631 FAT522631 FKP522631 FUL522631 GEH522631 GOD522631 GXZ522631 HHV522631 HRR522631 IBN522631 ILJ522631 IVF522631 JFB522631 JOX522631 JYT522631 KIP522631 KSL522631 LCH522631 LMD522631 LVZ522631 MFV522631 MPR522631 MZN522631 NJJ522631 NTF522631 ODB522631 OMX522631 OWT522631 PGP522631 PQL522631 QAH522631 QKD522631 QTZ522631 RDV522631 RNR522631 RXN522631 SHJ522631 SRF522631 TBB522631 TKX522631 TUT522631 UEP522631 UOL522631 UYH522631 VID522631 VRZ522631 WBV522631 WLR522631 WVN522631 F588167 JB588167 SX588167 ACT588167 AMP588167 AWL588167 BGH588167 BQD588167 BZZ588167 CJV588167 CTR588167 DDN588167 DNJ588167 DXF588167 EHB588167 EQX588167 FAT588167 FKP588167 FUL588167 GEH588167 GOD588167 GXZ588167 HHV588167 HRR588167 IBN588167 ILJ588167 IVF588167 JFB588167 JOX588167 JYT588167 KIP588167 KSL588167 LCH588167 LMD588167 LVZ588167 MFV588167 MPR588167 MZN588167 NJJ588167 NTF588167 ODB588167 OMX588167 OWT588167 PGP588167 PQL588167 QAH588167 QKD588167 QTZ588167 RDV588167 RNR588167 RXN588167 SHJ588167 SRF588167 TBB588167 TKX588167 TUT588167 UEP588167 UOL588167 UYH588167 VID588167 VRZ588167 WBV588167 WLR588167 WVN588167 F653703 JB653703 SX653703 ACT653703 AMP653703 AWL653703 BGH653703 BQD653703 BZZ653703 CJV653703 CTR653703 DDN653703 DNJ653703 DXF653703 EHB653703 EQX653703 FAT653703 FKP653703 FUL653703 GEH653703 GOD653703 GXZ653703 HHV653703 HRR653703 IBN653703 ILJ653703 IVF653703 JFB653703 JOX653703 JYT653703 KIP653703 KSL653703 LCH653703 LMD653703 LVZ653703 MFV653703 MPR653703 MZN653703 NJJ653703 NTF653703 ODB653703 OMX653703 OWT653703 PGP653703 PQL653703 QAH653703 QKD653703 QTZ653703 RDV653703 RNR653703 RXN653703 SHJ653703 SRF653703 TBB653703 TKX653703 TUT653703 UEP653703 UOL653703 UYH653703 VID653703 VRZ653703 WBV653703 WLR653703 WVN653703 F719239 JB719239 SX719239 ACT719239 AMP719239 AWL719239 BGH719239 BQD719239 BZZ719239 CJV719239 CTR719239 DDN719239 DNJ719239 DXF719239 EHB719239 EQX719239 FAT719239 FKP719239 FUL719239 GEH719239 GOD719239 GXZ719239 HHV719239 HRR719239 IBN719239 ILJ719239 IVF719239 JFB719239 JOX719239 JYT719239 KIP719239 KSL719239 LCH719239 LMD719239 LVZ719239 MFV719239 MPR719239 MZN719239 NJJ719239 NTF719239 ODB719239 OMX719239 OWT719239 PGP719239 PQL719239 QAH719239 QKD719239 QTZ719239 RDV719239 RNR719239 RXN719239 SHJ719239 SRF719239 TBB719239 TKX719239 TUT719239 UEP719239 UOL719239 UYH719239 VID719239 VRZ719239 WBV719239 WLR719239 WVN719239 F784775 JB784775 SX784775 ACT784775 AMP784775 AWL784775 BGH784775 BQD784775 BZZ784775 CJV784775 CTR784775 DDN784775 DNJ784775 DXF784775 EHB784775 EQX784775 FAT784775 FKP784775 FUL784775 GEH784775 GOD784775 GXZ784775 HHV784775 HRR784775 IBN784775 ILJ784775 IVF784775 JFB784775 JOX784775 JYT784775 KIP784775 KSL784775 LCH784775 LMD784775 LVZ784775 MFV784775 MPR784775 MZN784775 NJJ784775 NTF784775 ODB784775 OMX784775 OWT784775 PGP784775 PQL784775 QAH784775 QKD784775 QTZ784775 RDV784775 RNR784775 RXN784775 SHJ784775 SRF784775 TBB784775 TKX784775 TUT784775 UEP784775 UOL784775 UYH784775 VID784775 VRZ784775 WBV784775 WLR784775 WVN784775 F850311 JB850311 SX850311 ACT850311 AMP850311 AWL850311 BGH850311 BQD850311 BZZ850311 CJV850311 CTR850311 DDN850311 DNJ850311 DXF850311 EHB850311 EQX850311 FAT850311 FKP850311 FUL850311 GEH850311 GOD850311 GXZ850311 HHV850311 HRR850311 IBN850311 ILJ850311 IVF850311 JFB850311 JOX850311 JYT850311 KIP850311 KSL850311 LCH850311 LMD850311 LVZ850311 MFV850311 MPR850311 MZN850311 NJJ850311 NTF850311 ODB850311 OMX850311 OWT850311 PGP850311 PQL850311 QAH850311 QKD850311 QTZ850311 RDV850311 RNR850311 RXN850311 SHJ850311 SRF850311 TBB850311 TKX850311 TUT850311 UEP850311 UOL850311 UYH850311 VID850311 VRZ850311 WBV850311 WLR850311 WVN850311 F915847 JB915847 SX915847 ACT915847 AMP915847 AWL915847 BGH915847 BQD915847 BZZ915847 CJV915847 CTR915847 DDN915847 DNJ915847 DXF915847 EHB915847 EQX915847 FAT915847 FKP915847 FUL915847 GEH915847 GOD915847 GXZ915847 HHV915847 HRR915847 IBN915847 ILJ915847 IVF915847 JFB915847 JOX915847 JYT915847 KIP915847 KSL915847 LCH915847 LMD915847 LVZ915847 MFV915847 MPR915847 MZN915847 NJJ915847 NTF915847 ODB915847 OMX915847 OWT915847 PGP915847 PQL915847 QAH915847 QKD915847 QTZ915847 RDV915847 RNR915847 RXN915847 SHJ915847 SRF915847 TBB915847 TKX915847 TUT915847 UEP915847 UOL915847 UYH915847 VID915847 VRZ915847 WBV915847 WLR915847 WVN915847 F981383 JB981383 SX981383 ACT981383 AMP981383 AWL981383 BGH981383 BQD981383 BZZ981383 CJV981383 CTR981383 DDN981383 DNJ981383 DXF981383 EHB981383 EQX981383 FAT981383 FKP981383 FUL981383 GEH981383 GOD981383 GXZ981383 HHV981383 HRR981383 IBN981383 ILJ981383 IVF981383 JFB981383 JOX981383 JYT981383 KIP981383 KSL981383 LCH981383 LMD981383 LVZ981383 MFV981383 MPR981383 MZN981383 NJJ981383 NTF981383 ODB981383 OMX981383 OWT981383 PGP981383 PQL981383 QAH981383 QKD981383 QTZ981383 RDV981383 RNR981383 RXN981383 SHJ981383 SRF981383 TBB981383 TKX981383 TUT981383 UEP981383 UOL981383 UYH981383 VID981383 VRZ981383 WBV981383 WLR981383 WVN981383 F63883 JB63883 SX63883 ACT63883 AMP63883 AWL63883 BGH63883 BQD63883 BZZ63883 CJV63883 CTR63883 DDN63883 DNJ63883 DXF63883 EHB63883 EQX63883 FAT63883 FKP63883 FUL63883 GEH63883 GOD63883 GXZ63883 HHV63883 HRR63883 IBN63883 ILJ63883 IVF63883 JFB63883 JOX63883 JYT63883 KIP63883 KSL63883 LCH63883 LMD63883 LVZ63883 MFV63883 MPR63883 MZN63883 NJJ63883 NTF63883 ODB63883 OMX63883 OWT63883 PGP63883 PQL63883 QAH63883 QKD63883 QTZ63883 RDV63883 RNR63883 RXN63883 SHJ63883 SRF63883 TBB63883 TKX63883 TUT63883 UEP63883 UOL63883 UYH63883 VID63883 VRZ63883 WBV63883 WLR63883 WVN63883 F129419 JB129419 SX129419 ACT129419 AMP129419 AWL129419 BGH129419 BQD129419 BZZ129419 CJV129419 CTR129419 DDN129419 DNJ129419 DXF129419 EHB129419 EQX129419 FAT129419 FKP129419 FUL129419 GEH129419 GOD129419 GXZ129419 HHV129419 HRR129419 IBN129419 ILJ129419 IVF129419 JFB129419 JOX129419 JYT129419 KIP129419 KSL129419 LCH129419 LMD129419 LVZ129419 MFV129419 MPR129419 MZN129419 NJJ129419 NTF129419 ODB129419 OMX129419 OWT129419 PGP129419 PQL129419 QAH129419 QKD129419 QTZ129419 RDV129419 RNR129419 RXN129419 SHJ129419 SRF129419 TBB129419 TKX129419 TUT129419 UEP129419 UOL129419 UYH129419 VID129419 VRZ129419 WBV129419 WLR129419 WVN129419 F194955 JB194955 SX194955 ACT194955 AMP194955 AWL194955 BGH194955 BQD194955 BZZ194955 CJV194955 CTR194955 DDN194955 DNJ194955 DXF194955 EHB194955 EQX194955 FAT194955 FKP194955 FUL194955 GEH194955 GOD194955 GXZ194955 HHV194955 HRR194955 IBN194955 ILJ194955 IVF194955 JFB194955 JOX194955 JYT194955 KIP194955 KSL194955 LCH194955 LMD194955 LVZ194955 MFV194955 MPR194955 MZN194955 NJJ194955 NTF194955 ODB194955 OMX194955 OWT194955 PGP194955 PQL194955 QAH194955 QKD194955 QTZ194955 RDV194955 RNR194955 RXN194955 SHJ194955 SRF194955 TBB194955 TKX194955 TUT194955 UEP194955 UOL194955 UYH194955 VID194955 VRZ194955 WBV194955 WLR194955 WVN194955 F260491 JB260491 SX260491 ACT260491 AMP260491 AWL260491 BGH260491 BQD260491 BZZ260491 CJV260491 CTR260491 DDN260491 DNJ260491 DXF260491 EHB260491 EQX260491 FAT260491 FKP260491 FUL260491 GEH260491 GOD260491 GXZ260491 HHV260491 HRR260491 IBN260491 ILJ260491 IVF260491 JFB260491 JOX260491 JYT260491 KIP260491 KSL260491 LCH260491 LMD260491 LVZ260491 MFV260491 MPR260491 MZN260491 NJJ260491 NTF260491 ODB260491 OMX260491 OWT260491 PGP260491 PQL260491 QAH260491 QKD260491 QTZ260491 RDV260491 RNR260491 RXN260491 SHJ260491 SRF260491 TBB260491 TKX260491 TUT260491 UEP260491 UOL260491 UYH260491 VID260491 VRZ260491 WBV260491 WLR260491 WVN260491 F326027 JB326027 SX326027 ACT326027 AMP326027 AWL326027 BGH326027 BQD326027 BZZ326027 CJV326027 CTR326027 DDN326027 DNJ326027 DXF326027 EHB326027 EQX326027 FAT326027 FKP326027 FUL326027 GEH326027 GOD326027 GXZ326027 HHV326027 HRR326027 IBN326027 ILJ326027 IVF326027 JFB326027 JOX326027 JYT326027 KIP326027 KSL326027 LCH326027 LMD326027 LVZ326027 MFV326027 MPR326027 MZN326027 NJJ326027 NTF326027 ODB326027 OMX326027 OWT326027 PGP326027 PQL326027 QAH326027 QKD326027 QTZ326027 RDV326027 RNR326027 RXN326027 SHJ326027 SRF326027 TBB326027 TKX326027 TUT326027 UEP326027 UOL326027 UYH326027 VID326027 VRZ326027 WBV326027 WLR326027 WVN326027 F391563 JB391563 SX391563 ACT391563 AMP391563 AWL391563 BGH391563 BQD391563 BZZ391563 CJV391563 CTR391563 DDN391563 DNJ391563 DXF391563 EHB391563 EQX391563 FAT391563 FKP391563 FUL391563 GEH391563 GOD391563 GXZ391563 HHV391563 HRR391563 IBN391563 ILJ391563 IVF391563 JFB391563 JOX391563 JYT391563 KIP391563 KSL391563 LCH391563 LMD391563 LVZ391563 MFV391563 MPR391563 MZN391563 NJJ391563 NTF391563 ODB391563 OMX391563 OWT391563 PGP391563 PQL391563 QAH391563 QKD391563 QTZ391563 RDV391563 RNR391563 RXN391563 SHJ391563 SRF391563 TBB391563 TKX391563 TUT391563 UEP391563 UOL391563 UYH391563 VID391563 VRZ391563 WBV391563 WLR391563 WVN391563 F457099 JB457099 SX457099 ACT457099 AMP457099 AWL457099 BGH457099 BQD457099 BZZ457099 CJV457099 CTR457099 DDN457099 DNJ457099 DXF457099 EHB457099 EQX457099 FAT457099 FKP457099 FUL457099 GEH457099 GOD457099 GXZ457099 HHV457099 HRR457099 IBN457099 ILJ457099 IVF457099 JFB457099 JOX457099 JYT457099 KIP457099 KSL457099 LCH457099 LMD457099 LVZ457099 MFV457099 MPR457099 MZN457099 NJJ457099 NTF457099 ODB457099 OMX457099 OWT457099 PGP457099 PQL457099 QAH457099 QKD457099 QTZ457099 RDV457099 RNR457099 RXN457099 SHJ457099 SRF457099 TBB457099 TKX457099 TUT457099 UEP457099 UOL457099 UYH457099 VID457099 VRZ457099 WBV457099 WLR457099 WVN457099 F522635 JB522635 SX522635 ACT522635 AMP522635 AWL522635 BGH522635 BQD522635 BZZ522635 CJV522635 CTR522635 DDN522635 DNJ522635 DXF522635 EHB522635 EQX522635 FAT522635 FKP522635 FUL522635 GEH522635 GOD522635 GXZ522635 HHV522635 HRR522635 IBN522635 ILJ522635 IVF522635 JFB522635 JOX522635 JYT522635 KIP522635 KSL522635 LCH522635 LMD522635 LVZ522635 MFV522635 MPR522635 MZN522635 NJJ522635 NTF522635 ODB522635 OMX522635 OWT522635 PGP522635 PQL522635 QAH522635 QKD522635 QTZ522635 RDV522635 RNR522635 RXN522635 SHJ522635 SRF522635 TBB522635 TKX522635 TUT522635 UEP522635 UOL522635 UYH522635 VID522635 VRZ522635 WBV522635 WLR522635 WVN522635 F588171 JB588171 SX588171 ACT588171 AMP588171 AWL588171 BGH588171 BQD588171 BZZ588171 CJV588171 CTR588171 DDN588171 DNJ588171 DXF588171 EHB588171 EQX588171 FAT588171 FKP588171 FUL588171 GEH588171 GOD588171 GXZ588171 HHV588171 HRR588171 IBN588171 ILJ588171 IVF588171 JFB588171 JOX588171 JYT588171 KIP588171 KSL588171 LCH588171 LMD588171 LVZ588171 MFV588171 MPR588171 MZN588171 NJJ588171 NTF588171 ODB588171 OMX588171 OWT588171 PGP588171 PQL588171 QAH588171 QKD588171 QTZ588171 RDV588171 RNR588171 RXN588171 SHJ588171 SRF588171 TBB588171 TKX588171 TUT588171 UEP588171 UOL588171 UYH588171 VID588171 VRZ588171 WBV588171 WLR588171 WVN588171 F653707 JB653707 SX653707 ACT653707 AMP653707 AWL653707 BGH653707 BQD653707 BZZ653707 CJV653707 CTR653707 DDN653707 DNJ653707 DXF653707 EHB653707 EQX653707 FAT653707 FKP653707 FUL653707 GEH653707 GOD653707 GXZ653707 HHV653707 HRR653707 IBN653707 ILJ653707 IVF653707 JFB653707 JOX653707 JYT653707 KIP653707 KSL653707 LCH653707 LMD653707 LVZ653707 MFV653707 MPR653707 MZN653707 NJJ653707 NTF653707 ODB653707 OMX653707 OWT653707 PGP653707 PQL653707 QAH653707 QKD653707 QTZ653707 RDV653707 RNR653707 RXN653707 SHJ653707 SRF653707 TBB653707 TKX653707 TUT653707 UEP653707 UOL653707 UYH653707 VID653707 VRZ653707 WBV653707 WLR653707 WVN653707 F719243 JB719243 SX719243 ACT719243 AMP719243 AWL719243 BGH719243 BQD719243 BZZ719243 CJV719243 CTR719243 DDN719243 DNJ719243 DXF719243 EHB719243 EQX719243 FAT719243 FKP719243 FUL719243 GEH719243 GOD719243 GXZ719243 HHV719243 HRR719243 IBN719243 ILJ719243 IVF719243 JFB719243 JOX719243 JYT719243 KIP719243 KSL719243 LCH719243 LMD719243 LVZ719243 MFV719243 MPR719243 MZN719243 NJJ719243 NTF719243 ODB719243 OMX719243 OWT719243 PGP719243 PQL719243 QAH719243 QKD719243 QTZ719243 RDV719243 RNR719243 RXN719243 SHJ719243 SRF719243 TBB719243 TKX719243 TUT719243 UEP719243 UOL719243 UYH719243 VID719243 VRZ719243 WBV719243 WLR719243 WVN719243 F784779 JB784779 SX784779 ACT784779 AMP784779 AWL784779 BGH784779 BQD784779 BZZ784779 CJV784779 CTR784779 DDN784779 DNJ784779 DXF784779 EHB784779 EQX784779 FAT784779 FKP784779 FUL784779 GEH784779 GOD784779 GXZ784779 HHV784779 HRR784779 IBN784779 ILJ784779 IVF784779 JFB784779 JOX784779 JYT784779 KIP784779 KSL784779 LCH784779 LMD784779 LVZ784779 MFV784779 MPR784779 MZN784779 NJJ784779 NTF784779 ODB784779 OMX784779 OWT784779 PGP784779 PQL784779 QAH784779 QKD784779 QTZ784779 RDV784779 RNR784779 RXN784779 SHJ784779 SRF784779 TBB784779 TKX784779 TUT784779 UEP784779 UOL784779 UYH784779 VID784779 VRZ784779 WBV784779 WLR784779 WVN784779 F850315 JB850315 SX850315 ACT850315 AMP850315 AWL850315 BGH850315 BQD850315 BZZ850315 CJV850315 CTR850315 DDN850315 DNJ850315 DXF850315 EHB850315 EQX850315 FAT850315 FKP850315 FUL850315 GEH850315 GOD850315 GXZ850315 HHV850315 HRR850315 IBN850315 ILJ850315 IVF850315 JFB850315 JOX850315 JYT850315 KIP850315 KSL850315 LCH850315 LMD850315 LVZ850315 MFV850315 MPR850315 MZN850315 NJJ850315 NTF850315 ODB850315 OMX850315 OWT850315 PGP850315 PQL850315 QAH850315 QKD850315 QTZ850315 RDV850315 RNR850315 RXN850315 SHJ850315 SRF850315 TBB850315 TKX850315 TUT850315 UEP850315 UOL850315 UYH850315 VID850315 VRZ850315 WBV850315 WLR850315 WVN850315 F915851 JB915851 SX915851 ACT915851 AMP915851 AWL915851 BGH915851 BQD915851 BZZ915851 CJV915851 CTR915851 DDN915851 DNJ915851 DXF915851 EHB915851 EQX915851 FAT915851 FKP915851 FUL915851 GEH915851 GOD915851 GXZ915851 HHV915851 HRR915851 IBN915851 ILJ915851 IVF915851 JFB915851 JOX915851 JYT915851 KIP915851 KSL915851 LCH915851 LMD915851 LVZ915851 MFV915851 MPR915851 MZN915851 NJJ915851 NTF915851 ODB915851 OMX915851 OWT915851 PGP915851 PQL915851 QAH915851 QKD915851 QTZ915851 RDV915851 RNR915851 RXN915851 SHJ915851 SRF915851 TBB915851 TKX915851 TUT915851 UEP915851 UOL915851 UYH915851 VID915851 VRZ915851 WBV915851 WLR915851 WVN915851 F981387 JB981387 SX981387 ACT981387 AMP981387 AWL981387 BGH981387 BQD981387 BZZ981387 CJV981387 CTR981387 DDN981387 DNJ981387 DXF981387 EHB981387 EQX981387 FAT981387 FKP981387 FUL981387 GEH981387 GOD981387 GXZ981387 HHV981387 HRR981387 IBN981387 ILJ981387 IVF981387 JFB981387 JOX981387 JYT981387 KIP981387 KSL981387 LCH981387 LMD981387 LVZ981387 MFV981387 MPR981387 MZN981387 NJJ981387 NTF981387 ODB981387 OMX981387 OWT981387 PGP981387 PQL981387 QAH981387 QKD981387 QTZ981387 RDV981387 RNR981387 RXN981387 SHJ981387 SRF981387 TBB981387 TKX981387 TUT981387 UEP981387 UOL981387 UYH981387 VID981387 VRZ981387 WBV981387 WLR981387 WVN981387 F63881 JB63881 SX63881 ACT63881 AMP63881 AWL63881 BGH63881 BQD63881 BZZ63881 CJV63881 CTR63881 DDN63881 DNJ63881 DXF63881 EHB63881 EQX63881 FAT63881 FKP63881 FUL63881 GEH63881 GOD63881 GXZ63881 HHV63881 HRR63881 IBN63881 ILJ63881 IVF63881 JFB63881 JOX63881 JYT63881 KIP63881 KSL63881 LCH63881 LMD63881 LVZ63881 MFV63881 MPR63881 MZN63881 NJJ63881 NTF63881 ODB63881 OMX63881 OWT63881 PGP63881 PQL63881 QAH63881 QKD63881 QTZ63881 RDV63881 RNR63881 RXN63881 SHJ63881 SRF63881 TBB63881 TKX63881 TUT63881 UEP63881 UOL63881 UYH63881 VID63881 VRZ63881 WBV63881 WLR63881 WVN63881 F129417 JB129417 SX129417 ACT129417 AMP129417 AWL129417 BGH129417 BQD129417 BZZ129417 CJV129417 CTR129417 DDN129417 DNJ129417 DXF129417 EHB129417 EQX129417 FAT129417 FKP129417 FUL129417 GEH129417 GOD129417 GXZ129417 HHV129417 HRR129417 IBN129417 ILJ129417 IVF129417 JFB129417 JOX129417 JYT129417 KIP129417 KSL129417 LCH129417 LMD129417 LVZ129417 MFV129417 MPR129417 MZN129417 NJJ129417 NTF129417 ODB129417 OMX129417 OWT129417 PGP129417 PQL129417 QAH129417 QKD129417 QTZ129417 RDV129417 RNR129417 RXN129417 SHJ129417 SRF129417 TBB129417 TKX129417 TUT129417 UEP129417 UOL129417 UYH129417 VID129417 VRZ129417 WBV129417 WLR129417 WVN129417 F194953 JB194953 SX194953 ACT194953 AMP194953 AWL194953 BGH194953 BQD194953 BZZ194953 CJV194953 CTR194953 DDN194953 DNJ194953 DXF194953 EHB194953 EQX194953 FAT194953 FKP194953 FUL194953 GEH194953 GOD194953 GXZ194953 HHV194953 HRR194953 IBN194953 ILJ194953 IVF194953 JFB194953 JOX194953 JYT194953 KIP194953 KSL194953 LCH194953 LMD194953 LVZ194953 MFV194953 MPR194953 MZN194953 NJJ194953 NTF194953 ODB194953 OMX194953 OWT194953 PGP194953 PQL194953 QAH194953 QKD194953 QTZ194953 RDV194953 RNR194953 RXN194953 SHJ194953 SRF194953 TBB194953 TKX194953 TUT194953 UEP194953 UOL194953 UYH194953 VID194953 VRZ194953 WBV194953 WLR194953 WVN194953 F260489 JB260489 SX260489 ACT260489 AMP260489 AWL260489 BGH260489 BQD260489 BZZ260489 CJV260489 CTR260489 DDN260489 DNJ260489 DXF260489 EHB260489 EQX260489 FAT260489 FKP260489 FUL260489 GEH260489 GOD260489 GXZ260489 HHV260489 HRR260489 IBN260489 ILJ260489 IVF260489 JFB260489 JOX260489 JYT260489 KIP260489 KSL260489 LCH260489 LMD260489 LVZ260489 MFV260489 MPR260489 MZN260489 NJJ260489 NTF260489 ODB260489 OMX260489 OWT260489 PGP260489 PQL260489 QAH260489 QKD260489 QTZ260489 RDV260489 RNR260489 RXN260489 SHJ260489 SRF260489 TBB260489 TKX260489 TUT260489 UEP260489 UOL260489 UYH260489 VID260489 VRZ260489 WBV260489 WLR260489 WVN260489 F326025 JB326025 SX326025 ACT326025 AMP326025 AWL326025 BGH326025 BQD326025 BZZ326025 CJV326025 CTR326025 DDN326025 DNJ326025 DXF326025 EHB326025 EQX326025 FAT326025 FKP326025 FUL326025 GEH326025 GOD326025 GXZ326025 HHV326025 HRR326025 IBN326025 ILJ326025 IVF326025 JFB326025 JOX326025 JYT326025 KIP326025 KSL326025 LCH326025 LMD326025 LVZ326025 MFV326025 MPR326025 MZN326025 NJJ326025 NTF326025 ODB326025 OMX326025 OWT326025 PGP326025 PQL326025 QAH326025 QKD326025 QTZ326025 RDV326025 RNR326025 RXN326025 SHJ326025 SRF326025 TBB326025 TKX326025 TUT326025 UEP326025 UOL326025 UYH326025 VID326025 VRZ326025 WBV326025 WLR326025 WVN326025 F391561 JB391561 SX391561 ACT391561 AMP391561 AWL391561 BGH391561 BQD391561 BZZ391561 CJV391561 CTR391561 DDN391561 DNJ391561 DXF391561 EHB391561 EQX391561 FAT391561 FKP391561 FUL391561 GEH391561 GOD391561 GXZ391561 HHV391561 HRR391561 IBN391561 ILJ391561 IVF391561 JFB391561 JOX391561 JYT391561 KIP391561 KSL391561 LCH391561 LMD391561 LVZ391561 MFV391561 MPR391561 MZN391561 NJJ391561 NTF391561 ODB391561 OMX391561 OWT391561 PGP391561 PQL391561 QAH391561 QKD391561 QTZ391561 RDV391561 RNR391561 RXN391561 SHJ391561 SRF391561 TBB391561 TKX391561 TUT391561 UEP391561 UOL391561 UYH391561 VID391561 VRZ391561 WBV391561 WLR391561 WVN391561 F457097 JB457097 SX457097 ACT457097 AMP457097 AWL457097 BGH457097 BQD457097 BZZ457097 CJV457097 CTR457097 DDN457097 DNJ457097 DXF457097 EHB457097 EQX457097 FAT457097 FKP457097 FUL457097 GEH457097 GOD457097 GXZ457097 HHV457097 HRR457097 IBN457097 ILJ457097 IVF457097 JFB457097 JOX457097 JYT457097 KIP457097 KSL457097 LCH457097 LMD457097 LVZ457097 MFV457097 MPR457097 MZN457097 NJJ457097 NTF457097 ODB457097 OMX457097 OWT457097 PGP457097 PQL457097 QAH457097 QKD457097 QTZ457097 RDV457097 RNR457097 RXN457097 SHJ457097 SRF457097 TBB457097 TKX457097 TUT457097 UEP457097 UOL457097 UYH457097 VID457097 VRZ457097 WBV457097 WLR457097 WVN457097 F522633 JB522633 SX522633 ACT522633 AMP522633 AWL522633 BGH522633 BQD522633 BZZ522633 CJV522633 CTR522633 DDN522633 DNJ522633 DXF522633 EHB522633 EQX522633 FAT522633 FKP522633 FUL522633 GEH522633 GOD522633 GXZ522633 HHV522633 HRR522633 IBN522633 ILJ522633 IVF522633 JFB522633 JOX522633 JYT522633 KIP522633 KSL522633 LCH522633 LMD522633 LVZ522633 MFV522633 MPR522633 MZN522633 NJJ522633 NTF522633 ODB522633 OMX522633 OWT522633 PGP522633 PQL522633 QAH522633 QKD522633 QTZ522633 RDV522633 RNR522633 RXN522633 SHJ522633 SRF522633 TBB522633 TKX522633 TUT522633 UEP522633 UOL522633 UYH522633 VID522633 VRZ522633 WBV522633 WLR522633 WVN522633 F588169 JB588169 SX588169 ACT588169 AMP588169 AWL588169 BGH588169 BQD588169 BZZ588169 CJV588169 CTR588169 DDN588169 DNJ588169 DXF588169 EHB588169 EQX588169 FAT588169 FKP588169 FUL588169 GEH588169 GOD588169 GXZ588169 HHV588169 HRR588169 IBN588169 ILJ588169 IVF588169 JFB588169 JOX588169 JYT588169 KIP588169 KSL588169 LCH588169 LMD588169 LVZ588169 MFV588169 MPR588169 MZN588169 NJJ588169 NTF588169 ODB588169 OMX588169 OWT588169 PGP588169 PQL588169 QAH588169 QKD588169 QTZ588169 RDV588169 RNR588169 RXN588169 SHJ588169 SRF588169 TBB588169 TKX588169 TUT588169 UEP588169 UOL588169 UYH588169 VID588169 VRZ588169 WBV588169 WLR588169 WVN588169 F653705 JB653705 SX653705 ACT653705 AMP653705 AWL653705 BGH653705 BQD653705 BZZ653705 CJV653705 CTR653705 DDN653705 DNJ653705 DXF653705 EHB653705 EQX653705 FAT653705 FKP653705 FUL653705 GEH653705 GOD653705 GXZ653705 HHV653705 HRR653705 IBN653705 ILJ653705 IVF653705 JFB653705 JOX653705 JYT653705 KIP653705 KSL653705 LCH653705 LMD653705 LVZ653705 MFV653705 MPR653705 MZN653705 NJJ653705 NTF653705 ODB653705 OMX653705 OWT653705 PGP653705 PQL653705 QAH653705 QKD653705 QTZ653705 RDV653705 RNR653705 RXN653705 SHJ653705 SRF653705 TBB653705 TKX653705 TUT653705 UEP653705 UOL653705 UYH653705 VID653705 VRZ653705 WBV653705 WLR653705 WVN653705 F719241 JB719241 SX719241 ACT719241 AMP719241 AWL719241 BGH719241 BQD719241 BZZ719241 CJV719241 CTR719241 DDN719241 DNJ719241 DXF719241 EHB719241 EQX719241 FAT719241 FKP719241 FUL719241 GEH719241 GOD719241 GXZ719241 HHV719241 HRR719241 IBN719241 ILJ719241 IVF719241 JFB719241 JOX719241 JYT719241 KIP719241 KSL719241 LCH719241 LMD719241 LVZ719241 MFV719241 MPR719241 MZN719241 NJJ719241 NTF719241 ODB719241 OMX719241 OWT719241 PGP719241 PQL719241 QAH719241 QKD719241 QTZ719241 RDV719241 RNR719241 RXN719241 SHJ719241 SRF719241 TBB719241 TKX719241 TUT719241 UEP719241 UOL719241 UYH719241 VID719241 VRZ719241 WBV719241 WLR719241 WVN719241 F784777 JB784777 SX784777 ACT784777 AMP784777 AWL784777 BGH784777 BQD784777 BZZ784777 CJV784777 CTR784777 DDN784777 DNJ784777 DXF784777 EHB784777 EQX784777 FAT784777 FKP784777 FUL784777 GEH784777 GOD784777 GXZ784777 HHV784777 HRR784777 IBN784777 ILJ784777 IVF784777 JFB784777 JOX784777 JYT784777 KIP784777 KSL784777 LCH784777 LMD784777 LVZ784777 MFV784777 MPR784777 MZN784777 NJJ784777 NTF784777 ODB784777 OMX784777 OWT784777 PGP784777 PQL784777 QAH784777 QKD784777 QTZ784777 RDV784777 RNR784777 RXN784777 SHJ784777 SRF784777 TBB784777 TKX784777 TUT784777 UEP784777 UOL784777 UYH784777 VID784777 VRZ784777 WBV784777 WLR784777 WVN784777 F850313 JB850313 SX850313 ACT850313 AMP850313 AWL850313 BGH850313 BQD850313 BZZ850313 CJV850313 CTR850313 DDN850313 DNJ850313 DXF850313 EHB850313 EQX850313 FAT850313 FKP850313 FUL850313 GEH850313 GOD850313 GXZ850313 HHV850313 HRR850313 IBN850313 ILJ850313 IVF850313 JFB850313 JOX850313 JYT850313 KIP850313 KSL850313 LCH850313 LMD850313 LVZ850313 MFV850313 MPR850313 MZN850313 NJJ850313 NTF850313 ODB850313 OMX850313 OWT850313 PGP850313 PQL850313 QAH850313 QKD850313 QTZ850313 RDV850313 RNR850313 RXN850313 SHJ850313 SRF850313 TBB850313 TKX850313 TUT850313 UEP850313 UOL850313 UYH850313 VID850313 VRZ850313 WBV850313 WLR850313 WVN850313 F915849 JB915849 SX915849 ACT915849 AMP915849 AWL915849 BGH915849 BQD915849 BZZ915849 CJV915849 CTR915849 DDN915849 DNJ915849 DXF915849 EHB915849 EQX915849 FAT915849 FKP915849 FUL915849 GEH915849 GOD915849 GXZ915849 HHV915849 HRR915849 IBN915849 ILJ915849 IVF915849 JFB915849 JOX915849 JYT915849 KIP915849 KSL915849 LCH915849 LMD915849 LVZ915849 MFV915849 MPR915849 MZN915849 NJJ915849 NTF915849 ODB915849 OMX915849 OWT915849 PGP915849 PQL915849 QAH915849 QKD915849 QTZ915849 RDV915849 RNR915849 RXN915849 SHJ915849 SRF915849 TBB915849 TKX915849 TUT915849 UEP915849 UOL915849 UYH915849 VID915849 VRZ915849 WBV915849 WLR915849 WVN915849 F981385 JB981385 SX981385 ACT981385 AMP981385 AWL981385 BGH981385 BQD981385 BZZ981385 CJV981385 CTR981385 DDN981385 DNJ981385 DXF981385 EHB981385 EQX981385 FAT981385 FKP981385 FUL981385 GEH981385 GOD981385 GXZ981385 HHV981385 HRR981385 IBN981385 ILJ981385 IVF981385 JFB981385 JOX981385 JYT981385 KIP981385 KSL981385 LCH981385 LMD981385 LVZ981385 MFV981385 MPR981385 MZN981385 NJJ981385 NTF981385 ODB981385 OMX981385 OWT981385 PGP981385 PQL981385 QAH981385 QKD981385 QTZ981385 RDV981385 RNR981385 RXN981385 SHJ981385 SRF981385 TBB981385 TKX981385 TUT981385 UEP981385 UOL981385 UYH981385 VID981385 VRZ981385 WBV981385 WLR981385 WVN981385 P64077:Q64078 JL64077:JM64078 TH64077:TI64078 ADD64077:ADE64078 AMZ64077:ANA64078 AWV64077:AWW64078 BGR64077:BGS64078 BQN64077:BQO64078 CAJ64077:CAK64078 CKF64077:CKG64078 CUB64077:CUC64078 DDX64077:DDY64078 DNT64077:DNU64078 DXP64077:DXQ64078 EHL64077:EHM64078 ERH64077:ERI64078 FBD64077:FBE64078 FKZ64077:FLA64078 FUV64077:FUW64078 GER64077:GES64078 GON64077:GOO64078 GYJ64077:GYK64078 HIF64077:HIG64078 HSB64077:HSC64078 IBX64077:IBY64078 ILT64077:ILU64078 IVP64077:IVQ64078 JFL64077:JFM64078 JPH64077:JPI64078 JZD64077:JZE64078 KIZ64077:KJA64078 KSV64077:KSW64078 LCR64077:LCS64078 LMN64077:LMO64078 LWJ64077:LWK64078 MGF64077:MGG64078 MQB64077:MQC64078 MZX64077:MZY64078 NJT64077:NJU64078 NTP64077:NTQ64078 ODL64077:ODM64078 ONH64077:ONI64078 OXD64077:OXE64078 PGZ64077:PHA64078 PQV64077:PQW64078 QAR64077:QAS64078 QKN64077:QKO64078 QUJ64077:QUK64078 REF64077:REG64078 ROB64077:ROC64078 RXX64077:RXY64078 SHT64077:SHU64078 SRP64077:SRQ64078 TBL64077:TBM64078 TLH64077:TLI64078 TVD64077:TVE64078 UEZ64077:UFA64078 UOV64077:UOW64078 UYR64077:UYS64078 VIN64077:VIO64078 VSJ64077:VSK64078 WCF64077:WCG64078 WMB64077:WMC64078 WVX64077:WVY64078 P129613:Q129614 JL129613:JM129614 TH129613:TI129614 ADD129613:ADE129614 AMZ129613:ANA129614 AWV129613:AWW129614 BGR129613:BGS129614 BQN129613:BQO129614 CAJ129613:CAK129614 CKF129613:CKG129614 CUB129613:CUC129614 DDX129613:DDY129614 DNT129613:DNU129614 DXP129613:DXQ129614 EHL129613:EHM129614 ERH129613:ERI129614 FBD129613:FBE129614 FKZ129613:FLA129614 FUV129613:FUW129614 GER129613:GES129614 GON129613:GOO129614 GYJ129613:GYK129614 HIF129613:HIG129614 HSB129613:HSC129614 IBX129613:IBY129614 ILT129613:ILU129614 IVP129613:IVQ129614 JFL129613:JFM129614 JPH129613:JPI129614 JZD129613:JZE129614 KIZ129613:KJA129614 KSV129613:KSW129614 LCR129613:LCS129614 LMN129613:LMO129614 LWJ129613:LWK129614 MGF129613:MGG129614 MQB129613:MQC129614 MZX129613:MZY129614 NJT129613:NJU129614 NTP129613:NTQ129614 ODL129613:ODM129614 ONH129613:ONI129614 OXD129613:OXE129614 PGZ129613:PHA129614 PQV129613:PQW129614 QAR129613:QAS129614 QKN129613:QKO129614 QUJ129613:QUK129614 REF129613:REG129614 ROB129613:ROC129614 RXX129613:RXY129614 SHT129613:SHU129614 SRP129613:SRQ129614 TBL129613:TBM129614 TLH129613:TLI129614 TVD129613:TVE129614 UEZ129613:UFA129614 UOV129613:UOW129614 UYR129613:UYS129614 VIN129613:VIO129614 VSJ129613:VSK129614 WCF129613:WCG129614 WMB129613:WMC129614 WVX129613:WVY129614 P195149:Q195150 JL195149:JM195150 TH195149:TI195150 ADD195149:ADE195150 AMZ195149:ANA195150 AWV195149:AWW195150 BGR195149:BGS195150 BQN195149:BQO195150 CAJ195149:CAK195150 CKF195149:CKG195150 CUB195149:CUC195150 DDX195149:DDY195150 DNT195149:DNU195150 DXP195149:DXQ195150 EHL195149:EHM195150 ERH195149:ERI195150 FBD195149:FBE195150 FKZ195149:FLA195150 FUV195149:FUW195150 GER195149:GES195150 GON195149:GOO195150 GYJ195149:GYK195150 HIF195149:HIG195150 HSB195149:HSC195150 IBX195149:IBY195150 ILT195149:ILU195150 IVP195149:IVQ195150 JFL195149:JFM195150 JPH195149:JPI195150 JZD195149:JZE195150 KIZ195149:KJA195150 KSV195149:KSW195150 LCR195149:LCS195150 LMN195149:LMO195150 LWJ195149:LWK195150 MGF195149:MGG195150 MQB195149:MQC195150 MZX195149:MZY195150 NJT195149:NJU195150 NTP195149:NTQ195150 ODL195149:ODM195150 ONH195149:ONI195150 OXD195149:OXE195150 PGZ195149:PHA195150 PQV195149:PQW195150 QAR195149:QAS195150 QKN195149:QKO195150 QUJ195149:QUK195150 REF195149:REG195150 ROB195149:ROC195150 RXX195149:RXY195150 SHT195149:SHU195150 SRP195149:SRQ195150 TBL195149:TBM195150 TLH195149:TLI195150 TVD195149:TVE195150 UEZ195149:UFA195150 UOV195149:UOW195150 UYR195149:UYS195150 VIN195149:VIO195150 VSJ195149:VSK195150 WCF195149:WCG195150 WMB195149:WMC195150 WVX195149:WVY195150 P260685:Q260686 JL260685:JM260686 TH260685:TI260686 ADD260685:ADE260686 AMZ260685:ANA260686 AWV260685:AWW260686 BGR260685:BGS260686 BQN260685:BQO260686 CAJ260685:CAK260686 CKF260685:CKG260686 CUB260685:CUC260686 DDX260685:DDY260686 DNT260685:DNU260686 DXP260685:DXQ260686 EHL260685:EHM260686 ERH260685:ERI260686 FBD260685:FBE260686 FKZ260685:FLA260686 FUV260685:FUW260686 GER260685:GES260686 GON260685:GOO260686 GYJ260685:GYK260686 HIF260685:HIG260686 HSB260685:HSC260686 IBX260685:IBY260686 ILT260685:ILU260686 IVP260685:IVQ260686 JFL260685:JFM260686 JPH260685:JPI260686 JZD260685:JZE260686 KIZ260685:KJA260686 KSV260685:KSW260686 LCR260685:LCS260686 LMN260685:LMO260686 LWJ260685:LWK260686 MGF260685:MGG260686 MQB260685:MQC260686 MZX260685:MZY260686 NJT260685:NJU260686 NTP260685:NTQ260686 ODL260685:ODM260686 ONH260685:ONI260686 OXD260685:OXE260686 PGZ260685:PHA260686 PQV260685:PQW260686 QAR260685:QAS260686 QKN260685:QKO260686 QUJ260685:QUK260686 REF260685:REG260686 ROB260685:ROC260686 RXX260685:RXY260686 SHT260685:SHU260686 SRP260685:SRQ260686 TBL260685:TBM260686 TLH260685:TLI260686 TVD260685:TVE260686 UEZ260685:UFA260686 UOV260685:UOW260686 UYR260685:UYS260686 VIN260685:VIO260686 VSJ260685:VSK260686 WCF260685:WCG260686 WMB260685:WMC260686 WVX260685:WVY260686 P326221:Q326222 JL326221:JM326222 TH326221:TI326222 ADD326221:ADE326222 AMZ326221:ANA326222 AWV326221:AWW326222 BGR326221:BGS326222 BQN326221:BQO326222 CAJ326221:CAK326222 CKF326221:CKG326222 CUB326221:CUC326222 DDX326221:DDY326222 DNT326221:DNU326222 DXP326221:DXQ326222 EHL326221:EHM326222 ERH326221:ERI326222 FBD326221:FBE326222 FKZ326221:FLA326222 FUV326221:FUW326222 GER326221:GES326222 GON326221:GOO326222 GYJ326221:GYK326222 HIF326221:HIG326222 HSB326221:HSC326222 IBX326221:IBY326222 ILT326221:ILU326222 IVP326221:IVQ326222 JFL326221:JFM326222 JPH326221:JPI326222 JZD326221:JZE326222 KIZ326221:KJA326222 KSV326221:KSW326222 LCR326221:LCS326222 LMN326221:LMO326222 LWJ326221:LWK326222 MGF326221:MGG326222 MQB326221:MQC326222 MZX326221:MZY326222 NJT326221:NJU326222 NTP326221:NTQ326222 ODL326221:ODM326222 ONH326221:ONI326222 OXD326221:OXE326222 PGZ326221:PHA326222 PQV326221:PQW326222 QAR326221:QAS326222 QKN326221:QKO326222 QUJ326221:QUK326222 REF326221:REG326222 ROB326221:ROC326222 RXX326221:RXY326222 SHT326221:SHU326222 SRP326221:SRQ326222 TBL326221:TBM326222 TLH326221:TLI326222 TVD326221:TVE326222 UEZ326221:UFA326222 UOV326221:UOW326222 UYR326221:UYS326222 VIN326221:VIO326222 VSJ326221:VSK326222 WCF326221:WCG326222 WMB326221:WMC326222 WVX326221:WVY326222 P391757:Q391758 JL391757:JM391758 TH391757:TI391758 ADD391757:ADE391758 AMZ391757:ANA391758 AWV391757:AWW391758 BGR391757:BGS391758 BQN391757:BQO391758 CAJ391757:CAK391758 CKF391757:CKG391758 CUB391757:CUC391758 DDX391757:DDY391758 DNT391757:DNU391758 DXP391757:DXQ391758 EHL391757:EHM391758 ERH391757:ERI391758 FBD391757:FBE391758 FKZ391757:FLA391758 FUV391757:FUW391758 GER391757:GES391758 GON391757:GOO391758 GYJ391757:GYK391758 HIF391757:HIG391758 HSB391757:HSC391758 IBX391757:IBY391758 ILT391757:ILU391758 IVP391757:IVQ391758 JFL391757:JFM391758 JPH391757:JPI391758 JZD391757:JZE391758 KIZ391757:KJA391758 KSV391757:KSW391758 LCR391757:LCS391758 LMN391757:LMO391758 LWJ391757:LWK391758 MGF391757:MGG391758 MQB391757:MQC391758 MZX391757:MZY391758 NJT391757:NJU391758 NTP391757:NTQ391758 ODL391757:ODM391758 ONH391757:ONI391758 OXD391757:OXE391758 PGZ391757:PHA391758 PQV391757:PQW391758 QAR391757:QAS391758 QKN391757:QKO391758 QUJ391757:QUK391758 REF391757:REG391758 ROB391757:ROC391758 RXX391757:RXY391758 SHT391757:SHU391758 SRP391757:SRQ391758 TBL391757:TBM391758 TLH391757:TLI391758 TVD391757:TVE391758 UEZ391757:UFA391758 UOV391757:UOW391758 UYR391757:UYS391758 VIN391757:VIO391758 VSJ391757:VSK391758 WCF391757:WCG391758 WMB391757:WMC391758 WVX391757:WVY391758 P457293:Q457294 JL457293:JM457294 TH457293:TI457294 ADD457293:ADE457294 AMZ457293:ANA457294 AWV457293:AWW457294 BGR457293:BGS457294 BQN457293:BQO457294 CAJ457293:CAK457294 CKF457293:CKG457294 CUB457293:CUC457294 DDX457293:DDY457294 DNT457293:DNU457294 DXP457293:DXQ457294 EHL457293:EHM457294 ERH457293:ERI457294 FBD457293:FBE457294 FKZ457293:FLA457294 FUV457293:FUW457294 GER457293:GES457294 GON457293:GOO457294 GYJ457293:GYK457294 HIF457293:HIG457294 HSB457293:HSC457294 IBX457293:IBY457294 ILT457293:ILU457294 IVP457293:IVQ457294 JFL457293:JFM457294 JPH457293:JPI457294 JZD457293:JZE457294 KIZ457293:KJA457294 KSV457293:KSW457294 LCR457293:LCS457294 LMN457293:LMO457294 LWJ457293:LWK457294 MGF457293:MGG457294 MQB457293:MQC457294 MZX457293:MZY457294 NJT457293:NJU457294 NTP457293:NTQ457294 ODL457293:ODM457294 ONH457293:ONI457294 OXD457293:OXE457294 PGZ457293:PHA457294 PQV457293:PQW457294 QAR457293:QAS457294 QKN457293:QKO457294 QUJ457293:QUK457294 REF457293:REG457294 ROB457293:ROC457294 RXX457293:RXY457294 SHT457293:SHU457294 SRP457293:SRQ457294 TBL457293:TBM457294 TLH457293:TLI457294 TVD457293:TVE457294 UEZ457293:UFA457294 UOV457293:UOW457294 UYR457293:UYS457294 VIN457293:VIO457294 VSJ457293:VSK457294 WCF457293:WCG457294 WMB457293:WMC457294 WVX457293:WVY457294 P522829:Q522830 JL522829:JM522830 TH522829:TI522830 ADD522829:ADE522830 AMZ522829:ANA522830 AWV522829:AWW522830 BGR522829:BGS522830 BQN522829:BQO522830 CAJ522829:CAK522830 CKF522829:CKG522830 CUB522829:CUC522830 DDX522829:DDY522830 DNT522829:DNU522830 DXP522829:DXQ522830 EHL522829:EHM522830 ERH522829:ERI522830 FBD522829:FBE522830 FKZ522829:FLA522830 FUV522829:FUW522830 GER522829:GES522830 GON522829:GOO522830 GYJ522829:GYK522830 HIF522829:HIG522830 HSB522829:HSC522830 IBX522829:IBY522830 ILT522829:ILU522830 IVP522829:IVQ522830 JFL522829:JFM522830 JPH522829:JPI522830 JZD522829:JZE522830 KIZ522829:KJA522830 KSV522829:KSW522830 LCR522829:LCS522830 LMN522829:LMO522830 LWJ522829:LWK522830 MGF522829:MGG522830 MQB522829:MQC522830 MZX522829:MZY522830 NJT522829:NJU522830 NTP522829:NTQ522830 ODL522829:ODM522830 ONH522829:ONI522830 OXD522829:OXE522830 PGZ522829:PHA522830 PQV522829:PQW522830 QAR522829:QAS522830 QKN522829:QKO522830 QUJ522829:QUK522830 REF522829:REG522830 ROB522829:ROC522830 RXX522829:RXY522830 SHT522829:SHU522830 SRP522829:SRQ522830 TBL522829:TBM522830 TLH522829:TLI522830 TVD522829:TVE522830 UEZ522829:UFA522830 UOV522829:UOW522830 UYR522829:UYS522830 VIN522829:VIO522830 VSJ522829:VSK522830 WCF522829:WCG522830 WMB522829:WMC522830 WVX522829:WVY522830 P588365:Q588366 JL588365:JM588366 TH588365:TI588366 ADD588365:ADE588366 AMZ588365:ANA588366 AWV588365:AWW588366 BGR588365:BGS588366 BQN588365:BQO588366 CAJ588365:CAK588366 CKF588365:CKG588366 CUB588365:CUC588366 DDX588365:DDY588366 DNT588365:DNU588366 DXP588365:DXQ588366 EHL588365:EHM588366 ERH588365:ERI588366 FBD588365:FBE588366 FKZ588365:FLA588366 FUV588365:FUW588366 GER588365:GES588366 GON588365:GOO588366 GYJ588365:GYK588366 HIF588365:HIG588366 HSB588365:HSC588366 IBX588365:IBY588366 ILT588365:ILU588366 IVP588365:IVQ588366 JFL588365:JFM588366 JPH588365:JPI588366 JZD588365:JZE588366 KIZ588365:KJA588366 KSV588365:KSW588366 LCR588365:LCS588366 LMN588365:LMO588366 LWJ588365:LWK588366 MGF588365:MGG588366 MQB588365:MQC588366 MZX588365:MZY588366 NJT588365:NJU588366 NTP588365:NTQ588366 ODL588365:ODM588366 ONH588365:ONI588366 OXD588365:OXE588366 PGZ588365:PHA588366 PQV588365:PQW588366 QAR588365:QAS588366 QKN588365:QKO588366 QUJ588365:QUK588366 REF588365:REG588366 ROB588365:ROC588366 RXX588365:RXY588366 SHT588365:SHU588366 SRP588365:SRQ588366 TBL588365:TBM588366 TLH588365:TLI588366 TVD588365:TVE588366 UEZ588365:UFA588366 UOV588365:UOW588366 UYR588365:UYS588366 VIN588365:VIO588366 VSJ588365:VSK588366 WCF588365:WCG588366 WMB588365:WMC588366 WVX588365:WVY588366 P653901:Q653902 JL653901:JM653902 TH653901:TI653902 ADD653901:ADE653902 AMZ653901:ANA653902 AWV653901:AWW653902 BGR653901:BGS653902 BQN653901:BQO653902 CAJ653901:CAK653902 CKF653901:CKG653902 CUB653901:CUC653902 DDX653901:DDY653902 DNT653901:DNU653902 DXP653901:DXQ653902 EHL653901:EHM653902 ERH653901:ERI653902 FBD653901:FBE653902 FKZ653901:FLA653902 FUV653901:FUW653902 GER653901:GES653902 GON653901:GOO653902 GYJ653901:GYK653902 HIF653901:HIG653902 HSB653901:HSC653902 IBX653901:IBY653902 ILT653901:ILU653902 IVP653901:IVQ653902 JFL653901:JFM653902 JPH653901:JPI653902 JZD653901:JZE653902 KIZ653901:KJA653902 KSV653901:KSW653902 LCR653901:LCS653902 LMN653901:LMO653902 LWJ653901:LWK653902 MGF653901:MGG653902 MQB653901:MQC653902 MZX653901:MZY653902 NJT653901:NJU653902 NTP653901:NTQ653902 ODL653901:ODM653902 ONH653901:ONI653902 OXD653901:OXE653902 PGZ653901:PHA653902 PQV653901:PQW653902 QAR653901:QAS653902 QKN653901:QKO653902 QUJ653901:QUK653902 REF653901:REG653902 ROB653901:ROC653902 RXX653901:RXY653902 SHT653901:SHU653902 SRP653901:SRQ653902 TBL653901:TBM653902 TLH653901:TLI653902 TVD653901:TVE653902 UEZ653901:UFA653902 UOV653901:UOW653902 UYR653901:UYS653902 VIN653901:VIO653902 VSJ653901:VSK653902 WCF653901:WCG653902 WMB653901:WMC653902 WVX653901:WVY653902 P719437:Q719438 JL719437:JM719438 TH719437:TI719438 ADD719437:ADE719438 AMZ719437:ANA719438 AWV719437:AWW719438 BGR719437:BGS719438 BQN719437:BQO719438 CAJ719437:CAK719438 CKF719437:CKG719438 CUB719437:CUC719438 DDX719437:DDY719438 DNT719437:DNU719438 DXP719437:DXQ719438 EHL719437:EHM719438 ERH719437:ERI719438 FBD719437:FBE719438 FKZ719437:FLA719438 FUV719437:FUW719438 GER719437:GES719438 GON719437:GOO719438 GYJ719437:GYK719438 HIF719437:HIG719438 HSB719437:HSC719438 IBX719437:IBY719438 ILT719437:ILU719438 IVP719437:IVQ719438 JFL719437:JFM719438 JPH719437:JPI719438 JZD719437:JZE719438 KIZ719437:KJA719438 KSV719437:KSW719438 LCR719437:LCS719438 LMN719437:LMO719438 LWJ719437:LWK719438 MGF719437:MGG719438 MQB719437:MQC719438 MZX719437:MZY719438 NJT719437:NJU719438 NTP719437:NTQ719438 ODL719437:ODM719438 ONH719437:ONI719438 OXD719437:OXE719438 PGZ719437:PHA719438 PQV719437:PQW719438 QAR719437:QAS719438 QKN719437:QKO719438 QUJ719437:QUK719438 REF719437:REG719438 ROB719437:ROC719438 RXX719437:RXY719438 SHT719437:SHU719438 SRP719437:SRQ719438 TBL719437:TBM719438 TLH719437:TLI719438 TVD719437:TVE719438 UEZ719437:UFA719438 UOV719437:UOW719438 UYR719437:UYS719438 VIN719437:VIO719438 VSJ719437:VSK719438 WCF719437:WCG719438 WMB719437:WMC719438 WVX719437:WVY719438 P784973:Q784974 JL784973:JM784974 TH784973:TI784974 ADD784973:ADE784974 AMZ784973:ANA784974 AWV784973:AWW784974 BGR784973:BGS784974 BQN784973:BQO784974 CAJ784973:CAK784974 CKF784973:CKG784974 CUB784973:CUC784974 DDX784973:DDY784974 DNT784973:DNU784974 DXP784973:DXQ784974 EHL784973:EHM784974 ERH784973:ERI784974 FBD784973:FBE784974 FKZ784973:FLA784974 FUV784973:FUW784974 GER784973:GES784974 GON784973:GOO784974 GYJ784973:GYK784974 HIF784973:HIG784974 HSB784973:HSC784974 IBX784973:IBY784974 ILT784973:ILU784974 IVP784973:IVQ784974 JFL784973:JFM784974 JPH784973:JPI784974 JZD784973:JZE784974 KIZ784973:KJA784974 KSV784973:KSW784974 LCR784973:LCS784974 LMN784973:LMO784974 LWJ784973:LWK784974 MGF784973:MGG784974 MQB784973:MQC784974 MZX784973:MZY784974 NJT784973:NJU784974 NTP784973:NTQ784974 ODL784973:ODM784974 ONH784973:ONI784974 OXD784973:OXE784974 PGZ784973:PHA784974 PQV784973:PQW784974 QAR784973:QAS784974 QKN784973:QKO784974 QUJ784973:QUK784974 REF784973:REG784974 ROB784973:ROC784974 RXX784973:RXY784974 SHT784973:SHU784974 SRP784973:SRQ784974 TBL784973:TBM784974 TLH784973:TLI784974 TVD784973:TVE784974 UEZ784973:UFA784974 UOV784973:UOW784974 UYR784973:UYS784974 VIN784973:VIO784974 VSJ784973:VSK784974 WCF784973:WCG784974 WMB784973:WMC784974 WVX784973:WVY784974 P850509:Q850510 JL850509:JM850510 TH850509:TI850510 ADD850509:ADE850510 AMZ850509:ANA850510 AWV850509:AWW850510 BGR850509:BGS850510 BQN850509:BQO850510 CAJ850509:CAK850510 CKF850509:CKG850510 CUB850509:CUC850510 DDX850509:DDY850510 DNT850509:DNU850510 DXP850509:DXQ850510 EHL850509:EHM850510 ERH850509:ERI850510 FBD850509:FBE850510 FKZ850509:FLA850510 FUV850509:FUW850510 GER850509:GES850510 GON850509:GOO850510 GYJ850509:GYK850510 HIF850509:HIG850510 HSB850509:HSC850510 IBX850509:IBY850510 ILT850509:ILU850510 IVP850509:IVQ850510 JFL850509:JFM850510 JPH850509:JPI850510 JZD850509:JZE850510 KIZ850509:KJA850510 KSV850509:KSW850510 LCR850509:LCS850510 LMN850509:LMO850510 LWJ850509:LWK850510 MGF850509:MGG850510 MQB850509:MQC850510 MZX850509:MZY850510 NJT850509:NJU850510 NTP850509:NTQ850510 ODL850509:ODM850510 ONH850509:ONI850510 OXD850509:OXE850510 PGZ850509:PHA850510 PQV850509:PQW850510 QAR850509:QAS850510 QKN850509:QKO850510 QUJ850509:QUK850510 REF850509:REG850510 ROB850509:ROC850510 RXX850509:RXY850510 SHT850509:SHU850510 SRP850509:SRQ850510 TBL850509:TBM850510 TLH850509:TLI850510 TVD850509:TVE850510 UEZ850509:UFA850510 UOV850509:UOW850510 UYR850509:UYS850510 VIN850509:VIO850510 VSJ850509:VSK850510 WCF850509:WCG850510 WMB850509:WMC850510 WVX850509:WVY850510 P916045:Q916046 JL916045:JM916046 TH916045:TI916046 ADD916045:ADE916046 AMZ916045:ANA916046 AWV916045:AWW916046 BGR916045:BGS916046 BQN916045:BQO916046 CAJ916045:CAK916046 CKF916045:CKG916046 CUB916045:CUC916046 DDX916045:DDY916046 DNT916045:DNU916046 DXP916045:DXQ916046 EHL916045:EHM916046 ERH916045:ERI916046 FBD916045:FBE916046 FKZ916045:FLA916046 FUV916045:FUW916046 GER916045:GES916046 GON916045:GOO916046 GYJ916045:GYK916046 HIF916045:HIG916046 HSB916045:HSC916046 IBX916045:IBY916046 ILT916045:ILU916046 IVP916045:IVQ916046 JFL916045:JFM916046 JPH916045:JPI916046 JZD916045:JZE916046 KIZ916045:KJA916046 KSV916045:KSW916046 LCR916045:LCS916046 LMN916045:LMO916046 LWJ916045:LWK916046 MGF916045:MGG916046 MQB916045:MQC916046 MZX916045:MZY916046 NJT916045:NJU916046 NTP916045:NTQ916046 ODL916045:ODM916046 ONH916045:ONI916046 OXD916045:OXE916046 PGZ916045:PHA916046 PQV916045:PQW916046 QAR916045:QAS916046 QKN916045:QKO916046 QUJ916045:QUK916046 REF916045:REG916046 ROB916045:ROC916046 RXX916045:RXY916046 SHT916045:SHU916046 SRP916045:SRQ916046 TBL916045:TBM916046 TLH916045:TLI916046 TVD916045:TVE916046 UEZ916045:UFA916046 UOV916045:UOW916046 UYR916045:UYS916046 VIN916045:VIO916046 VSJ916045:VSK916046 WCF916045:WCG916046 WMB916045:WMC916046 WVX916045:WVY916046 P981581:Q981582 JL981581:JM981582 TH981581:TI981582 ADD981581:ADE981582 AMZ981581:ANA981582 AWV981581:AWW981582 BGR981581:BGS981582 BQN981581:BQO981582 CAJ981581:CAK981582 CKF981581:CKG981582 CUB981581:CUC981582 DDX981581:DDY981582 DNT981581:DNU981582 DXP981581:DXQ981582 EHL981581:EHM981582 ERH981581:ERI981582 FBD981581:FBE981582 FKZ981581:FLA981582 FUV981581:FUW981582 GER981581:GES981582 GON981581:GOO981582 GYJ981581:GYK981582 HIF981581:HIG981582 HSB981581:HSC981582 IBX981581:IBY981582 ILT981581:ILU981582 IVP981581:IVQ981582 JFL981581:JFM981582 JPH981581:JPI981582 JZD981581:JZE981582 KIZ981581:KJA981582 KSV981581:KSW981582 LCR981581:LCS981582 LMN981581:LMO981582 LWJ981581:LWK981582 MGF981581:MGG981582 MQB981581:MQC981582 MZX981581:MZY981582 NJT981581:NJU981582 NTP981581:NTQ981582 ODL981581:ODM981582 ONH981581:ONI981582 OXD981581:OXE981582 PGZ981581:PHA981582 PQV981581:PQW981582 QAR981581:QAS981582 QKN981581:QKO981582 QUJ981581:QUK981582 REF981581:REG981582 ROB981581:ROC981582 RXX981581:RXY981582 SHT981581:SHU981582 SRP981581:SRQ981582 TBL981581:TBM981582 TLH981581:TLI981582 TVD981581:TVE981582 UEZ981581:UFA981582 UOV981581:UOW981582 UYR981581:UYS981582 VIN981581:VIO981582 VSJ981581:VSK981582 WCF981581:WCG981582 WMB981581:WMC981582 WVX981581:WVY981582 L64103:M64104 JH64103:JI64104 TD64103:TE64104 ACZ64103:ADA64104 AMV64103:AMW64104 AWR64103:AWS64104 BGN64103:BGO64104 BQJ64103:BQK64104 CAF64103:CAG64104 CKB64103:CKC64104 CTX64103:CTY64104 DDT64103:DDU64104 DNP64103:DNQ64104 DXL64103:DXM64104 EHH64103:EHI64104 ERD64103:ERE64104 FAZ64103:FBA64104 FKV64103:FKW64104 FUR64103:FUS64104 GEN64103:GEO64104 GOJ64103:GOK64104 GYF64103:GYG64104 HIB64103:HIC64104 HRX64103:HRY64104 IBT64103:IBU64104 ILP64103:ILQ64104 IVL64103:IVM64104 JFH64103:JFI64104 JPD64103:JPE64104 JYZ64103:JZA64104 KIV64103:KIW64104 KSR64103:KSS64104 LCN64103:LCO64104 LMJ64103:LMK64104 LWF64103:LWG64104 MGB64103:MGC64104 MPX64103:MPY64104 MZT64103:MZU64104 NJP64103:NJQ64104 NTL64103:NTM64104 ODH64103:ODI64104 OND64103:ONE64104 OWZ64103:OXA64104 PGV64103:PGW64104 PQR64103:PQS64104 QAN64103:QAO64104 QKJ64103:QKK64104 QUF64103:QUG64104 REB64103:REC64104 RNX64103:RNY64104 RXT64103:RXU64104 SHP64103:SHQ64104 SRL64103:SRM64104 TBH64103:TBI64104 TLD64103:TLE64104 TUZ64103:TVA64104 UEV64103:UEW64104 UOR64103:UOS64104 UYN64103:UYO64104 VIJ64103:VIK64104 VSF64103:VSG64104 WCB64103:WCC64104 WLX64103:WLY64104 WVT64103:WVU64104 L129639:M129640 JH129639:JI129640 TD129639:TE129640 ACZ129639:ADA129640 AMV129639:AMW129640 AWR129639:AWS129640 BGN129639:BGO129640 BQJ129639:BQK129640 CAF129639:CAG129640 CKB129639:CKC129640 CTX129639:CTY129640 DDT129639:DDU129640 DNP129639:DNQ129640 DXL129639:DXM129640 EHH129639:EHI129640 ERD129639:ERE129640 FAZ129639:FBA129640 FKV129639:FKW129640 FUR129639:FUS129640 GEN129639:GEO129640 GOJ129639:GOK129640 GYF129639:GYG129640 HIB129639:HIC129640 HRX129639:HRY129640 IBT129639:IBU129640 ILP129639:ILQ129640 IVL129639:IVM129640 JFH129639:JFI129640 JPD129639:JPE129640 JYZ129639:JZA129640 KIV129639:KIW129640 KSR129639:KSS129640 LCN129639:LCO129640 LMJ129639:LMK129640 LWF129639:LWG129640 MGB129639:MGC129640 MPX129639:MPY129640 MZT129639:MZU129640 NJP129639:NJQ129640 NTL129639:NTM129640 ODH129639:ODI129640 OND129639:ONE129640 OWZ129639:OXA129640 PGV129639:PGW129640 PQR129639:PQS129640 QAN129639:QAO129640 QKJ129639:QKK129640 QUF129639:QUG129640 REB129639:REC129640 RNX129639:RNY129640 RXT129639:RXU129640 SHP129639:SHQ129640 SRL129639:SRM129640 TBH129639:TBI129640 TLD129639:TLE129640 TUZ129639:TVA129640 UEV129639:UEW129640 UOR129639:UOS129640 UYN129639:UYO129640 VIJ129639:VIK129640 VSF129639:VSG129640 WCB129639:WCC129640 WLX129639:WLY129640 WVT129639:WVU129640 L195175:M195176 JH195175:JI195176 TD195175:TE195176 ACZ195175:ADA195176 AMV195175:AMW195176 AWR195175:AWS195176 BGN195175:BGO195176 BQJ195175:BQK195176 CAF195175:CAG195176 CKB195175:CKC195176 CTX195175:CTY195176 DDT195175:DDU195176 DNP195175:DNQ195176 DXL195175:DXM195176 EHH195175:EHI195176 ERD195175:ERE195176 FAZ195175:FBA195176 FKV195175:FKW195176 FUR195175:FUS195176 GEN195175:GEO195176 GOJ195175:GOK195176 GYF195175:GYG195176 HIB195175:HIC195176 HRX195175:HRY195176 IBT195175:IBU195176 ILP195175:ILQ195176 IVL195175:IVM195176 JFH195175:JFI195176 JPD195175:JPE195176 JYZ195175:JZA195176 KIV195175:KIW195176 KSR195175:KSS195176 LCN195175:LCO195176 LMJ195175:LMK195176 LWF195175:LWG195176 MGB195175:MGC195176 MPX195175:MPY195176 MZT195175:MZU195176 NJP195175:NJQ195176 NTL195175:NTM195176 ODH195175:ODI195176 OND195175:ONE195176 OWZ195175:OXA195176 PGV195175:PGW195176 PQR195175:PQS195176 QAN195175:QAO195176 QKJ195175:QKK195176 QUF195175:QUG195176 REB195175:REC195176 RNX195175:RNY195176 RXT195175:RXU195176 SHP195175:SHQ195176 SRL195175:SRM195176 TBH195175:TBI195176 TLD195175:TLE195176 TUZ195175:TVA195176 UEV195175:UEW195176 UOR195175:UOS195176 UYN195175:UYO195176 VIJ195175:VIK195176 VSF195175:VSG195176 WCB195175:WCC195176 WLX195175:WLY195176 WVT195175:WVU195176 L260711:M260712 JH260711:JI260712 TD260711:TE260712 ACZ260711:ADA260712 AMV260711:AMW260712 AWR260711:AWS260712 BGN260711:BGO260712 BQJ260711:BQK260712 CAF260711:CAG260712 CKB260711:CKC260712 CTX260711:CTY260712 DDT260711:DDU260712 DNP260711:DNQ260712 DXL260711:DXM260712 EHH260711:EHI260712 ERD260711:ERE260712 FAZ260711:FBA260712 FKV260711:FKW260712 FUR260711:FUS260712 GEN260711:GEO260712 GOJ260711:GOK260712 GYF260711:GYG260712 HIB260711:HIC260712 HRX260711:HRY260712 IBT260711:IBU260712 ILP260711:ILQ260712 IVL260711:IVM260712 JFH260711:JFI260712 JPD260711:JPE260712 JYZ260711:JZA260712 KIV260711:KIW260712 KSR260711:KSS260712 LCN260711:LCO260712 LMJ260711:LMK260712 LWF260711:LWG260712 MGB260711:MGC260712 MPX260711:MPY260712 MZT260711:MZU260712 NJP260711:NJQ260712 NTL260711:NTM260712 ODH260711:ODI260712 OND260711:ONE260712 OWZ260711:OXA260712 PGV260711:PGW260712 PQR260711:PQS260712 QAN260711:QAO260712 QKJ260711:QKK260712 QUF260711:QUG260712 REB260711:REC260712 RNX260711:RNY260712 RXT260711:RXU260712 SHP260711:SHQ260712 SRL260711:SRM260712 TBH260711:TBI260712 TLD260711:TLE260712 TUZ260711:TVA260712 UEV260711:UEW260712 UOR260711:UOS260712 UYN260711:UYO260712 VIJ260711:VIK260712 VSF260711:VSG260712 WCB260711:WCC260712 WLX260711:WLY260712 WVT260711:WVU260712 L326247:M326248 JH326247:JI326248 TD326247:TE326248 ACZ326247:ADA326248 AMV326247:AMW326248 AWR326247:AWS326248 BGN326247:BGO326248 BQJ326247:BQK326248 CAF326247:CAG326248 CKB326247:CKC326248 CTX326247:CTY326248 DDT326247:DDU326248 DNP326247:DNQ326248 DXL326247:DXM326248 EHH326247:EHI326248 ERD326247:ERE326248 FAZ326247:FBA326248 FKV326247:FKW326248 FUR326247:FUS326248 GEN326247:GEO326248 GOJ326247:GOK326248 GYF326247:GYG326248 HIB326247:HIC326248 HRX326247:HRY326248 IBT326247:IBU326248 ILP326247:ILQ326248 IVL326247:IVM326248 JFH326247:JFI326248 JPD326247:JPE326248 JYZ326247:JZA326248 KIV326247:KIW326248 KSR326247:KSS326248 LCN326247:LCO326248 LMJ326247:LMK326248 LWF326247:LWG326248 MGB326247:MGC326248 MPX326247:MPY326248 MZT326247:MZU326248 NJP326247:NJQ326248 NTL326247:NTM326248 ODH326247:ODI326248 OND326247:ONE326248 OWZ326247:OXA326248 PGV326247:PGW326248 PQR326247:PQS326248 QAN326247:QAO326248 QKJ326247:QKK326248 QUF326247:QUG326248 REB326247:REC326248 RNX326247:RNY326248 RXT326247:RXU326248 SHP326247:SHQ326248 SRL326247:SRM326248 TBH326247:TBI326248 TLD326247:TLE326248 TUZ326247:TVA326248 UEV326247:UEW326248 UOR326247:UOS326248 UYN326247:UYO326248 VIJ326247:VIK326248 VSF326247:VSG326248 WCB326247:WCC326248 WLX326247:WLY326248 WVT326247:WVU326248 L391783:M391784 JH391783:JI391784 TD391783:TE391784 ACZ391783:ADA391784 AMV391783:AMW391784 AWR391783:AWS391784 BGN391783:BGO391784 BQJ391783:BQK391784 CAF391783:CAG391784 CKB391783:CKC391784 CTX391783:CTY391784 DDT391783:DDU391784 DNP391783:DNQ391784 DXL391783:DXM391784 EHH391783:EHI391784 ERD391783:ERE391784 FAZ391783:FBA391784 FKV391783:FKW391784 FUR391783:FUS391784 GEN391783:GEO391784 GOJ391783:GOK391784 GYF391783:GYG391784 HIB391783:HIC391784 HRX391783:HRY391784 IBT391783:IBU391784 ILP391783:ILQ391784 IVL391783:IVM391784 JFH391783:JFI391784 JPD391783:JPE391784 JYZ391783:JZA391784 KIV391783:KIW391784 KSR391783:KSS391784 LCN391783:LCO391784 LMJ391783:LMK391784 LWF391783:LWG391784 MGB391783:MGC391784 MPX391783:MPY391784 MZT391783:MZU391784 NJP391783:NJQ391784 NTL391783:NTM391784 ODH391783:ODI391784 OND391783:ONE391784 OWZ391783:OXA391784 PGV391783:PGW391784 PQR391783:PQS391784 QAN391783:QAO391784 QKJ391783:QKK391784 QUF391783:QUG391784 REB391783:REC391784 RNX391783:RNY391784 RXT391783:RXU391784 SHP391783:SHQ391784 SRL391783:SRM391784 TBH391783:TBI391784 TLD391783:TLE391784 TUZ391783:TVA391784 UEV391783:UEW391784 UOR391783:UOS391784 UYN391783:UYO391784 VIJ391783:VIK391784 VSF391783:VSG391784 WCB391783:WCC391784 WLX391783:WLY391784 WVT391783:WVU391784 L457319:M457320 JH457319:JI457320 TD457319:TE457320 ACZ457319:ADA457320 AMV457319:AMW457320 AWR457319:AWS457320 BGN457319:BGO457320 BQJ457319:BQK457320 CAF457319:CAG457320 CKB457319:CKC457320 CTX457319:CTY457320 DDT457319:DDU457320 DNP457319:DNQ457320 DXL457319:DXM457320 EHH457319:EHI457320 ERD457319:ERE457320 FAZ457319:FBA457320 FKV457319:FKW457320 FUR457319:FUS457320 GEN457319:GEO457320 GOJ457319:GOK457320 GYF457319:GYG457320 HIB457319:HIC457320 HRX457319:HRY457320 IBT457319:IBU457320 ILP457319:ILQ457320 IVL457319:IVM457320 JFH457319:JFI457320 JPD457319:JPE457320 JYZ457319:JZA457320 KIV457319:KIW457320 KSR457319:KSS457320 LCN457319:LCO457320 LMJ457319:LMK457320 LWF457319:LWG457320 MGB457319:MGC457320 MPX457319:MPY457320 MZT457319:MZU457320 NJP457319:NJQ457320 NTL457319:NTM457320 ODH457319:ODI457320 OND457319:ONE457320 OWZ457319:OXA457320 PGV457319:PGW457320 PQR457319:PQS457320 QAN457319:QAO457320 QKJ457319:QKK457320 QUF457319:QUG457320 REB457319:REC457320 RNX457319:RNY457320 RXT457319:RXU457320 SHP457319:SHQ457320 SRL457319:SRM457320 TBH457319:TBI457320 TLD457319:TLE457320 TUZ457319:TVA457320 UEV457319:UEW457320 UOR457319:UOS457320 UYN457319:UYO457320 VIJ457319:VIK457320 VSF457319:VSG457320 WCB457319:WCC457320 WLX457319:WLY457320 WVT457319:WVU457320 L522855:M522856 JH522855:JI522856 TD522855:TE522856 ACZ522855:ADA522856 AMV522855:AMW522856 AWR522855:AWS522856 BGN522855:BGO522856 BQJ522855:BQK522856 CAF522855:CAG522856 CKB522855:CKC522856 CTX522855:CTY522856 DDT522855:DDU522856 DNP522855:DNQ522856 DXL522855:DXM522856 EHH522855:EHI522856 ERD522855:ERE522856 FAZ522855:FBA522856 FKV522855:FKW522856 FUR522855:FUS522856 GEN522855:GEO522856 GOJ522855:GOK522856 GYF522855:GYG522856 HIB522855:HIC522856 HRX522855:HRY522856 IBT522855:IBU522856 ILP522855:ILQ522856 IVL522855:IVM522856 JFH522855:JFI522856 JPD522855:JPE522856 JYZ522855:JZA522856 KIV522855:KIW522856 KSR522855:KSS522856 LCN522855:LCO522856 LMJ522855:LMK522856 LWF522855:LWG522856 MGB522855:MGC522856 MPX522855:MPY522856 MZT522855:MZU522856 NJP522855:NJQ522856 NTL522855:NTM522856 ODH522855:ODI522856 OND522855:ONE522856 OWZ522855:OXA522856 PGV522855:PGW522856 PQR522855:PQS522856 QAN522855:QAO522856 QKJ522855:QKK522856 QUF522855:QUG522856 REB522855:REC522856 RNX522855:RNY522856 RXT522855:RXU522856 SHP522855:SHQ522856 SRL522855:SRM522856 TBH522855:TBI522856 TLD522855:TLE522856 TUZ522855:TVA522856 UEV522855:UEW522856 UOR522855:UOS522856 UYN522855:UYO522856 VIJ522855:VIK522856 VSF522855:VSG522856 WCB522855:WCC522856 WLX522855:WLY522856 WVT522855:WVU522856 L588391:M588392 JH588391:JI588392 TD588391:TE588392 ACZ588391:ADA588392 AMV588391:AMW588392 AWR588391:AWS588392 BGN588391:BGO588392 BQJ588391:BQK588392 CAF588391:CAG588392 CKB588391:CKC588392 CTX588391:CTY588392 DDT588391:DDU588392 DNP588391:DNQ588392 DXL588391:DXM588392 EHH588391:EHI588392 ERD588391:ERE588392 FAZ588391:FBA588392 FKV588391:FKW588392 FUR588391:FUS588392 GEN588391:GEO588392 GOJ588391:GOK588392 GYF588391:GYG588392 HIB588391:HIC588392 HRX588391:HRY588392 IBT588391:IBU588392 ILP588391:ILQ588392 IVL588391:IVM588392 JFH588391:JFI588392 JPD588391:JPE588392 JYZ588391:JZA588392 KIV588391:KIW588392 KSR588391:KSS588392 LCN588391:LCO588392 LMJ588391:LMK588392 LWF588391:LWG588392 MGB588391:MGC588392 MPX588391:MPY588392 MZT588391:MZU588392 NJP588391:NJQ588392 NTL588391:NTM588392 ODH588391:ODI588392 OND588391:ONE588392 OWZ588391:OXA588392 PGV588391:PGW588392 PQR588391:PQS588392 QAN588391:QAO588392 QKJ588391:QKK588392 QUF588391:QUG588392 REB588391:REC588392 RNX588391:RNY588392 RXT588391:RXU588392 SHP588391:SHQ588392 SRL588391:SRM588392 TBH588391:TBI588392 TLD588391:TLE588392 TUZ588391:TVA588392 UEV588391:UEW588392 UOR588391:UOS588392 UYN588391:UYO588392 VIJ588391:VIK588392 VSF588391:VSG588392 WCB588391:WCC588392 WLX588391:WLY588392 WVT588391:WVU588392 L653927:M653928 JH653927:JI653928 TD653927:TE653928 ACZ653927:ADA653928 AMV653927:AMW653928 AWR653927:AWS653928 BGN653927:BGO653928 BQJ653927:BQK653928 CAF653927:CAG653928 CKB653927:CKC653928 CTX653927:CTY653928 DDT653927:DDU653928 DNP653927:DNQ653928 DXL653927:DXM653928 EHH653927:EHI653928 ERD653927:ERE653928 FAZ653927:FBA653928 FKV653927:FKW653928 FUR653927:FUS653928 GEN653927:GEO653928 GOJ653927:GOK653928 GYF653927:GYG653928 HIB653927:HIC653928 HRX653927:HRY653928 IBT653927:IBU653928 ILP653927:ILQ653928 IVL653927:IVM653928 JFH653927:JFI653928 JPD653927:JPE653928 JYZ653927:JZA653928 KIV653927:KIW653928 KSR653927:KSS653928 LCN653927:LCO653928 LMJ653927:LMK653928 LWF653927:LWG653928 MGB653927:MGC653928 MPX653927:MPY653928 MZT653927:MZU653928 NJP653927:NJQ653928 NTL653927:NTM653928 ODH653927:ODI653928 OND653927:ONE653928 OWZ653927:OXA653928 PGV653927:PGW653928 PQR653927:PQS653928 QAN653927:QAO653928 QKJ653927:QKK653928 QUF653927:QUG653928 REB653927:REC653928 RNX653927:RNY653928 RXT653927:RXU653928 SHP653927:SHQ653928 SRL653927:SRM653928 TBH653927:TBI653928 TLD653927:TLE653928 TUZ653927:TVA653928 UEV653927:UEW653928 UOR653927:UOS653928 UYN653927:UYO653928 VIJ653927:VIK653928 VSF653927:VSG653928 WCB653927:WCC653928 WLX653927:WLY653928 WVT653927:WVU653928 L719463:M719464 JH719463:JI719464 TD719463:TE719464 ACZ719463:ADA719464 AMV719463:AMW719464 AWR719463:AWS719464 BGN719463:BGO719464 BQJ719463:BQK719464 CAF719463:CAG719464 CKB719463:CKC719464 CTX719463:CTY719464 DDT719463:DDU719464 DNP719463:DNQ719464 DXL719463:DXM719464 EHH719463:EHI719464 ERD719463:ERE719464 FAZ719463:FBA719464 FKV719463:FKW719464 FUR719463:FUS719464 GEN719463:GEO719464 GOJ719463:GOK719464 GYF719463:GYG719464 HIB719463:HIC719464 HRX719463:HRY719464 IBT719463:IBU719464 ILP719463:ILQ719464 IVL719463:IVM719464 JFH719463:JFI719464 JPD719463:JPE719464 JYZ719463:JZA719464 KIV719463:KIW719464 KSR719463:KSS719464 LCN719463:LCO719464 LMJ719463:LMK719464 LWF719463:LWG719464 MGB719463:MGC719464 MPX719463:MPY719464 MZT719463:MZU719464 NJP719463:NJQ719464 NTL719463:NTM719464 ODH719463:ODI719464 OND719463:ONE719464 OWZ719463:OXA719464 PGV719463:PGW719464 PQR719463:PQS719464 QAN719463:QAO719464 QKJ719463:QKK719464 QUF719463:QUG719464 REB719463:REC719464 RNX719463:RNY719464 RXT719463:RXU719464 SHP719463:SHQ719464 SRL719463:SRM719464 TBH719463:TBI719464 TLD719463:TLE719464 TUZ719463:TVA719464 UEV719463:UEW719464 UOR719463:UOS719464 UYN719463:UYO719464 VIJ719463:VIK719464 VSF719463:VSG719464 WCB719463:WCC719464 WLX719463:WLY719464 WVT719463:WVU719464 L784999:M785000 JH784999:JI785000 TD784999:TE785000 ACZ784999:ADA785000 AMV784999:AMW785000 AWR784999:AWS785000 BGN784999:BGO785000 BQJ784999:BQK785000 CAF784999:CAG785000 CKB784999:CKC785000 CTX784999:CTY785000 DDT784999:DDU785000 DNP784999:DNQ785000 DXL784999:DXM785000 EHH784999:EHI785000 ERD784999:ERE785000 FAZ784999:FBA785000 FKV784999:FKW785000 FUR784999:FUS785000 GEN784999:GEO785000 GOJ784999:GOK785000 GYF784999:GYG785000 HIB784999:HIC785000 HRX784999:HRY785000 IBT784999:IBU785000 ILP784999:ILQ785000 IVL784999:IVM785000 JFH784999:JFI785000 JPD784999:JPE785000 JYZ784999:JZA785000 KIV784999:KIW785000 KSR784999:KSS785000 LCN784999:LCO785000 LMJ784999:LMK785000 LWF784999:LWG785000 MGB784999:MGC785000 MPX784999:MPY785000 MZT784999:MZU785000 NJP784999:NJQ785000 NTL784999:NTM785000 ODH784999:ODI785000 OND784999:ONE785000 OWZ784999:OXA785000 PGV784999:PGW785000 PQR784999:PQS785000 QAN784999:QAO785000 QKJ784999:QKK785000 QUF784999:QUG785000 REB784999:REC785000 RNX784999:RNY785000 RXT784999:RXU785000 SHP784999:SHQ785000 SRL784999:SRM785000 TBH784999:TBI785000 TLD784999:TLE785000 TUZ784999:TVA785000 UEV784999:UEW785000 UOR784999:UOS785000 UYN784999:UYO785000 VIJ784999:VIK785000 VSF784999:VSG785000 WCB784999:WCC785000 WLX784999:WLY785000 WVT784999:WVU785000 L850535:M850536 JH850535:JI850536 TD850535:TE850536 ACZ850535:ADA850536 AMV850535:AMW850536 AWR850535:AWS850536 BGN850535:BGO850536 BQJ850535:BQK850536 CAF850535:CAG850536 CKB850535:CKC850536 CTX850535:CTY850536 DDT850535:DDU850536 DNP850535:DNQ850536 DXL850535:DXM850536 EHH850535:EHI850536 ERD850535:ERE850536 FAZ850535:FBA850536 FKV850535:FKW850536 FUR850535:FUS850536 GEN850535:GEO850536 GOJ850535:GOK850536 GYF850535:GYG850536 HIB850535:HIC850536 HRX850535:HRY850536 IBT850535:IBU850536 ILP850535:ILQ850536 IVL850535:IVM850536 JFH850535:JFI850536 JPD850535:JPE850536 JYZ850535:JZA850536 KIV850535:KIW850536 KSR850535:KSS850536 LCN850535:LCO850536 LMJ850535:LMK850536 LWF850535:LWG850536 MGB850535:MGC850536 MPX850535:MPY850536 MZT850535:MZU850536 NJP850535:NJQ850536 NTL850535:NTM850536 ODH850535:ODI850536 OND850535:ONE850536 OWZ850535:OXA850536 PGV850535:PGW850536 PQR850535:PQS850536 QAN850535:QAO850536 QKJ850535:QKK850536 QUF850535:QUG850536 REB850535:REC850536 RNX850535:RNY850536 RXT850535:RXU850536 SHP850535:SHQ850536 SRL850535:SRM850536 TBH850535:TBI850536 TLD850535:TLE850536 TUZ850535:TVA850536 UEV850535:UEW850536 UOR850535:UOS850536 UYN850535:UYO850536 VIJ850535:VIK850536 VSF850535:VSG850536 WCB850535:WCC850536 WLX850535:WLY850536 WVT850535:WVU850536 L916071:M916072 JH916071:JI916072 TD916071:TE916072 ACZ916071:ADA916072 AMV916071:AMW916072 AWR916071:AWS916072 BGN916071:BGO916072 BQJ916071:BQK916072 CAF916071:CAG916072 CKB916071:CKC916072 CTX916071:CTY916072 DDT916071:DDU916072 DNP916071:DNQ916072 DXL916071:DXM916072 EHH916071:EHI916072 ERD916071:ERE916072 FAZ916071:FBA916072 FKV916071:FKW916072 FUR916071:FUS916072 GEN916071:GEO916072 GOJ916071:GOK916072 GYF916071:GYG916072 HIB916071:HIC916072 HRX916071:HRY916072 IBT916071:IBU916072 ILP916071:ILQ916072 IVL916071:IVM916072 JFH916071:JFI916072 JPD916071:JPE916072 JYZ916071:JZA916072 KIV916071:KIW916072 KSR916071:KSS916072 LCN916071:LCO916072 LMJ916071:LMK916072 LWF916071:LWG916072 MGB916071:MGC916072 MPX916071:MPY916072 MZT916071:MZU916072 NJP916071:NJQ916072 NTL916071:NTM916072 ODH916071:ODI916072 OND916071:ONE916072 OWZ916071:OXA916072 PGV916071:PGW916072 PQR916071:PQS916072 QAN916071:QAO916072 QKJ916071:QKK916072 QUF916071:QUG916072 REB916071:REC916072 RNX916071:RNY916072 RXT916071:RXU916072 SHP916071:SHQ916072 SRL916071:SRM916072 TBH916071:TBI916072 TLD916071:TLE916072 TUZ916071:TVA916072 UEV916071:UEW916072 UOR916071:UOS916072 UYN916071:UYO916072 VIJ916071:VIK916072 VSF916071:VSG916072 WCB916071:WCC916072 WLX916071:WLY916072 WVT916071:WVU916072 L981607:M981608 JH981607:JI981608 TD981607:TE981608 ACZ981607:ADA981608 AMV981607:AMW981608 AWR981607:AWS981608 BGN981607:BGO981608 BQJ981607:BQK981608 CAF981607:CAG981608 CKB981607:CKC981608 CTX981607:CTY981608 DDT981607:DDU981608 DNP981607:DNQ981608 DXL981607:DXM981608 EHH981607:EHI981608 ERD981607:ERE981608 FAZ981607:FBA981608 FKV981607:FKW981608 FUR981607:FUS981608 GEN981607:GEO981608 GOJ981607:GOK981608 GYF981607:GYG981608 HIB981607:HIC981608 HRX981607:HRY981608 IBT981607:IBU981608 ILP981607:ILQ981608 IVL981607:IVM981608 JFH981607:JFI981608 JPD981607:JPE981608 JYZ981607:JZA981608 KIV981607:KIW981608 KSR981607:KSS981608 LCN981607:LCO981608 LMJ981607:LMK981608 LWF981607:LWG981608 MGB981607:MGC981608 MPX981607:MPY981608 MZT981607:MZU981608 NJP981607:NJQ981608 NTL981607:NTM981608 ODH981607:ODI981608 OND981607:ONE981608 OWZ981607:OXA981608 PGV981607:PGW981608 PQR981607:PQS981608 QAN981607:QAO981608 QKJ981607:QKK981608 QUF981607:QUG981608 REB981607:REC981608 RNX981607:RNY981608 RXT981607:RXU981608 SHP981607:SHQ981608 SRL981607:SRM981608 TBH981607:TBI981608 TLD981607:TLE981608 TUZ981607:TVA981608 UEV981607:UEW981608 UOR981607:UOS981608 UYN981607:UYO981608 VIJ981607:VIK981608 VSF981607:VSG981608 WCB981607:WCC981608 WLX981607:WLY981608 WVT981607:WVU981608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A64169 IW64169 SS64169 ACO64169 AMK64169 AWG64169 BGC64169 BPY64169 BZU64169 CJQ64169 CTM64169 DDI64169 DNE64169 DXA64169 EGW64169 EQS64169 FAO64169 FKK64169 FUG64169 GEC64169 GNY64169 GXU64169 HHQ64169 HRM64169 IBI64169 ILE64169 IVA64169 JEW64169 JOS64169 JYO64169 KIK64169 KSG64169 LCC64169 LLY64169 LVU64169 MFQ64169 MPM64169 MZI64169 NJE64169 NTA64169 OCW64169 OMS64169 OWO64169 PGK64169 PQG64169 QAC64169 QJY64169 QTU64169 RDQ64169 RNM64169 RXI64169 SHE64169 SRA64169 TAW64169 TKS64169 TUO64169 UEK64169 UOG64169 UYC64169 VHY64169 VRU64169 WBQ64169 WLM64169 WVI64169 A129705 IW129705 SS129705 ACO129705 AMK129705 AWG129705 BGC129705 BPY129705 BZU129705 CJQ129705 CTM129705 DDI129705 DNE129705 DXA129705 EGW129705 EQS129705 FAO129705 FKK129705 FUG129705 GEC129705 GNY129705 GXU129705 HHQ129705 HRM129705 IBI129705 ILE129705 IVA129705 JEW129705 JOS129705 JYO129705 KIK129705 KSG129705 LCC129705 LLY129705 LVU129705 MFQ129705 MPM129705 MZI129705 NJE129705 NTA129705 OCW129705 OMS129705 OWO129705 PGK129705 PQG129705 QAC129705 QJY129705 QTU129705 RDQ129705 RNM129705 RXI129705 SHE129705 SRA129705 TAW129705 TKS129705 TUO129705 UEK129705 UOG129705 UYC129705 VHY129705 VRU129705 WBQ129705 WLM129705 WVI129705 A195241 IW195241 SS195241 ACO195241 AMK195241 AWG195241 BGC195241 BPY195241 BZU195241 CJQ195241 CTM195241 DDI195241 DNE195241 DXA195241 EGW195241 EQS195241 FAO195241 FKK195241 FUG195241 GEC195241 GNY195241 GXU195241 HHQ195241 HRM195241 IBI195241 ILE195241 IVA195241 JEW195241 JOS195241 JYO195241 KIK195241 KSG195241 LCC195241 LLY195241 LVU195241 MFQ195241 MPM195241 MZI195241 NJE195241 NTA195241 OCW195241 OMS195241 OWO195241 PGK195241 PQG195241 QAC195241 QJY195241 QTU195241 RDQ195241 RNM195241 RXI195241 SHE195241 SRA195241 TAW195241 TKS195241 TUO195241 UEK195241 UOG195241 UYC195241 VHY195241 VRU195241 WBQ195241 WLM195241 WVI195241 A260777 IW260777 SS260777 ACO260777 AMK260777 AWG260777 BGC260777 BPY260777 BZU260777 CJQ260777 CTM260777 DDI260777 DNE260777 DXA260777 EGW260777 EQS260777 FAO260777 FKK260777 FUG260777 GEC260777 GNY260777 GXU260777 HHQ260777 HRM260777 IBI260777 ILE260777 IVA260777 JEW260777 JOS260777 JYO260777 KIK260777 KSG260777 LCC260777 LLY260777 LVU260777 MFQ260777 MPM260777 MZI260777 NJE260777 NTA260777 OCW260777 OMS260777 OWO260777 PGK260777 PQG260777 QAC260777 QJY260777 QTU260777 RDQ260777 RNM260777 RXI260777 SHE260777 SRA260777 TAW260777 TKS260777 TUO260777 UEK260777 UOG260777 UYC260777 VHY260777 VRU260777 WBQ260777 WLM260777 WVI260777 A326313 IW326313 SS326313 ACO326313 AMK326313 AWG326313 BGC326313 BPY326313 BZU326313 CJQ326313 CTM326313 DDI326313 DNE326313 DXA326313 EGW326313 EQS326313 FAO326313 FKK326313 FUG326313 GEC326313 GNY326313 GXU326313 HHQ326313 HRM326313 IBI326313 ILE326313 IVA326313 JEW326313 JOS326313 JYO326313 KIK326313 KSG326313 LCC326313 LLY326313 LVU326313 MFQ326313 MPM326313 MZI326313 NJE326313 NTA326313 OCW326313 OMS326313 OWO326313 PGK326313 PQG326313 QAC326313 QJY326313 QTU326313 RDQ326313 RNM326313 RXI326313 SHE326313 SRA326313 TAW326313 TKS326313 TUO326313 UEK326313 UOG326313 UYC326313 VHY326313 VRU326313 WBQ326313 WLM326313 WVI326313 A391849 IW391849 SS391849 ACO391849 AMK391849 AWG391849 BGC391849 BPY391849 BZU391849 CJQ391849 CTM391849 DDI391849 DNE391849 DXA391849 EGW391849 EQS391849 FAO391849 FKK391849 FUG391849 GEC391849 GNY391849 GXU391849 HHQ391849 HRM391849 IBI391849 ILE391849 IVA391849 JEW391849 JOS391849 JYO391849 KIK391849 KSG391849 LCC391849 LLY391849 LVU391849 MFQ391849 MPM391849 MZI391849 NJE391849 NTA391849 OCW391849 OMS391849 OWO391849 PGK391849 PQG391849 QAC391849 QJY391849 QTU391849 RDQ391849 RNM391849 RXI391849 SHE391849 SRA391849 TAW391849 TKS391849 TUO391849 UEK391849 UOG391849 UYC391849 VHY391849 VRU391849 WBQ391849 WLM391849 WVI391849 A457385 IW457385 SS457385 ACO457385 AMK457385 AWG457385 BGC457385 BPY457385 BZU457385 CJQ457385 CTM457385 DDI457385 DNE457385 DXA457385 EGW457385 EQS457385 FAO457385 FKK457385 FUG457385 GEC457385 GNY457385 GXU457385 HHQ457385 HRM457385 IBI457385 ILE457385 IVA457385 JEW457385 JOS457385 JYO457385 KIK457385 KSG457385 LCC457385 LLY457385 LVU457385 MFQ457385 MPM457385 MZI457385 NJE457385 NTA457385 OCW457385 OMS457385 OWO457385 PGK457385 PQG457385 QAC457385 QJY457385 QTU457385 RDQ457385 RNM457385 RXI457385 SHE457385 SRA457385 TAW457385 TKS457385 TUO457385 UEK457385 UOG457385 UYC457385 VHY457385 VRU457385 WBQ457385 WLM457385 WVI457385 A522921 IW522921 SS522921 ACO522921 AMK522921 AWG522921 BGC522921 BPY522921 BZU522921 CJQ522921 CTM522921 DDI522921 DNE522921 DXA522921 EGW522921 EQS522921 FAO522921 FKK522921 FUG522921 GEC522921 GNY522921 GXU522921 HHQ522921 HRM522921 IBI522921 ILE522921 IVA522921 JEW522921 JOS522921 JYO522921 KIK522921 KSG522921 LCC522921 LLY522921 LVU522921 MFQ522921 MPM522921 MZI522921 NJE522921 NTA522921 OCW522921 OMS522921 OWO522921 PGK522921 PQG522921 QAC522921 QJY522921 QTU522921 RDQ522921 RNM522921 RXI522921 SHE522921 SRA522921 TAW522921 TKS522921 TUO522921 UEK522921 UOG522921 UYC522921 VHY522921 VRU522921 WBQ522921 WLM522921 WVI522921 A588457 IW588457 SS588457 ACO588457 AMK588457 AWG588457 BGC588457 BPY588457 BZU588457 CJQ588457 CTM588457 DDI588457 DNE588457 DXA588457 EGW588457 EQS588457 FAO588457 FKK588457 FUG588457 GEC588457 GNY588457 GXU588457 HHQ588457 HRM588457 IBI588457 ILE588457 IVA588457 JEW588457 JOS588457 JYO588457 KIK588457 KSG588457 LCC588457 LLY588457 LVU588457 MFQ588457 MPM588457 MZI588457 NJE588457 NTA588457 OCW588457 OMS588457 OWO588457 PGK588457 PQG588457 QAC588457 QJY588457 QTU588457 RDQ588457 RNM588457 RXI588457 SHE588457 SRA588457 TAW588457 TKS588457 TUO588457 UEK588457 UOG588457 UYC588457 VHY588457 VRU588457 WBQ588457 WLM588457 WVI588457 A653993 IW653993 SS653993 ACO653993 AMK653993 AWG653993 BGC653993 BPY653993 BZU653993 CJQ653993 CTM653993 DDI653993 DNE653993 DXA653993 EGW653993 EQS653993 FAO653993 FKK653993 FUG653993 GEC653993 GNY653993 GXU653993 HHQ653993 HRM653993 IBI653993 ILE653993 IVA653993 JEW653993 JOS653993 JYO653993 KIK653993 KSG653993 LCC653993 LLY653993 LVU653993 MFQ653993 MPM653993 MZI653993 NJE653993 NTA653993 OCW653993 OMS653993 OWO653993 PGK653993 PQG653993 QAC653993 QJY653993 QTU653993 RDQ653993 RNM653993 RXI653993 SHE653993 SRA653993 TAW653993 TKS653993 TUO653993 UEK653993 UOG653993 UYC653993 VHY653993 VRU653993 WBQ653993 WLM653993 WVI653993 A719529 IW719529 SS719529 ACO719529 AMK719529 AWG719529 BGC719529 BPY719529 BZU719529 CJQ719529 CTM719529 DDI719529 DNE719529 DXA719529 EGW719529 EQS719529 FAO719529 FKK719529 FUG719529 GEC719529 GNY719529 GXU719529 HHQ719529 HRM719529 IBI719529 ILE719529 IVA719529 JEW719529 JOS719529 JYO719529 KIK719529 KSG719529 LCC719529 LLY719529 LVU719529 MFQ719529 MPM719529 MZI719529 NJE719529 NTA719529 OCW719529 OMS719529 OWO719529 PGK719529 PQG719529 QAC719529 QJY719529 QTU719529 RDQ719529 RNM719529 RXI719529 SHE719529 SRA719529 TAW719529 TKS719529 TUO719529 UEK719529 UOG719529 UYC719529 VHY719529 VRU719529 WBQ719529 WLM719529 WVI719529 A785065 IW785065 SS785065 ACO785065 AMK785065 AWG785065 BGC785065 BPY785065 BZU785065 CJQ785065 CTM785065 DDI785065 DNE785065 DXA785065 EGW785065 EQS785065 FAO785065 FKK785065 FUG785065 GEC785065 GNY785065 GXU785065 HHQ785065 HRM785065 IBI785065 ILE785065 IVA785065 JEW785065 JOS785065 JYO785065 KIK785065 KSG785065 LCC785065 LLY785065 LVU785065 MFQ785065 MPM785065 MZI785065 NJE785065 NTA785065 OCW785065 OMS785065 OWO785065 PGK785065 PQG785065 QAC785065 QJY785065 QTU785065 RDQ785065 RNM785065 RXI785065 SHE785065 SRA785065 TAW785065 TKS785065 TUO785065 UEK785065 UOG785065 UYC785065 VHY785065 VRU785065 WBQ785065 WLM785065 WVI785065 A850601 IW850601 SS850601 ACO850601 AMK850601 AWG850601 BGC850601 BPY850601 BZU850601 CJQ850601 CTM850601 DDI850601 DNE850601 DXA850601 EGW850601 EQS850601 FAO850601 FKK850601 FUG850601 GEC850601 GNY850601 GXU850601 HHQ850601 HRM850601 IBI850601 ILE850601 IVA850601 JEW850601 JOS850601 JYO850601 KIK850601 KSG850601 LCC850601 LLY850601 LVU850601 MFQ850601 MPM850601 MZI850601 NJE850601 NTA850601 OCW850601 OMS850601 OWO850601 PGK850601 PQG850601 QAC850601 QJY850601 QTU850601 RDQ850601 RNM850601 RXI850601 SHE850601 SRA850601 TAW850601 TKS850601 TUO850601 UEK850601 UOG850601 UYC850601 VHY850601 VRU850601 WBQ850601 WLM850601 WVI850601 A916137 IW916137 SS916137 ACO916137 AMK916137 AWG916137 BGC916137 BPY916137 BZU916137 CJQ916137 CTM916137 DDI916137 DNE916137 DXA916137 EGW916137 EQS916137 FAO916137 FKK916137 FUG916137 GEC916137 GNY916137 GXU916137 HHQ916137 HRM916137 IBI916137 ILE916137 IVA916137 JEW916137 JOS916137 JYO916137 KIK916137 KSG916137 LCC916137 LLY916137 LVU916137 MFQ916137 MPM916137 MZI916137 NJE916137 NTA916137 OCW916137 OMS916137 OWO916137 PGK916137 PQG916137 QAC916137 QJY916137 QTU916137 RDQ916137 RNM916137 RXI916137 SHE916137 SRA916137 TAW916137 TKS916137 TUO916137 UEK916137 UOG916137 UYC916137 VHY916137 VRU916137 WBQ916137 WLM916137 WVI916137 A981673 IW981673 SS981673 ACO981673 AMK981673 AWG981673 BGC981673 BPY981673 BZU981673 CJQ981673 CTM981673 DDI981673 DNE981673 DXA981673 EGW981673 EQS981673 FAO981673 FKK981673 FUG981673 GEC981673 GNY981673 GXU981673 HHQ981673 HRM981673 IBI981673 ILE981673 IVA981673 JEW981673 JOS981673 JYO981673 KIK981673 KSG981673 LCC981673 LLY981673 LVU981673 MFQ981673 MPM981673 MZI981673 NJE981673 NTA981673 OCW981673 OMS981673 OWO981673 PGK981673 PQG981673 QAC981673 QJY981673 QTU981673 RDQ981673 RNM981673 RXI981673 SHE981673 SRA981673 TAW981673 TKS981673 TUO981673 UEK981673 UOG981673 UYC981673 VHY981673 VRU981673 WBQ981673 WLM981673 WVI981673 U64104:U64105 JQ64104:JQ64105 TM64104:TM64105 ADI64104:ADI64105 ANE64104:ANE64105 AXA64104:AXA64105 BGW64104:BGW64105 BQS64104:BQS64105 CAO64104:CAO64105 CKK64104:CKK64105 CUG64104:CUG64105 DEC64104:DEC64105 DNY64104:DNY64105 DXU64104:DXU64105 EHQ64104:EHQ64105 ERM64104:ERM64105 FBI64104:FBI64105 FLE64104:FLE64105 FVA64104:FVA64105 GEW64104:GEW64105 GOS64104:GOS64105 GYO64104:GYO64105 HIK64104:HIK64105 HSG64104:HSG64105 ICC64104:ICC64105 ILY64104:ILY64105 IVU64104:IVU64105 JFQ64104:JFQ64105 JPM64104:JPM64105 JZI64104:JZI64105 KJE64104:KJE64105 KTA64104:KTA64105 LCW64104:LCW64105 LMS64104:LMS64105 LWO64104:LWO64105 MGK64104:MGK64105 MQG64104:MQG64105 NAC64104:NAC64105 NJY64104:NJY64105 NTU64104:NTU64105 ODQ64104:ODQ64105 ONM64104:ONM64105 OXI64104:OXI64105 PHE64104:PHE64105 PRA64104:PRA64105 QAW64104:QAW64105 QKS64104:QKS64105 QUO64104:QUO64105 REK64104:REK64105 ROG64104:ROG64105 RYC64104:RYC64105 SHY64104:SHY64105 SRU64104:SRU64105 TBQ64104:TBQ64105 TLM64104:TLM64105 TVI64104:TVI64105 UFE64104:UFE64105 UPA64104:UPA64105 UYW64104:UYW64105 VIS64104:VIS64105 VSO64104:VSO64105 WCK64104:WCK64105 WMG64104:WMG64105 WWC64104:WWC64105 U129640:U129641 JQ129640:JQ129641 TM129640:TM129641 ADI129640:ADI129641 ANE129640:ANE129641 AXA129640:AXA129641 BGW129640:BGW129641 BQS129640:BQS129641 CAO129640:CAO129641 CKK129640:CKK129641 CUG129640:CUG129641 DEC129640:DEC129641 DNY129640:DNY129641 DXU129640:DXU129641 EHQ129640:EHQ129641 ERM129640:ERM129641 FBI129640:FBI129641 FLE129640:FLE129641 FVA129640:FVA129641 GEW129640:GEW129641 GOS129640:GOS129641 GYO129640:GYO129641 HIK129640:HIK129641 HSG129640:HSG129641 ICC129640:ICC129641 ILY129640:ILY129641 IVU129640:IVU129641 JFQ129640:JFQ129641 JPM129640:JPM129641 JZI129640:JZI129641 KJE129640:KJE129641 KTA129640:KTA129641 LCW129640:LCW129641 LMS129640:LMS129641 LWO129640:LWO129641 MGK129640:MGK129641 MQG129640:MQG129641 NAC129640:NAC129641 NJY129640:NJY129641 NTU129640:NTU129641 ODQ129640:ODQ129641 ONM129640:ONM129641 OXI129640:OXI129641 PHE129640:PHE129641 PRA129640:PRA129641 QAW129640:QAW129641 QKS129640:QKS129641 QUO129640:QUO129641 REK129640:REK129641 ROG129640:ROG129641 RYC129640:RYC129641 SHY129640:SHY129641 SRU129640:SRU129641 TBQ129640:TBQ129641 TLM129640:TLM129641 TVI129640:TVI129641 UFE129640:UFE129641 UPA129640:UPA129641 UYW129640:UYW129641 VIS129640:VIS129641 VSO129640:VSO129641 WCK129640:WCK129641 WMG129640:WMG129641 WWC129640:WWC129641 U195176:U195177 JQ195176:JQ195177 TM195176:TM195177 ADI195176:ADI195177 ANE195176:ANE195177 AXA195176:AXA195177 BGW195176:BGW195177 BQS195176:BQS195177 CAO195176:CAO195177 CKK195176:CKK195177 CUG195176:CUG195177 DEC195176:DEC195177 DNY195176:DNY195177 DXU195176:DXU195177 EHQ195176:EHQ195177 ERM195176:ERM195177 FBI195176:FBI195177 FLE195176:FLE195177 FVA195176:FVA195177 GEW195176:GEW195177 GOS195176:GOS195177 GYO195176:GYO195177 HIK195176:HIK195177 HSG195176:HSG195177 ICC195176:ICC195177 ILY195176:ILY195177 IVU195176:IVU195177 JFQ195176:JFQ195177 JPM195176:JPM195177 JZI195176:JZI195177 KJE195176:KJE195177 KTA195176:KTA195177 LCW195176:LCW195177 LMS195176:LMS195177 LWO195176:LWO195177 MGK195176:MGK195177 MQG195176:MQG195177 NAC195176:NAC195177 NJY195176:NJY195177 NTU195176:NTU195177 ODQ195176:ODQ195177 ONM195176:ONM195177 OXI195176:OXI195177 PHE195176:PHE195177 PRA195176:PRA195177 QAW195176:QAW195177 QKS195176:QKS195177 QUO195176:QUO195177 REK195176:REK195177 ROG195176:ROG195177 RYC195176:RYC195177 SHY195176:SHY195177 SRU195176:SRU195177 TBQ195176:TBQ195177 TLM195176:TLM195177 TVI195176:TVI195177 UFE195176:UFE195177 UPA195176:UPA195177 UYW195176:UYW195177 VIS195176:VIS195177 VSO195176:VSO195177 WCK195176:WCK195177 WMG195176:WMG195177 WWC195176:WWC195177 U260712:U260713 JQ260712:JQ260713 TM260712:TM260713 ADI260712:ADI260713 ANE260712:ANE260713 AXA260712:AXA260713 BGW260712:BGW260713 BQS260712:BQS260713 CAO260712:CAO260713 CKK260712:CKK260713 CUG260712:CUG260713 DEC260712:DEC260713 DNY260712:DNY260713 DXU260712:DXU260713 EHQ260712:EHQ260713 ERM260712:ERM260713 FBI260712:FBI260713 FLE260712:FLE260713 FVA260712:FVA260713 GEW260712:GEW260713 GOS260712:GOS260713 GYO260712:GYO260713 HIK260712:HIK260713 HSG260712:HSG260713 ICC260712:ICC260713 ILY260712:ILY260713 IVU260712:IVU260713 JFQ260712:JFQ260713 JPM260712:JPM260713 JZI260712:JZI260713 KJE260712:KJE260713 KTA260712:KTA260713 LCW260712:LCW260713 LMS260712:LMS260713 LWO260712:LWO260713 MGK260712:MGK260713 MQG260712:MQG260713 NAC260712:NAC260713 NJY260712:NJY260713 NTU260712:NTU260713 ODQ260712:ODQ260713 ONM260712:ONM260713 OXI260712:OXI260713 PHE260712:PHE260713 PRA260712:PRA260713 QAW260712:QAW260713 QKS260712:QKS260713 QUO260712:QUO260713 REK260712:REK260713 ROG260712:ROG260713 RYC260712:RYC260713 SHY260712:SHY260713 SRU260712:SRU260713 TBQ260712:TBQ260713 TLM260712:TLM260713 TVI260712:TVI260713 UFE260712:UFE260713 UPA260712:UPA260713 UYW260712:UYW260713 VIS260712:VIS260713 VSO260712:VSO260713 WCK260712:WCK260713 WMG260712:WMG260713 WWC260712:WWC260713 U326248:U326249 JQ326248:JQ326249 TM326248:TM326249 ADI326248:ADI326249 ANE326248:ANE326249 AXA326248:AXA326249 BGW326248:BGW326249 BQS326248:BQS326249 CAO326248:CAO326249 CKK326248:CKK326249 CUG326248:CUG326249 DEC326248:DEC326249 DNY326248:DNY326249 DXU326248:DXU326249 EHQ326248:EHQ326249 ERM326248:ERM326249 FBI326248:FBI326249 FLE326248:FLE326249 FVA326248:FVA326249 GEW326248:GEW326249 GOS326248:GOS326249 GYO326248:GYO326249 HIK326248:HIK326249 HSG326248:HSG326249 ICC326248:ICC326249 ILY326248:ILY326249 IVU326248:IVU326249 JFQ326248:JFQ326249 JPM326248:JPM326249 JZI326248:JZI326249 KJE326248:KJE326249 KTA326248:KTA326249 LCW326248:LCW326249 LMS326248:LMS326249 LWO326248:LWO326249 MGK326248:MGK326249 MQG326248:MQG326249 NAC326248:NAC326249 NJY326248:NJY326249 NTU326248:NTU326249 ODQ326248:ODQ326249 ONM326248:ONM326249 OXI326248:OXI326249 PHE326248:PHE326249 PRA326248:PRA326249 QAW326248:QAW326249 QKS326248:QKS326249 QUO326248:QUO326249 REK326248:REK326249 ROG326248:ROG326249 RYC326248:RYC326249 SHY326248:SHY326249 SRU326248:SRU326249 TBQ326248:TBQ326249 TLM326248:TLM326249 TVI326248:TVI326249 UFE326248:UFE326249 UPA326248:UPA326249 UYW326248:UYW326249 VIS326248:VIS326249 VSO326248:VSO326249 WCK326248:WCK326249 WMG326248:WMG326249 WWC326248:WWC326249 U391784:U391785 JQ391784:JQ391785 TM391784:TM391785 ADI391784:ADI391785 ANE391784:ANE391785 AXA391784:AXA391785 BGW391784:BGW391785 BQS391784:BQS391785 CAO391784:CAO391785 CKK391784:CKK391785 CUG391784:CUG391785 DEC391784:DEC391785 DNY391784:DNY391785 DXU391784:DXU391785 EHQ391784:EHQ391785 ERM391784:ERM391785 FBI391784:FBI391785 FLE391784:FLE391785 FVA391784:FVA391785 GEW391784:GEW391785 GOS391784:GOS391785 GYO391784:GYO391785 HIK391784:HIK391785 HSG391784:HSG391785 ICC391784:ICC391785 ILY391784:ILY391785 IVU391784:IVU391785 JFQ391784:JFQ391785 JPM391784:JPM391785 JZI391784:JZI391785 KJE391784:KJE391785 KTA391784:KTA391785 LCW391784:LCW391785 LMS391784:LMS391785 LWO391784:LWO391785 MGK391784:MGK391785 MQG391784:MQG391785 NAC391784:NAC391785 NJY391784:NJY391785 NTU391784:NTU391785 ODQ391784:ODQ391785 ONM391784:ONM391785 OXI391784:OXI391785 PHE391784:PHE391785 PRA391784:PRA391785 QAW391784:QAW391785 QKS391784:QKS391785 QUO391784:QUO391785 REK391784:REK391785 ROG391784:ROG391785 RYC391784:RYC391785 SHY391784:SHY391785 SRU391784:SRU391785 TBQ391784:TBQ391785 TLM391784:TLM391785 TVI391784:TVI391785 UFE391784:UFE391785 UPA391784:UPA391785 UYW391784:UYW391785 VIS391784:VIS391785 VSO391784:VSO391785 WCK391784:WCK391785 WMG391784:WMG391785 WWC391784:WWC391785 U457320:U457321 JQ457320:JQ457321 TM457320:TM457321 ADI457320:ADI457321 ANE457320:ANE457321 AXA457320:AXA457321 BGW457320:BGW457321 BQS457320:BQS457321 CAO457320:CAO457321 CKK457320:CKK457321 CUG457320:CUG457321 DEC457320:DEC457321 DNY457320:DNY457321 DXU457320:DXU457321 EHQ457320:EHQ457321 ERM457320:ERM457321 FBI457320:FBI457321 FLE457320:FLE457321 FVA457320:FVA457321 GEW457320:GEW457321 GOS457320:GOS457321 GYO457320:GYO457321 HIK457320:HIK457321 HSG457320:HSG457321 ICC457320:ICC457321 ILY457320:ILY457321 IVU457320:IVU457321 JFQ457320:JFQ457321 JPM457320:JPM457321 JZI457320:JZI457321 KJE457320:KJE457321 KTA457320:KTA457321 LCW457320:LCW457321 LMS457320:LMS457321 LWO457320:LWO457321 MGK457320:MGK457321 MQG457320:MQG457321 NAC457320:NAC457321 NJY457320:NJY457321 NTU457320:NTU457321 ODQ457320:ODQ457321 ONM457320:ONM457321 OXI457320:OXI457321 PHE457320:PHE457321 PRA457320:PRA457321 QAW457320:QAW457321 QKS457320:QKS457321 QUO457320:QUO457321 REK457320:REK457321 ROG457320:ROG457321 RYC457320:RYC457321 SHY457320:SHY457321 SRU457320:SRU457321 TBQ457320:TBQ457321 TLM457320:TLM457321 TVI457320:TVI457321 UFE457320:UFE457321 UPA457320:UPA457321 UYW457320:UYW457321 VIS457320:VIS457321 VSO457320:VSO457321 WCK457320:WCK457321 WMG457320:WMG457321 WWC457320:WWC457321 U522856:U522857 JQ522856:JQ522857 TM522856:TM522857 ADI522856:ADI522857 ANE522856:ANE522857 AXA522856:AXA522857 BGW522856:BGW522857 BQS522856:BQS522857 CAO522856:CAO522857 CKK522856:CKK522857 CUG522856:CUG522857 DEC522856:DEC522857 DNY522856:DNY522857 DXU522856:DXU522857 EHQ522856:EHQ522857 ERM522856:ERM522857 FBI522856:FBI522857 FLE522856:FLE522857 FVA522856:FVA522857 GEW522856:GEW522857 GOS522856:GOS522857 GYO522856:GYO522857 HIK522856:HIK522857 HSG522856:HSG522857 ICC522856:ICC522857 ILY522856:ILY522857 IVU522856:IVU522857 JFQ522856:JFQ522857 JPM522856:JPM522857 JZI522856:JZI522857 KJE522856:KJE522857 KTA522856:KTA522857 LCW522856:LCW522857 LMS522856:LMS522857 LWO522856:LWO522857 MGK522856:MGK522857 MQG522856:MQG522857 NAC522856:NAC522857 NJY522856:NJY522857 NTU522856:NTU522857 ODQ522856:ODQ522857 ONM522856:ONM522857 OXI522856:OXI522857 PHE522856:PHE522857 PRA522856:PRA522857 QAW522856:QAW522857 QKS522856:QKS522857 QUO522856:QUO522857 REK522856:REK522857 ROG522856:ROG522857 RYC522856:RYC522857 SHY522856:SHY522857 SRU522856:SRU522857 TBQ522856:TBQ522857 TLM522856:TLM522857 TVI522856:TVI522857 UFE522856:UFE522857 UPA522856:UPA522857 UYW522856:UYW522857 VIS522856:VIS522857 VSO522856:VSO522857 WCK522856:WCK522857 WMG522856:WMG522857 WWC522856:WWC522857 U588392:U588393 JQ588392:JQ588393 TM588392:TM588393 ADI588392:ADI588393 ANE588392:ANE588393 AXA588392:AXA588393 BGW588392:BGW588393 BQS588392:BQS588393 CAO588392:CAO588393 CKK588392:CKK588393 CUG588392:CUG588393 DEC588392:DEC588393 DNY588392:DNY588393 DXU588392:DXU588393 EHQ588392:EHQ588393 ERM588392:ERM588393 FBI588392:FBI588393 FLE588392:FLE588393 FVA588392:FVA588393 GEW588392:GEW588393 GOS588392:GOS588393 GYO588392:GYO588393 HIK588392:HIK588393 HSG588392:HSG588393 ICC588392:ICC588393 ILY588392:ILY588393 IVU588392:IVU588393 JFQ588392:JFQ588393 JPM588392:JPM588393 JZI588392:JZI588393 KJE588392:KJE588393 KTA588392:KTA588393 LCW588392:LCW588393 LMS588392:LMS588393 LWO588392:LWO588393 MGK588392:MGK588393 MQG588392:MQG588393 NAC588392:NAC588393 NJY588392:NJY588393 NTU588392:NTU588393 ODQ588392:ODQ588393 ONM588392:ONM588393 OXI588392:OXI588393 PHE588392:PHE588393 PRA588392:PRA588393 QAW588392:QAW588393 QKS588392:QKS588393 QUO588392:QUO588393 REK588392:REK588393 ROG588392:ROG588393 RYC588392:RYC588393 SHY588392:SHY588393 SRU588392:SRU588393 TBQ588392:TBQ588393 TLM588392:TLM588393 TVI588392:TVI588393 UFE588392:UFE588393 UPA588392:UPA588393 UYW588392:UYW588393 VIS588392:VIS588393 VSO588392:VSO588393 WCK588392:WCK588393 WMG588392:WMG588393 WWC588392:WWC588393 U653928:U653929 JQ653928:JQ653929 TM653928:TM653929 ADI653928:ADI653929 ANE653928:ANE653929 AXA653928:AXA653929 BGW653928:BGW653929 BQS653928:BQS653929 CAO653928:CAO653929 CKK653928:CKK653929 CUG653928:CUG653929 DEC653928:DEC653929 DNY653928:DNY653929 DXU653928:DXU653929 EHQ653928:EHQ653929 ERM653928:ERM653929 FBI653928:FBI653929 FLE653928:FLE653929 FVA653928:FVA653929 GEW653928:GEW653929 GOS653928:GOS653929 GYO653928:GYO653929 HIK653928:HIK653929 HSG653928:HSG653929 ICC653928:ICC653929 ILY653928:ILY653929 IVU653928:IVU653929 JFQ653928:JFQ653929 JPM653928:JPM653929 JZI653928:JZI653929 KJE653928:KJE653929 KTA653928:KTA653929 LCW653928:LCW653929 LMS653928:LMS653929 LWO653928:LWO653929 MGK653928:MGK653929 MQG653928:MQG653929 NAC653928:NAC653929 NJY653928:NJY653929 NTU653928:NTU653929 ODQ653928:ODQ653929 ONM653928:ONM653929 OXI653928:OXI653929 PHE653928:PHE653929 PRA653928:PRA653929 QAW653928:QAW653929 QKS653928:QKS653929 QUO653928:QUO653929 REK653928:REK653929 ROG653928:ROG653929 RYC653928:RYC653929 SHY653928:SHY653929 SRU653928:SRU653929 TBQ653928:TBQ653929 TLM653928:TLM653929 TVI653928:TVI653929 UFE653928:UFE653929 UPA653928:UPA653929 UYW653928:UYW653929 VIS653928:VIS653929 VSO653928:VSO653929 WCK653928:WCK653929 WMG653928:WMG653929 WWC653928:WWC653929 U719464:U719465 JQ719464:JQ719465 TM719464:TM719465 ADI719464:ADI719465 ANE719464:ANE719465 AXA719464:AXA719465 BGW719464:BGW719465 BQS719464:BQS719465 CAO719464:CAO719465 CKK719464:CKK719465 CUG719464:CUG719465 DEC719464:DEC719465 DNY719464:DNY719465 DXU719464:DXU719465 EHQ719464:EHQ719465 ERM719464:ERM719465 FBI719464:FBI719465 FLE719464:FLE719465 FVA719464:FVA719465 GEW719464:GEW719465 GOS719464:GOS719465 GYO719464:GYO719465 HIK719464:HIK719465 HSG719464:HSG719465 ICC719464:ICC719465 ILY719464:ILY719465 IVU719464:IVU719465 JFQ719464:JFQ719465 JPM719464:JPM719465 JZI719464:JZI719465 KJE719464:KJE719465 KTA719464:KTA719465 LCW719464:LCW719465 LMS719464:LMS719465 LWO719464:LWO719465 MGK719464:MGK719465 MQG719464:MQG719465 NAC719464:NAC719465 NJY719464:NJY719465 NTU719464:NTU719465 ODQ719464:ODQ719465 ONM719464:ONM719465 OXI719464:OXI719465 PHE719464:PHE719465 PRA719464:PRA719465 QAW719464:QAW719465 QKS719464:QKS719465 QUO719464:QUO719465 REK719464:REK719465 ROG719464:ROG719465 RYC719464:RYC719465 SHY719464:SHY719465 SRU719464:SRU719465 TBQ719464:TBQ719465 TLM719464:TLM719465 TVI719464:TVI719465 UFE719464:UFE719465 UPA719464:UPA719465 UYW719464:UYW719465 VIS719464:VIS719465 VSO719464:VSO719465 WCK719464:WCK719465 WMG719464:WMG719465 WWC719464:WWC719465 U785000:U785001 JQ785000:JQ785001 TM785000:TM785001 ADI785000:ADI785001 ANE785000:ANE785001 AXA785000:AXA785001 BGW785000:BGW785001 BQS785000:BQS785001 CAO785000:CAO785001 CKK785000:CKK785001 CUG785000:CUG785001 DEC785000:DEC785001 DNY785000:DNY785001 DXU785000:DXU785001 EHQ785000:EHQ785001 ERM785000:ERM785001 FBI785000:FBI785001 FLE785000:FLE785001 FVA785000:FVA785001 GEW785000:GEW785001 GOS785000:GOS785001 GYO785000:GYO785001 HIK785000:HIK785001 HSG785000:HSG785001 ICC785000:ICC785001 ILY785000:ILY785001 IVU785000:IVU785001 JFQ785000:JFQ785001 JPM785000:JPM785001 JZI785000:JZI785001 KJE785000:KJE785001 KTA785000:KTA785001 LCW785000:LCW785001 LMS785000:LMS785001 LWO785000:LWO785001 MGK785000:MGK785001 MQG785000:MQG785001 NAC785000:NAC785001 NJY785000:NJY785001 NTU785000:NTU785001 ODQ785000:ODQ785001 ONM785000:ONM785001 OXI785000:OXI785001 PHE785000:PHE785001 PRA785000:PRA785001 QAW785000:QAW785001 QKS785000:QKS785001 QUO785000:QUO785001 REK785000:REK785001 ROG785000:ROG785001 RYC785000:RYC785001 SHY785000:SHY785001 SRU785000:SRU785001 TBQ785000:TBQ785001 TLM785000:TLM785001 TVI785000:TVI785001 UFE785000:UFE785001 UPA785000:UPA785001 UYW785000:UYW785001 VIS785000:VIS785001 VSO785000:VSO785001 WCK785000:WCK785001 WMG785000:WMG785001 WWC785000:WWC785001 U850536:U850537 JQ850536:JQ850537 TM850536:TM850537 ADI850536:ADI850537 ANE850536:ANE850537 AXA850536:AXA850537 BGW850536:BGW850537 BQS850536:BQS850537 CAO850536:CAO850537 CKK850536:CKK850537 CUG850536:CUG850537 DEC850536:DEC850537 DNY850536:DNY850537 DXU850536:DXU850537 EHQ850536:EHQ850537 ERM850536:ERM850537 FBI850536:FBI850537 FLE850536:FLE850537 FVA850536:FVA850537 GEW850536:GEW850537 GOS850536:GOS850537 GYO850536:GYO850537 HIK850536:HIK850537 HSG850536:HSG850537 ICC850536:ICC850537 ILY850536:ILY850537 IVU850536:IVU850537 JFQ850536:JFQ850537 JPM850536:JPM850537 JZI850536:JZI850537 KJE850536:KJE850537 KTA850536:KTA850537 LCW850536:LCW850537 LMS850536:LMS850537 LWO850536:LWO850537 MGK850536:MGK850537 MQG850536:MQG850537 NAC850536:NAC850537 NJY850536:NJY850537 NTU850536:NTU850537 ODQ850536:ODQ850537 ONM850536:ONM850537 OXI850536:OXI850537 PHE850536:PHE850537 PRA850536:PRA850537 QAW850536:QAW850537 QKS850536:QKS850537 QUO850536:QUO850537 REK850536:REK850537 ROG850536:ROG850537 RYC850536:RYC850537 SHY850536:SHY850537 SRU850536:SRU850537 TBQ850536:TBQ850537 TLM850536:TLM850537 TVI850536:TVI850537 UFE850536:UFE850537 UPA850536:UPA850537 UYW850536:UYW850537 VIS850536:VIS850537 VSO850536:VSO850537 WCK850536:WCK850537 WMG850536:WMG850537 WWC850536:WWC850537 U916072:U916073 JQ916072:JQ916073 TM916072:TM916073 ADI916072:ADI916073 ANE916072:ANE916073 AXA916072:AXA916073 BGW916072:BGW916073 BQS916072:BQS916073 CAO916072:CAO916073 CKK916072:CKK916073 CUG916072:CUG916073 DEC916072:DEC916073 DNY916072:DNY916073 DXU916072:DXU916073 EHQ916072:EHQ916073 ERM916072:ERM916073 FBI916072:FBI916073 FLE916072:FLE916073 FVA916072:FVA916073 GEW916072:GEW916073 GOS916072:GOS916073 GYO916072:GYO916073 HIK916072:HIK916073 HSG916072:HSG916073 ICC916072:ICC916073 ILY916072:ILY916073 IVU916072:IVU916073 JFQ916072:JFQ916073 JPM916072:JPM916073 JZI916072:JZI916073 KJE916072:KJE916073 KTA916072:KTA916073 LCW916072:LCW916073 LMS916072:LMS916073 LWO916072:LWO916073 MGK916072:MGK916073 MQG916072:MQG916073 NAC916072:NAC916073 NJY916072:NJY916073 NTU916072:NTU916073 ODQ916072:ODQ916073 ONM916072:ONM916073 OXI916072:OXI916073 PHE916072:PHE916073 PRA916072:PRA916073 QAW916072:QAW916073 QKS916072:QKS916073 QUO916072:QUO916073 REK916072:REK916073 ROG916072:ROG916073 RYC916072:RYC916073 SHY916072:SHY916073 SRU916072:SRU916073 TBQ916072:TBQ916073 TLM916072:TLM916073 TVI916072:TVI916073 UFE916072:UFE916073 UPA916072:UPA916073 UYW916072:UYW916073 VIS916072:VIS916073 VSO916072:VSO916073 WCK916072:WCK916073 WMG916072:WMG916073 WWC916072:WWC916073 U981608:U981609 JQ981608:JQ981609 TM981608:TM981609 ADI981608:ADI981609 ANE981608:ANE981609 AXA981608:AXA981609 BGW981608:BGW981609 BQS981608:BQS981609 CAO981608:CAO981609 CKK981608:CKK981609 CUG981608:CUG981609 DEC981608:DEC981609 DNY981608:DNY981609 DXU981608:DXU981609 EHQ981608:EHQ981609 ERM981608:ERM981609 FBI981608:FBI981609 FLE981608:FLE981609 FVA981608:FVA981609 GEW981608:GEW981609 GOS981608:GOS981609 GYO981608:GYO981609 HIK981608:HIK981609 HSG981608:HSG981609 ICC981608:ICC981609 ILY981608:ILY981609 IVU981608:IVU981609 JFQ981608:JFQ981609 JPM981608:JPM981609 JZI981608:JZI981609 KJE981608:KJE981609 KTA981608:KTA981609 LCW981608:LCW981609 LMS981608:LMS981609 LWO981608:LWO981609 MGK981608:MGK981609 MQG981608:MQG981609 NAC981608:NAC981609 NJY981608:NJY981609 NTU981608:NTU981609 ODQ981608:ODQ981609 ONM981608:ONM981609 OXI981608:OXI981609 PHE981608:PHE981609 PRA981608:PRA981609 QAW981608:QAW981609 QKS981608:QKS981609 QUO981608:QUO981609 REK981608:REK981609 ROG981608:ROG981609 RYC981608:RYC981609 SHY981608:SHY981609 SRU981608:SRU981609 TBQ981608:TBQ981609 TLM981608:TLM981609 TVI981608:TVI981609 UFE981608:UFE981609 UPA981608:UPA981609 UYW981608:UYW981609 VIS981608:VIS981609 VSO981608:VSO981609 WCK981608:WCK981609 WMG981608:WMG981609 WWC981608:WWC981609 L63575:L63576 JH63575:JH63576 TD63575:TD63576 ACZ63575:ACZ63576 AMV63575:AMV63576 AWR63575:AWR63576 BGN63575:BGN63576 BQJ63575:BQJ63576 CAF63575:CAF63576 CKB63575:CKB63576 CTX63575:CTX63576 DDT63575:DDT63576 DNP63575:DNP63576 DXL63575:DXL63576 EHH63575:EHH63576 ERD63575:ERD63576 FAZ63575:FAZ63576 FKV63575:FKV63576 FUR63575:FUR63576 GEN63575:GEN63576 GOJ63575:GOJ63576 GYF63575:GYF63576 HIB63575:HIB63576 HRX63575:HRX63576 IBT63575:IBT63576 ILP63575:ILP63576 IVL63575:IVL63576 JFH63575:JFH63576 JPD63575:JPD63576 JYZ63575:JYZ63576 KIV63575:KIV63576 KSR63575:KSR63576 LCN63575:LCN63576 LMJ63575:LMJ63576 LWF63575:LWF63576 MGB63575:MGB63576 MPX63575:MPX63576 MZT63575:MZT63576 NJP63575:NJP63576 NTL63575:NTL63576 ODH63575:ODH63576 OND63575:OND63576 OWZ63575:OWZ63576 PGV63575:PGV63576 PQR63575:PQR63576 QAN63575:QAN63576 QKJ63575:QKJ63576 QUF63575:QUF63576 REB63575:REB63576 RNX63575:RNX63576 RXT63575:RXT63576 SHP63575:SHP63576 SRL63575:SRL63576 TBH63575:TBH63576 TLD63575:TLD63576 TUZ63575:TUZ63576 UEV63575:UEV63576 UOR63575:UOR63576 UYN63575:UYN63576 VIJ63575:VIJ63576 VSF63575:VSF63576 WCB63575:WCB63576 WLX63575:WLX63576 WVT63575:WVT63576 L129111:L129112 JH129111:JH129112 TD129111:TD129112 ACZ129111:ACZ129112 AMV129111:AMV129112 AWR129111:AWR129112 BGN129111:BGN129112 BQJ129111:BQJ129112 CAF129111:CAF129112 CKB129111:CKB129112 CTX129111:CTX129112 DDT129111:DDT129112 DNP129111:DNP129112 DXL129111:DXL129112 EHH129111:EHH129112 ERD129111:ERD129112 FAZ129111:FAZ129112 FKV129111:FKV129112 FUR129111:FUR129112 GEN129111:GEN129112 GOJ129111:GOJ129112 GYF129111:GYF129112 HIB129111:HIB129112 HRX129111:HRX129112 IBT129111:IBT129112 ILP129111:ILP129112 IVL129111:IVL129112 JFH129111:JFH129112 JPD129111:JPD129112 JYZ129111:JYZ129112 KIV129111:KIV129112 KSR129111:KSR129112 LCN129111:LCN129112 LMJ129111:LMJ129112 LWF129111:LWF129112 MGB129111:MGB129112 MPX129111:MPX129112 MZT129111:MZT129112 NJP129111:NJP129112 NTL129111:NTL129112 ODH129111:ODH129112 OND129111:OND129112 OWZ129111:OWZ129112 PGV129111:PGV129112 PQR129111:PQR129112 QAN129111:QAN129112 QKJ129111:QKJ129112 QUF129111:QUF129112 REB129111:REB129112 RNX129111:RNX129112 RXT129111:RXT129112 SHP129111:SHP129112 SRL129111:SRL129112 TBH129111:TBH129112 TLD129111:TLD129112 TUZ129111:TUZ129112 UEV129111:UEV129112 UOR129111:UOR129112 UYN129111:UYN129112 VIJ129111:VIJ129112 VSF129111:VSF129112 WCB129111:WCB129112 WLX129111:WLX129112 WVT129111:WVT129112 L194647:L194648 JH194647:JH194648 TD194647:TD194648 ACZ194647:ACZ194648 AMV194647:AMV194648 AWR194647:AWR194648 BGN194647:BGN194648 BQJ194647:BQJ194648 CAF194647:CAF194648 CKB194647:CKB194648 CTX194647:CTX194648 DDT194647:DDT194648 DNP194647:DNP194648 DXL194647:DXL194648 EHH194647:EHH194648 ERD194647:ERD194648 FAZ194647:FAZ194648 FKV194647:FKV194648 FUR194647:FUR194648 GEN194647:GEN194648 GOJ194647:GOJ194648 GYF194647:GYF194648 HIB194647:HIB194648 HRX194647:HRX194648 IBT194647:IBT194648 ILP194647:ILP194648 IVL194647:IVL194648 JFH194647:JFH194648 JPD194647:JPD194648 JYZ194647:JYZ194648 KIV194647:KIV194648 KSR194647:KSR194648 LCN194647:LCN194648 LMJ194647:LMJ194648 LWF194647:LWF194648 MGB194647:MGB194648 MPX194647:MPX194648 MZT194647:MZT194648 NJP194647:NJP194648 NTL194647:NTL194648 ODH194647:ODH194648 OND194647:OND194648 OWZ194647:OWZ194648 PGV194647:PGV194648 PQR194647:PQR194648 QAN194647:QAN194648 QKJ194647:QKJ194648 QUF194647:QUF194648 REB194647:REB194648 RNX194647:RNX194648 RXT194647:RXT194648 SHP194647:SHP194648 SRL194647:SRL194648 TBH194647:TBH194648 TLD194647:TLD194648 TUZ194647:TUZ194648 UEV194647:UEV194648 UOR194647:UOR194648 UYN194647:UYN194648 VIJ194647:VIJ194648 VSF194647:VSF194648 WCB194647:WCB194648 WLX194647:WLX194648 WVT194647:WVT194648 L260183:L260184 JH260183:JH260184 TD260183:TD260184 ACZ260183:ACZ260184 AMV260183:AMV260184 AWR260183:AWR260184 BGN260183:BGN260184 BQJ260183:BQJ260184 CAF260183:CAF260184 CKB260183:CKB260184 CTX260183:CTX260184 DDT260183:DDT260184 DNP260183:DNP260184 DXL260183:DXL260184 EHH260183:EHH260184 ERD260183:ERD260184 FAZ260183:FAZ260184 FKV260183:FKV260184 FUR260183:FUR260184 GEN260183:GEN260184 GOJ260183:GOJ260184 GYF260183:GYF260184 HIB260183:HIB260184 HRX260183:HRX260184 IBT260183:IBT260184 ILP260183:ILP260184 IVL260183:IVL260184 JFH260183:JFH260184 JPD260183:JPD260184 JYZ260183:JYZ260184 KIV260183:KIV260184 KSR260183:KSR260184 LCN260183:LCN260184 LMJ260183:LMJ260184 LWF260183:LWF260184 MGB260183:MGB260184 MPX260183:MPX260184 MZT260183:MZT260184 NJP260183:NJP260184 NTL260183:NTL260184 ODH260183:ODH260184 OND260183:OND260184 OWZ260183:OWZ260184 PGV260183:PGV260184 PQR260183:PQR260184 QAN260183:QAN260184 QKJ260183:QKJ260184 QUF260183:QUF260184 REB260183:REB260184 RNX260183:RNX260184 RXT260183:RXT260184 SHP260183:SHP260184 SRL260183:SRL260184 TBH260183:TBH260184 TLD260183:TLD260184 TUZ260183:TUZ260184 UEV260183:UEV260184 UOR260183:UOR260184 UYN260183:UYN260184 VIJ260183:VIJ260184 VSF260183:VSF260184 WCB260183:WCB260184 WLX260183:WLX260184 WVT260183:WVT260184 L325719:L325720 JH325719:JH325720 TD325719:TD325720 ACZ325719:ACZ325720 AMV325719:AMV325720 AWR325719:AWR325720 BGN325719:BGN325720 BQJ325719:BQJ325720 CAF325719:CAF325720 CKB325719:CKB325720 CTX325719:CTX325720 DDT325719:DDT325720 DNP325719:DNP325720 DXL325719:DXL325720 EHH325719:EHH325720 ERD325719:ERD325720 FAZ325719:FAZ325720 FKV325719:FKV325720 FUR325719:FUR325720 GEN325719:GEN325720 GOJ325719:GOJ325720 GYF325719:GYF325720 HIB325719:HIB325720 HRX325719:HRX325720 IBT325719:IBT325720 ILP325719:ILP325720 IVL325719:IVL325720 JFH325719:JFH325720 JPD325719:JPD325720 JYZ325719:JYZ325720 KIV325719:KIV325720 KSR325719:KSR325720 LCN325719:LCN325720 LMJ325719:LMJ325720 LWF325719:LWF325720 MGB325719:MGB325720 MPX325719:MPX325720 MZT325719:MZT325720 NJP325719:NJP325720 NTL325719:NTL325720 ODH325719:ODH325720 OND325719:OND325720 OWZ325719:OWZ325720 PGV325719:PGV325720 PQR325719:PQR325720 QAN325719:QAN325720 QKJ325719:QKJ325720 QUF325719:QUF325720 REB325719:REB325720 RNX325719:RNX325720 RXT325719:RXT325720 SHP325719:SHP325720 SRL325719:SRL325720 TBH325719:TBH325720 TLD325719:TLD325720 TUZ325719:TUZ325720 UEV325719:UEV325720 UOR325719:UOR325720 UYN325719:UYN325720 VIJ325719:VIJ325720 VSF325719:VSF325720 WCB325719:WCB325720 WLX325719:WLX325720 WVT325719:WVT325720 L391255:L391256 JH391255:JH391256 TD391255:TD391256 ACZ391255:ACZ391256 AMV391255:AMV391256 AWR391255:AWR391256 BGN391255:BGN391256 BQJ391255:BQJ391256 CAF391255:CAF391256 CKB391255:CKB391256 CTX391255:CTX391256 DDT391255:DDT391256 DNP391255:DNP391256 DXL391255:DXL391256 EHH391255:EHH391256 ERD391255:ERD391256 FAZ391255:FAZ391256 FKV391255:FKV391256 FUR391255:FUR391256 GEN391255:GEN391256 GOJ391255:GOJ391256 GYF391255:GYF391256 HIB391255:HIB391256 HRX391255:HRX391256 IBT391255:IBT391256 ILP391255:ILP391256 IVL391255:IVL391256 JFH391255:JFH391256 JPD391255:JPD391256 JYZ391255:JYZ391256 KIV391255:KIV391256 KSR391255:KSR391256 LCN391255:LCN391256 LMJ391255:LMJ391256 LWF391255:LWF391256 MGB391255:MGB391256 MPX391255:MPX391256 MZT391255:MZT391256 NJP391255:NJP391256 NTL391255:NTL391256 ODH391255:ODH391256 OND391255:OND391256 OWZ391255:OWZ391256 PGV391255:PGV391256 PQR391255:PQR391256 QAN391255:QAN391256 QKJ391255:QKJ391256 QUF391255:QUF391256 REB391255:REB391256 RNX391255:RNX391256 RXT391255:RXT391256 SHP391255:SHP391256 SRL391255:SRL391256 TBH391255:TBH391256 TLD391255:TLD391256 TUZ391255:TUZ391256 UEV391255:UEV391256 UOR391255:UOR391256 UYN391255:UYN391256 VIJ391255:VIJ391256 VSF391255:VSF391256 WCB391255:WCB391256 WLX391255:WLX391256 WVT391255:WVT391256 L456791:L456792 JH456791:JH456792 TD456791:TD456792 ACZ456791:ACZ456792 AMV456791:AMV456792 AWR456791:AWR456792 BGN456791:BGN456792 BQJ456791:BQJ456792 CAF456791:CAF456792 CKB456791:CKB456792 CTX456791:CTX456792 DDT456791:DDT456792 DNP456791:DNP456792 DXL456791:DXL456792 EHH456791:EHH456792 ERD456791:ERD456792 FAZ456791:FAZ456792 FKV456791:FKV456792 FUR456791:FUR456792 GEN456791:GEN456792 GOJ456791:GOJ456792 GYF456791:GYF456792 HIB456791:HIB456792 HRX456791:HRX456792 IBT456791:IBT456792 ILP456791:ILP456792 IVL456791:IVL456792 JFH456791:JFH456792 JPD456791:JPD456792 JYZ456791:JYZ456792 KIV456791:KIV456792 KSR456791:KSR456792 LCN456791:LCN456792 LMJ456791:LMJ456792 LWF456791:LWF456792 MGB456791:MGB456792 MPX456791:MPX456792 MZT456791:MZT456792 NJP456791:NJP456792 NTL456791:NTL456792 ODH456791:ODH456792 OND456791:OND456792 OWZ456791:OWZ456792 PGV456791:PGV456792 PQR456791:PQR456792 QAN456791:QAN456792 QKJ456791:QKJ456792 QUF456791:QUF456792 REB456791:REB456792 RNX456791:RNX456792 RXT456791:RXT456792 SHP456791:SHP456792 SRL456791:SRL456792 TBH456791:TBH456792 TLD456791:TLD456792 TUZ456791:TUZ456792 UEV456791:UEV456792 UOR456791:UOR456792 UYN456791:UYN456792 VIJ456791:VIJ456792 VSF456791:VSF456792 WCB456791:WCB456792 WLX456791:WLX456792 WVT456791:WVT456792 L522327:L522328 JH522327:JH522328 TD522327:TD522328 ACZ522327:ACZ522328 AMV522327:AMV522328 AWR522327:AWR522328 BGN522327:BGN522328 BQJ522327:BQJ522328 CAF522327:CAF522328 CKB522327:CKB522328 CTX522327:CTX522328 DDT522327:DDT522328 DNP522327:DNP522328 DXL522327:DXL522328 EHH522327:EHH522328 ERD522327:ERD522328 FAZ522327:FAZ522328 FKV522327:FKV522328 FUR522327:FUR522328 GEN522327:GEN522328 GOJ522327:GOJ522328 GYF522327:GYF522328 HIB522327:HIB522328 HRX522327:HRX522328 IBT522327:IBT522328 ILP522327:ILP522328 IVL522327:IVL522328 JFH522327:JFH522328 JPD522327:JPD522328 JYZ522327:JYZ522328 KIV522327:KIV522328 KSR522327:KSR522328 LCN522327:LCN522328 LMJ522327:LMJ522328 LWF522327:LWF522328 MGB522327:MGB522328 MPX522327:MPX522328 MZT522327:MZT522328 NJP522327:NJP522328 NTL522327:NTL522328 ODH522327:ODH522328 OND522327:OND522328 OWZ522327:OWZ522328 PGV522327:PGV522328 PQR522327:PQR522328 QAN522327:QAN522328 QKJ522327:QKJ522328 QUF522327:QUF522328 REB522327:REB522328 RNX522327:RNX522328 RXT522327:RXT522328 SHP522327:SHP522328 SRL522327:SRL522328 TBH522327:TBH522328 TLD522327:TLD522328 TUZ522327:TUZ522328 UEV522327:UEV522328 UOR522327:UOR522328 UYN522327:UYN522328 VIJ522327:VIJ522328 VSF522327:VSF522328 WCB522327:WCB522328 WLX522327:WLX522328 WVT522327:WVT522328 L587863:L587864 JH587863:JH587864 TD587863:TD587864 ACZ587863:ACZ587864 AMV587863:AMV587864 AWR587863:AWR587864 BGN587863:BGN587864 BQJ587863:BQJ587864 CAF587863:CAF587864 CKB587863:CKB587864 CTX587863:CTX587864 DDT587863:DDT587864 DNP587863:DNP587864 DXL587863:DXL587864 EHH587863:EHH587864 ERD587863:ERD587864 FAZ587863:FAZ587864 FKV587863:FKV587864 FUR587863:FUR587864 GEN587863:GEN587864 GOJ587863:GOJ587864 GYF587863:GYF587864 HIB587863:HIB587864 HRX587863:HRX587864 IBT587863:IBT587864 ILP587863:ILP587864 IVL587863:IVL587864 JFH587863:JFH587864 JPD587863:JPD587864 JYZ587863:JYZ587864 KIV587863:KIV587864 KSR587863:KSR587864 LCN587863:LCN587864 LMJ587863:LMJ587864 LWF587863:LWF587864 MGB587863:MGB587864 MPX587863:MPX587864 MZT587863:MZT587864 NJP587863:NJP587864 NTL587863:NTL587864 ODH587863:ODH587864 OND587863:OND587864 OWZ587863:OWZ587864 PGV587863:PGV587864 PQR587863:PQR587864 QAN587863:QAN587864 QKJ587863:QKJ587864 QUF587863:QUF587864 REB587863:REB587864 RNX587863:RNX587864 RXT587863:RXT587864 SHP587863:SHP587864 SRL587863:SRL587864 TBH587863:TBH587864 TLD587863:TLD587864 TUZ587863:TUZ587864 UEV587863:UEV587864 UOR587863:UOR587864 UYN587863:UYN587864 VIJ587863:VIJ587864 VSF587863:VSF587864 WCB587863:WCB587864 WLX587863:WLX587864 WVT587863:WVT587864 L653399:L653400 JH653399:JH653400 TD653399:TD653400 ACZ653399:ACZ653400 AMV653399:AMV653400 AWR653399:AWR653400 BGN653399:BGN653400 BQJ653399:BQJ653400 CAF653399:CAF653400 CKB653399:CKB653400 CTX653399:CTX653400 DDT653399:DDT653400 DNP653399:DNP653400 DXL653399:DXL653400 EHH653399:EHH653400 ERD653399:ERD653400 FAZ653399:FAZ653400 FKV653399:FKV653400 FUR653399:FUR653400 GEN653399:GEN653400 GOJ653399:GOJ653400 GYF653399:GYF653400 HIB653399:HIB653400 HRX653399:HRX653400 IBT653399:IBT653400 ILP653399:ILP653400 IVL653399:IVL653400 JFH653399:JFH653400 JPD653399:JPD653400 JYZ653399:JYZ653400 KIV653399:KIV653400 KSR653399:KSR653400 LCN653399:LCN653400 LMJ653399:LMJ653400 LWF653399:LWF653400 MGB653399:MGB653400 MPX653399:MPX653400 MZT653399:MZT653400 NJP653399:NJP653400 NTL653399:NTL653400 ODH653399:ODH653400 OND653399:OND653400 OWZ653399:OWZ653400 PGV653399:PGV653400 PQR653399:PQR653400 QAN653399:QAN653400 QKJ653399:QKJ653400 QUF653399:QUF653400 REB653399:REB653400 RNX653399:RNX653400 RXT653399:RXT653400 SHP653399:SHP653400 SRL653399:SRL653400 TBH653399:TBH653400 TLD653399:TLD653400 TUZ653399:TUZ653400 UEV653399:UEV653400 UOR653399:UOR653400 UYN653399:UYN653400 VIJ653399:VIJ653400 VSF653399:VSF653400 WCB653399:WCB653400 WLX653399:WLX653400 WVT653399:WVT653400 L718935:L718936 JH718935:JH718936 TD718935:TD718936 ACZ718935:ACZ718936 AMV718935:AMV718936 AWR718935:AWR718936 BGN718935:BGN718936 BQJ718935:BQJ718936 CAF718935:CAF718936 CKB718935:CKB718936 CTX718935:CTX718936 DDT718935:DDT718936 DNP718935:DNP718936 DXL718935:DXL718936 EHH718935:EHH718936 ERD718935:ERD718936 FAZ718935:FAZ718936 FKV718935:FKV718936 FUR718935:FUR718936 GEN718935:GEN718936 GOJ718935:GOJ718936 GYF718935:GYF718936 HIB718935:HIB718936 HRX718935:HRX718936 IBT718935:IBT718936 ILP718935:ILP718936 IVL718935:IVL718936 JFH718935:JFH718936 JPD718935:JPD718936 JYZ718935:JYZ718936 KIV718935:KIV718936 KSR718935:KSR718936 LCN718935:LCN718936 LMJ718935:LMJ718936 LWF718935:LWF718936 MGB718935:MGB718936 MPX718935:MPX718936 MZT718935:MZT718936 NJP718935:NJP718936 NTL718935:NTL718936 ODH718935:ODH718936 OND718935:OND718936 OWZ718935:OWZ718936 PGV718935:PGV718936 PQR718935:PQR718936 QAN718935:QAN718936 QKJ718935:QKJ718936 QUF718935:QUF718936 REB718935:REB718936 RNX718935:RNX718936 RXT718935:RXT718936 SHP718935:SHP718936 SRL718935:SRL718936 TBH718935:TBH718936 TLD718935:TLD718936 TUZ718935:TUZ718936 UEV718935:UEV718936 UOR718935:UOR718936 UYN718935:UYN718936 VIJ718935:VIJ718936 VSF718935:VSF718936 WCB718935:WCB718936 WLX718935:WLX718936 WVT718935:WVT718936 L784471:L784472 JH784471:JH784472 TD784471:TD784472 ACZ784471:ACZ784472 AMV784471:AMV784472 AWR784471:AWR784472 BGN784471:BGN784472 BQJ784471:BQJ784472 CAF784471:CAF784472 CKB784471:CKB784472 CTX784471:CTX784472 DDT784471:DDT784472 DNP784471:DNP784472 DXL784471:DXL784472 EHH784471:EHH784472 ERD784471:ERD784472 FAZ784471:FAZ784472 FKV784471:FKV784472 FUR784471:FUR784472 GEN784471:GEN784472 GOJ784471:GOJ784472 GYF784471:GYF784472 HIB784471:HIB784472 HRX784471:HRX784472 IBT784471:IBT784472 ILP784471:ILP784472 IVL784471:IVL784472 JFH784471:JFH784472 JPD784471:JPD784472 JYZ784471:JYZ784472 KIV784471:KIV784472 KSR784471:KSR784472 LCN784471:LCN784472 LMJ784471:LMJ784472 LWF784471:LWF784472 MGB784471:MGB784472 MPX784471:MPX784472 MZT784471:MZT784472 NJP784471:NJP784472 NTL784471:NTL784472 ODH784471:ODH784472 OND784471:OND784472 OWZ784471:OWZ784472 PGV784471:PGV784472 PQR784471:PQR784472 QAN784471:QAN784472 QKJ784471:QKJ784472 QUF784471:QUF784472 REB784471:REB784472 RNX784471:RNX784472 RXT784471:RXT784472 SHP784471:SHP784472 SRL784471:SRL784472 TBH784471:TBH784472 TLD784471:TLD784472 TUZ784471:TUZ784472 UEV784471:UEV784472 UOR784471:UOR784472 UYN784471:UYN784472 VIJ784471:VIJ784472 VSF784471:VSF784472 WCB784471:WCB784472 WLX784471:WLX784472 WVT784471:WVT784472 L850007:L850008 JH850007:JH850008 TD850007:TD850008 ACZ850007:ACZ850008 AMV850007:AMV850008 AWR850007:AWR850008 BGN850007:BGN850008 BQJ850007:BQJ850008 CAF850007:CAF850008 CKB850007:CKB850008 CTX850007:CTX850008 DDT850007:DDT850008 DNP850007:DNP850008 DXL850007:DXL850008 EHH850007:EHH850008 ERD850007:ERD850008 FAZ850007:FAZ850008 FKV850007:FKV850008 FUR850007:FUR850008 GEN850007:GEN850008 GOJ850007:GOJ850008 GYF850007:GYF850008 HIB850007:HIB850008 HRX850007:HRX850008 IBT850007:IBT850008 ILP850007:ILP850008 IVL850007:IVL850008 JFH850007:JFH850008 JPD850007:JPD850008 JYZ850007:JYZ850008 KIV850007:KIV850008 KSR850007:KSR850008 LCN850007:LCN850008 LMJ850007:LMJ850008 LWF850007:LWF850008 MGB850007:MGB850008 MPX850007:MPX850008 MZT850007:MZT850008 NJP850007:NJP850008 NTL850007:NTL850008 ODH850007:ODH850008 OND850007:OND850008 OWZ850007:OWZ850008 PGV850007:PGV850008 PQR850007:PQR850008 QAN850007:QAN850008 QKJ850007:QKJ850008 QUF850007:QUF850008 REB850007:REB850008 RNX850007:RNX850008 RXT850007:RXT850008 SHP850007:SHP850008 SRL850007:SRL850008 TBH850007:TBH850008 TLD850007:TLD850008 TUZ850007:TUZ850008 UEV850007:UEV850008 UOR850007:UOR850008 UYN850007:UYN850008 VIJ850007:VIJ850008 VSF850007:VSF850008 WCB850007:WCB850008 WLX850007:WLX850008 WVT850007:WVT850008 L915543:L915544 JH915543:JH915544 TD915543:TD915544 ACZ915543:ACZ915544 AMV915543:AMV915544 AWR915543:AWR915544 BGN915543:BGN915544 BQJ915543:BQJ915544 CAF915543:CAF915544 CKB915543:CKB915544 CTX915543:CTX915544 DDT915543:DDT915544 DNP915543:DNP915544 DXL915543:DXL915544 EHH915543:EHH915544 ERD915543:ERD915544 FAZ915543:FAZ915544 FKV915543:FKV915544 FUR915543:FUR915544 GEN915543:GEN915544 GOJ915543:GOJ915544 GYF915543:GYF915544 HIB915543:HIB915544 HRX915543:HRX915544 IBT915543:IBT915544 ILP915543:ILP915544 IVL915543:IVL915544 JFH915543:JFH915544 JPD915543:JPD915544 JYZ915543:JYZ915544 KIV915543:KIV915544 KSR915543:KSR915544 LCN915543:LCN915544 LMJ915543:LMJ915544 LWF915543:LWF915544 MGB915543:MGB915544 MPX915543:MPX915544 MZT915543:MZT915544 NJP915543:NJP915544 NTL915543:NTL915544 ODH915543:ODH915544 OND915543:OND915544 OWZ915543:OWZ915544 PGV915543:PGV915544 PQR915543:PQR915544 QAN915543:QAN915544 QKJ915543:QKJ915544 QUF915543:QUF915544 REB915543:REB915544 RNX915543:RNX915544 RXT915543:RXT915544 SHP915543:SHP915544 SRL915543:SRL915544 TBH915543:TBH915544 TLD915543:TLD915544 TUZ915543:TUZ915544 UEV915543:UEV915544 UOR915543:UOR915544 UYN915543:UYN915544 VIJ915543:VIJ915544 VSF915543:VSF915544 WCB915543:WCB915544 WLX915543:WLX915544 WVT915543:WVT915544 L981079:L981080 JH981079:JH981080 TD981079:TD981080 ACZ981079:ACZ981080 AMV981079:AMV981080 AWR981079:AWR981080 BGN981079:BGN981080 BQJ981079:BQJ981080 CAF981079:CAF981080 CKB981079:CKB981080 CTX981079:CTX981080 DDT981079:DDT981080 DNP981079:DNP981080 DXL981079:DXL981080 EHH981079:EHH981080 ERD981079:ERD981080 FAZ981079:FAZ981080 FKV981079:FKV981080 FUR981079:FUR981080 GEN981079:GEN981080 GOJ981079:GOJ981080 GYF981079:GYF981080 HIB981079:HIB981080 HRX981079:HRX981080 IBT981079:IBT981080 ILP981079:ILP981080 IVL981079:IVL981080 JFH981079:JFH981080 JPD981079:JPD981080 JYZ981079:JYZ981080 KIV981079:KIV981080 KSR981079:KSR981080 LCN981079:LCN981080 LMJ981079:LMJ981080 LWF981079:LWF981080 MGB981079:MGB981080 MPX981079:MPX981080 MZT981079:MZT981080 NJP981079:NJP981080 NTL981079:NTL981080 ODH981079:ODH981080 OND981079:OND981080 OWZ981079:OWZ981080 PGV981079:PGV981080 PQR981079:PQR981080 QAN981079:QAN981080 QKJ981079:QKJ981080 QUF981079:QUF981080 REB981079:REB981080 RNX981079:RNX981080 RXT981079:RXT981080 SHP981079:SHP981080 SRL981079:SRL981080 TBH981079:TBH981080 TLD981079:TLD981080 TUZ981079:TUZ981080 UEV981079:UEV981080 UOR981079:UOR981080 UYN981079:UYN981080 VIJ981079:VIJ981080 VSF981079:VSF981080 WCB981079:WCB981080 WLX981079:WLX981080 WVT981079:WVT981080 L63791:L63792 JH63791:JH63792 TD63791:TD63792 ACZ63791:ACZ63792 AMV63791:AMV63792 AWR63791:AWR63792 BGN63791:BGN63792 BQJ63791:BQJ63792 CAF63791:CAF63792 CKB63791:CKB63792 CTX63791:CTX63792 DDT63791:DDT63792 DNP63791:DNP63792 DXL63791:DXL63792 EHH63791:EHH63792 ERD63791:ERD63792 FAZ63791:FAZ63792 FKV63791:FKV63792 FUR63791:FUR63792 GEN63791:GEN63792 GOJ63791:GOJ63792 GYF63791:GYF63792 HIB63791:HIB63792 HRX63791:HRX63792 IBT63791:IBT63792 ILP63791:ILP63792 IVL63791:IVL63792 JFH63791:JFH63792 JPD63791:JPD63792 JYZ63791:JYZ63792 KIV63791:KIV63792 KSR63791:KSR63792 LCN63791:LCN63792 LMJ63791:LMJ63792 LWF63791:LWF63792 MGB63791:MGB63792 MPX63791:MPX63792 MZT63791:MZT63792 NJP63791:NJP63792 NTL63791:NTL63792 ODH63791:ODH63792 OND63791:OND63792 OWZ63791:OWZ63792 PGV63791:PGV63792 PQR63791:PQR63792 QAN63791:QAN63792 QKJ63791:QKJ63792 QUF63791:QUF63792 REB63791:REB63792 RNX63791:RNX63792 RXT63791:RXT63792 SHP63791:SHP63792 SRL63791:SRL63792 TBH63791:TBH63792 TLD63791:TLD63792 TUZ63791:TUZ63792 UEV63791:UEV63792 UOR63791:UOR63792 UYN63791:UYN63792 VIJ63791:VIJ63792 VSF63791:VSF63792 WCB63791:WCB63792 WLX63791:WLX63792 WVT63791:WVT63792 L129327:L129328 JH129327:JH129328 TD129327:TD129328 ACZ129327:ACZ129328 AMV129327:AMV129328 AWR129327:AWR129328 BGN129327:BGN129328 BQJ129327:BQJ129328 CAF129327:CAF129328 CKB129327:CKB129328 CTX129327:CTX129328 DDT129327:DDT129328 DNP129327:DNP129328 DXL129327:DXL129328 EHH129327:EHH129328 ERD129327:ERD129328 FAZ129327:FAZ129328 FKV129327:FKV129328 FUR129327:FUR129328 GEN129327:GEN129328 GOJ129327:GOJ129328 GYF129327:GYF129328 HIB129327:HIB129328 HRX129327:HRX129328 IBT129327:IBT129328 ILP129327:ILP129328 IVL129327:IVL129328 JFH129327:JFH129328 JPD129327:JPD129328 JYZ129327:JYZ129328 KIV129327:KIV129328 KSR129327:KSR129328 LCN129327:LCN129328 LMJ129327:LMJ129328 LWF129327:LWF129328 MGB129327:MGB129328 MPX129327:MPX129328 MZT129327:MZT129328 NJP129327:NJP129328 NTL129327:NTL129328 ODH129327:ODH129328 OND129327:OND129328 OWZ129327:OWZ129328 PGV129327:PGV129328 PQR129327:PQR129328 QAN129327:QAN129328 QKJ129327:QKJ129328 QUF129327:QUF129328 REB129327:REB129328 RNX129327:RNX129328 RXT129327:RXT129328 SHP129327:SHP129328 SRL129327:SRL129328 TBH129327:TBH129328 TLD129327:TLD129328 TUZ129327:TUZ129328 UEV129327:UEV129328 UOR129327:UOR129328 UYN129327:UYN129328 VIJ129327:VIJ129328 VSF129327:VSF129328 WCB129327:WCB129328 WLX129327:WLX129328 WVT129327:WVT129328 L194863:L194864 JH194863:JH194864 TD194863:TD194864 ACZ194863:ACZ194864 AMV194863:AMV194864 AWR194863:AWR194864 BGN194863:BGN194864 BQJ194863:BQJ194864 CAF194863:CAF194864 CKB194863:CKB194864 CTX194863:CTX194864 DDT194863:DDT194864 DNP194863:DNP194864 DXL194863:DXL194864 EHH194863:EHH194864 ERD194863:ERD194864 FAZ194863:FAZ194864 FKV194863:FKV194864 FUR194863:FUR194864 GEN194863:GEN194864 GOJ194863:GOJ194864 GYF194863:GYF194864 HIB194863:HIB194864 HRX194863:HRX194864 IBT194863:IBT194864 ILP194863:ILP194864 IVL194863:IVL194864 JFH194863:JFH194864 JPD194863:JPD194864 JYZ194863:JYZ194864 KIV194863:KIV194864 KSR194863:KSR194864 LCN194863:LCN194864 LMJ194863:LMJ194864 LWF194863:LWF194864 MGB194863:MGB194864 MPX194863:MPX194864 MZT194863:MZT194864 NJP194863:NJP194864 NTL194863:NTL194864 ODH194863:ODH194864 OND194863:OND194864 OWZ194863:OWZ194864 PGV194863:PGV194864 PQR194863:PQR194864 QAN194863:QAN194864 QKJ194863:QKJ194864 QUF194863:QUF194864 REB194863:REB194864 RNX194863:RNX194864 RXT194863:RXT194864 SHP194863:SHP194864 SRL194863:SRL194864 TBH194863:TBH194864 TLD194863:TLD194864 TUZ194863:TUZ194864 UEV194863:UEV194864 UOR194863:UOR194864 UYN194863:UYN194864 VIJ194863:VIJ194864 VSF194863:VSF194864 WCB194863:WCB194864 WLX194863:WLX194864 WVT194863:WVT194864 L260399:L260400 JH260399:JH260400 TD260399:TD260400 ACZ260399:ACZ260400 AMV260399:AMV260400 AWR260399:AWR260400 BGN260399:BGN260400 BQJ260399:BQJ260400 CAF260399:CAF260400 CKB260399:CKB260400 CTX260399:CTX260400 DDT260399:DDT260400 DNP260399:DNP260400 DXL260399:DXL260400 EHH260399:EHH260400 ERD260399:ERD260400 FAZ260399:FAZ260400 FKV260399:FKV260400 FUR260399:FUR260400 GEN260399:GEN260400 GOJ260399:GOJ260400 GYF260399:GYF260400 HIB260399:HIB260400 HRX260399:HRX260400 IBT260399:IBT260400 ILP260399:ILP260400 IVL260399:IVL260400 JFH260399:JFH260400 JPD260399:JPD260400 JYZ260399:JYZ260400 KIV260399:KIV260400 KSR260399:KSR260400 LCN260399:LCN260400 LMJ260399:LMJ260400 LWF260399:LWF260400 MGB260399:MGB260400 MPX260399:MPX260400 MZT260399:MZT260400 NJP260399:NJP260400 NTL260399:NTL260400 ODH260399:ODH260400 OND260399:OND260400 OWZ260399:OWZ260400 PGV260399:PGV260400 PQR260399:PQR260400 QAN260399:QAN260400 QKJ260399:QKJ260400 QUF260399:QUF260400 REB260399:REB260400 RNX260399:RNX260400 RXT260399:RXT260400 SHP260399:SHP260400 SRL260399:SRL260400 TBH260399:TBH260400 TLD260399:TLD260400 TUZ260399:TUZ260400 UEV260399:UEV260400 UOR260399:UOR260400 UYN260399:UYN260400 VIJ260399:VIJ260400 VSF260399:VSF260400 WCB260399:WCB260400 WLX260399:WLX260400 WVT260399:WVT260400 L325935:L325936 JH325935:JH325936 TD325935:TD325936 ACZ325935:ACZ325936 AMV325935:AMV325936 AWR325935:AWR325936 BGN325935:BGN325936 BQJ325935:BQJ325936 CAF325935:CAF325936 CKB325935:CKB325936 CTX325935:CTX325936 DDT325935:DDT325936 DNP325935:DNP325936 DXL325935:DXL325936 EHH325935:EHH325936 ERD325935:ERD325936 FAZ325935:FAZ325936 FKV325935:FKV325936 FUR325935:FUR325936 GEN325935:GEN325936 GOJ325935:GOJ325936 GYF325935:GYF325936 HIB325935:HIB325936 HRX325935:HRX325936 IBT325935:IBT325936 ILP325935:ILP325936 IVL325935:IVL325936 JFH325935:JFH325936 JPD325935:JPD325936 JYZ325935:JYZ325936 KIV325935:KIV325936 KSR325935:KSR325936 LCN325935:LCN325936 LMJ325935:LMJ325936 LWF325935:LWF325936 MGB325935:MGB325936 MPX325935:MPX325936 MZT325935:MZT325936 NJP325935:NJP325936 NTL325935:NTL325936 ODH325935:ODH325936 OND325935:OND325936 OWZ325935:OWZ325936 PGV325935:PGV325936 PQR325935:PQR325936 QAN325935:QAN325936 QKJ325935:QKJ325936 QUF325935:QUF325936 REB325935:REB325936 RNX325935:RNX325936 RXT325935:RXT325936 SHP325935:SHP325936 SRL325935:SRL325936 TBH325935:TBH325936 TLD325935:TLD325936 TUZ325935:TUZ325936 UEV325935:UEV325936 UOR325935:UOR325936 UYN325935:UYN325936 VIJ325935:VIJ325936 VSF325935:VSF325936 WCB325935:WCB325936 WLX325935:WLX325936 WVT325935:WVT325936 L391471:L391472 JH391471:JH391472 TD391471:TD391472 ACZ391471:ACZ391472 AMV391471:AMV391472 AWR391471:AWR391472 BGN391471:BGN391472 BQJ391471:BQJ391472 CAF391471:CAF391472 CKB391471:CKB391472 CTX391471:CTX391472 DDT391471:DDT391472 DNP391471:DNP391472 DXL391471:DXL391472 EHH391471:EHH391472 ERD391471:ERD391472 FAZ391471:FAZ391472 FKV391471:FKV391472 FUR391471:FUR391472 GEN391471:GEN391472 GOJ391471:GOJ391472 GYF391471:GYF391472 HIB391471:HIB391472 HRX391471:HRX391472 IBT391471:IBT391472 ILP391471:ILP391472 IVL391471:IVL391472 JFH391471:JFH391472 JPD391471:JPD391472 JYZ391471:JYZ391472 KIV391471:KIV391472 KSR391471:KSR391472 LCN391471:LCN391472 LMJ391471:LMJ391472 LWF391471:LWF391472 MGB391471:MGB391472 MPX391471:MPX391472 MZT391471:MZT391472 NJP391471:NJP391472 NTL391471:NTL391472 ODH391471:ODH391472 OND391471:OND391472 OWZ391471:OWZ391472 PGV391471:PGV391472 PQR391471:PQR391472 QAN391471:QAN391472 QKJ391471:QKJ391472 QUF391471:QUF391472 REB391471:REB391472 RNX391471:RNX391472 RXT391471:RXT391472 SHP391471:SHP391472 SRL391471:SRL391472 TBH391471:TBH391472 TLD391471:TLD391472 TUZ391471:TUZ391472 UEV391471:UEV391472 UOR391471:UOR391472 UYN391471:UYN391472 VIJ391471:VIJ391472 VSF391471:VSF391472 WCB391471:WCB391472 WLX391471:WLX391472 WVT391471:WVT391472 L457007:L457008 JH457007:JH457008 TD457007:TD457008 ACZ457007:ACZ457008 AMV457007:AMV457008 AWR457007:AWR457008 BGN457007:BGN457008 BQJ457007:BQJ457008 CAF457007:CAF457008 CKB457007:CKB457008 CTX457007:CTX457008 DDT457007:DDT457008 DNP457007:DNP457008 DXL457007:DXL457008 EHH457007:EHH457008 ERD457007:ERD457008 FAZ457007:FAZ457008 FKV457007:FKV457008 FUR457007:FUR457008 GEN457007:GEN457008 GOJ457007:GOJ457008 GYF457007:GYF457008 HIB457007:HIB457008 HRX457007:HRX457008 IBT457007:IBT457008 ILP457007:ILP457008 IVL457007:IVL457008 JFH457007:JFH457008 JPD457007:JPD457008 JYZ457007:JYZ457008 KIV457007:KIV457008 KSR457007:KSR457008 LCN457007:LCN457008 LMJ457007:LMJ457008 LWF457007:LWF457008 MGB457007:MGB457008 MPX457007:MPX457008 MZT457007:MZT457008 NJP457007:NJP457008 NTL457007:NTL457008 ODH457007:ODH457008 OND457007:OND457008 OWZ457007:OWZ457008 PGV457007:PGV457008 PQR457007:PQR457008 QAN457007:QAN457008 QKJ457007:QKJ457008 QUF457007:QUF457008 REB457007:REB457008 RNX457007:RNX457008 RXT457007:RXT457008 SHP457007:SHP457008 SRL457007:SRL457008 TBH457007:TBH457008 TLD457007:TLD457008 TUZ457007:TUZ457008 UEV457007:UEV457008 UOR457007:UOR457008 UYN457007:UYN457008 VIJ457007:VIJ457008 VSF457007:VSF457008 WCB457007:WCB457008 WLX457007:WLX457008 WVT457007:WVT457008 L522543:L522544 JH522543:JH522544 TD522543:TD522544 ACZ522543:ACZ522544 AMV522543:AMV522544 AWR522543:AWR522544 BGN522543:BGN522544 BQJ522543:BQJ522544 CAF522543:CAF522544 CKB522543:CKB522544 CTX522543:CTX522544 DDT522543:DDT522544 DNP522543:DNP522544 DXL522543:DXL522544 EHH522543:EHH522544 ERD522543:ERD522544 FAZ522543:FAZ522544 FKV522543:FKV522544 FUR522543:FUR522544 GEN522543:GEN522544 GOJ522543:GOJ522544 GYF522543:GYF522544 HIB522543:HIB522544 HRX522543:HRX522544 IBT522543:IBT522544 ILP522543:ILP522544 IVL522543:IVL522544 JFH522543:JFH522544 JPD522543:JPD522544 JYZ522543:JYZ522544 KIV522543:KIV522544 KSR522543:KSR522544 LCN522543:LCN522544 LMJ522543:LMJ522544 LWF522543:LWF522544 MGB522543:MGB522544 MPX522543:MPX522544 MZT522543:MZT522544 NJP522543:NJP522544 NTL522543:NTL522544 ODH522543:ODH522544 OND522543:OND522544 OWZ522543:OWZ522544 PGV522543:PGV522544 PQR522543:PQR522544 QAN522543:QAN522544 QKJ522543:QKJ522544 QUF522543:QUF522544 REB522543:REB522544 RNX522543:RNX522544 RXT522543:RXT522544 SHP522543:SHP522544 SRL522543:SRL522544 TBH522543:TBH522544 TLD522543:TLD522544 TUZ522543:TUZ522544 UEV522543:UEV522544 UOR522543:UOR522544 UYN522543:UYN522544 VIJ522543:VIJ522544 VSF522543:VSF522544 WCB522543:WCB522544 WLX522543:WLX522544 WVT522543:WVT522544 L588079:L588080 JH588079:JH588080 TD588079:TD588080 ACZ588079:ACZ588080 AMV588079:AMV588080 AWR588079:AWR588080 BGN588079:BGN588080 BQJ588079:BQJ588080 CAF588079:CAF588080 CKB588079:CKB588080 CTX588079:CTX588080 DDT588079:DDT588080 DNP588079:DNP588080 DXL588079:DXL588080 EHH588079:EHH588080 ERD588079:ERD588080 FAZ588079:FAZ588080 FKV588079:FKV588080 FUR588079:FUR588080 GEN588079:GEN588080 GOJ588079:GOJ588080 GYF588079:GYF588080 HIB588079:HIB588080 HRX588079:HRX588080 IBT588079:IBT588080 ILP588079:ILP588080 IVL588079:IVL588080 JFH588079:JFH588080 JPD588079:JPD588080 JYZ588079:JYZ588080 KIV588079:KIV588080 KSR588079:KSR588080 LCN588079:LCN588080 LMJ588079:LMJ588080 LWF588079:LWF588080 MGB588079:MGB588080 MPX588079:MPX588080 MZT588079:MZT588080 NJP588079:NJP588080 NTL588079:NTL588080 ODH588079:ODH588080 OND588079:OND588080 OWZ588079:OWZ588080 PGV588079:PGV588080 PQR588079:PQR588080 QAN588079:QAN588080 QKJ588079:QKJ588080 QUF588079:QUF588080 REB588079:REB588080 RNX588079:RNX588080 RXT588079:RXT588080 SHP588079:SHP588080 SRL588079:SRL588080 TBH588079:TBH588080 TLD588079:TLD588080 TUZ588079:TUZ588080 UEV588079:UEV588080 UOR588079:UOR588080 UYN588079:UYN588080 VIJ588079:VIJ588080 VSF588079:VSF588080 WCB588079:WCB588080 WLX588079:WLX588080 WVT588079:WVT588080 L653615:L653616 JH653615:JH653616 TD653615:TD653616 ACZ653615:ACZ653616 AMV653615:AMV653616 AWR653615:AWR653616 BGN653615:BGN653616 BQJ653615:BQJ653616 CAF653615:CAF653616 CKB653615:CKB653616 CTX653615:CTX653616 DDT653615:DDT653616 DNP653615:DNP653616 DXL653615:DXL653616 EHH653615:EHH653616 ERD653615:ERD653616 FAZ653615:FAZ653616 FKV653615:FKV653616 FUR653615:FUR653616 GEN653615:GEN653616 GOJ653615:GOJ653616 GYF653615:GYF653616 HIB653615:HIB653616 HRX653615:HRX653616 IBT653615:IBT653616 ILP653615:ILP653616 IVL653615:IVL653616 JFH653615:JFH653616 JPD653615:JPD653616 JYZ653615:JYZ653616 KIV653615:KIV653616 KSR653615:KSR653616 LCN653615:LCN653616 LMJ653615:LMJ653616 LWF653615:LWF653616 MGB653615:MGB653616 MPX653615:MPX653616 MZT653615:MZT653616 NJP653615:NJP653616 NTL653615:NTL653616 ODH653615:ODH653616 OND653615:OND653616 OWZ653615:OWZ653616 PGV653615:PGV653616 PQR653615:PQR653616 QAN653615:QAN653616 QKJ653615:QKJ653616 QUF653615:QUF653616 REB653615:REB653616 RNX653615:RNX653616 RXT653615:RXT653616 SHP653615:SHP653616 SRL653615:SRL653616 TBH653615:TBH653616 TLD653615:TLD653616 TUZ653615:TUZ653616 UEV653615:UEV653616 UOR653615:UOR653616 UYN653615:UYN653616 VIJ653615:VIJ653616 VSF653615:VSF653616 WCB653615:WCB653616 WLX653615:WLX653616 WVT653615:WVT653616 L719151:L719152 JH719151:JH719152 TD719151:TD719152 ACZ719151:ACZ719152 AMV719151:AMV719152 AWR719151:AWR719152 BGN719151:BGN719152 BQJ719151:BQJ719152 CAF719151:CAF719152 CKB719151:CKB719152 CTX719151:CTX719152 DDT719151:DDT719152 DNP719151:DNP719152 DXL719151:DXL719152 EHH719151:EHH719152 ERD719151:ERD719152 FAZ719151:FAZ719152 FKV719151:FKV719152 FUR719151:FUR719152 GEN719151:GEN719152 GOJ719151:GOJ719152 GYF719151:GYF719152 HIB719151:HIB719152 HRX719151:HRX719152 IBT719151:IBT719152 ILP719151:ILP719152 IVL719151:IVL719152 JFH719151:JFH719152 JPD719151:JPD719152 JYZ719151:JYZ719152 KIV719151:KIV719152 KSR719151:KSR719152 LCN719151:LCN719152 LMJ719151:LMJ719152 LWF719151:LWF719152 MGB719151:MGB719152 MPX719151:MPX719152 MZT719151:MZT719152 NJP719151:NJP719152 NTL719151:NTL719152 ODH719151:ODH719152 OND719151:OND719152 OWZ719151:OWZ719152 PGV719151:PGV719152 PQR719151:PQR719152 QAN719151:QAN719152 QKJ719151:QKJ719152 QUF719151:QUF719152 REB719151:REB719152 RNX719151:RNX719152 RXT719151:RXT719152 SHP719151:SHP719152 SRL719151:SRL719152 TBH719151:TBH719152 TLD719151:TLD719152 TUZ719151:TUZ719152 UEV719151:UEV719152 UOR719151:UOR719152 UYN719151:UYN719152 VIJ719151:VIJ719152 VSF719151:VSF719152 WCB719151:WCB719152 WLX719151:WLX719152 WVT719151:WVT719152 L784687:L784688 JH784687:JH784688 TD784687:TD784688 ACZ784687:ACZ784688 AMV784687:AMV784688 AWR784687:AWR784688 BGN784687:BGN784688 BQJ784687:BQJ784688 CAF784687:CAF784688 CKB784687:CKB784688 CTX784687:CTX784688 DDT784687:DDT784688 DNP784687:DNP784688 DXL784687:DXL784688 EHH784687:EHH784688 ERD784687:ERD784688 FAZ784687:FAZ784688 FKV784687:FKV784688 FUR784687:FUR784688 GEN784687:GEN784688 GOJ784687:GOJ784688 GYF784687:GYF784688 HIB784687:HIB784688 HRX784687:HRX784688 IBT784687:IBT784688 ILP784687:ILP784688 IVL784687:IVL784688 JFH784687:JFH784688 JPD784687:JPD784688 JYZ784687:JYZ784688 KIV784687:KIV784688 KSR784687:KSR784688 LCN784687:LCN784688 LMJ784687:LMJ784688 LWF784687:LWF784688 MGB784687:MGB784688 MPX784687:MPX784688 MZT784687:MZT784688 NJP784687:NJP784688 NTL784687:NTL784688 ODH784687:ODH784688 OND784687:OND784688 OWZ784687:OWZ784688 PGV784687:PGV784688 PQR784687:PQR784688 QAN784687:QAN784688 QKJ784687:QKJ784688 QUF784687:QUF784688 REB784687:REB784688 RNX784687:RNX784688 RXT784687:RXT784688 SHP784687:SHP784688 SRL784687:SRL784688 TBH784687:TBH784688 TLD784687:TLD784688 TUZ784687:TUZ784688 UEV784687:UEV784688 UOR784687:UOR784688 UYN784687:UYN784688 VIJ784687:VIJ784688 VSF784687:VSF784688 WCB784687:WCB784688 WLX784687:WLX784688 WVT784687:WVT784688 L850223:L850224 JH850223:JH850224 TD850223:TD850224 ACZ850223:ACZ850224 AMV850223:AMV850224 AWR850223:AWR850224 BGN850223:BGN850224 BQJ850223:BQJ850224 CAF850223:CAF850224 CKB850223:CKB850224 CTX850223:CTX850224 DDT850223:DDT850224 DNP850223:DNP850224 DXL850223:DXL850224 EHH850223:EHH850224 ERD850223:ERD850224 FAZ850223:FAZ850224 FKV850223:FKV850224 FUR850223:FUR850224 GEN850223:GEN850224 GOJ850223:GOJ850224 GYF850223:GYF850224 HIB850223:HIB850224 HRX850223:HRX850224 IBT850223:IBT850224 ILP850223:ILP850224 IVL850223:IVL850224 JFH850223:JFH850224 JPD850223:JPD850224 JYZ850223:JYZ850224 KIV850223:KIV850224 KSR850223:KSR850224 LCN850223:LCN850224 LMJ850223:LMJ850224 LWF850223:LWF850224 MGB850223:MGB850224 MPX850223:MPX850224 MZT850223:MZT850224 NJP850223:NJP850224 NTL850223:NTL850224 ODH850223:ODH850224 OND850223:OND850224 OWZ850223:OWZ850224 PGV850223:PGV850224 PQR850223:PQR850224 QAN850223:QAN850224 QKJ850223:QKJ850224 QUF850223:QUF850224 REB850223:REB850224 RNX850223:RNX850224 RXT850223:RXT850224 SHP850223:SHP850224 SRL850223:SRL850224 TBH850223:TBH850224 TLD850223:TLD850224 TUZ850223:TUZ850224 UEV850223:UEV850224 UOR850223:UOR850224 UYN850223:UYN850224 VIJ850223:VIJ850224 VSF850223:VSF850224 WCB850223:WCB850224 WLX850223:WLX850224 WVT850223:WVT850224 L915759:L915760 JH915759:JH915760 TD915759:TD915760 ACZ915759:ACZ915760 AMV915759:AMV915760 AWR915759:AWR915760 BGN915759:BGN915760 BQJ915759:BQJ915760 CAF915759:CAF915760 CKB915759:CKB915760 CTX915759:CTX915760 DDT915759:DDT915760 DNP915759:DNP915760 DXL915759:DXL915760 EHH915759:EHH915760 ERD915759:ERD915760 FAZ915759:FAZ915760 FKV915759:FKV915760 FUR915759:FUR915760 GEN915759:GEN915760 GOJ915759:GOJ915760 GYF915759:GYF915760 HIB915759:HIB915760 HRX915759:HRX915760 IBT915759:IBT915760 ILP915759:ILP915760 IVL915759:IVL915760 JFH915759:JFH915760 JPD915759:JPD915760 JYZ915759:JYZ915760 KIV915759:KIV915760 KSR915759:KSR915760 LCN915759:LCN915760 LMJ915759:LMJ915760 LWF915759:LWF915760 MGB915759:MGB915760 MPX915759:MPX915760 MZT915759:MZT915760 NJP915759:NJP915760 NTL915759:NTL915760 ODH915759:ODH915760 OND915759:OND915760 OWZ915759:OWZ915760 PGV915759:PGV915760 PQR915759:PQR915760 QAN915759:QAN915760 QKJ915759:QKJ915760 QUF915759:QUF915760 REB915759:REB915760 RNX915759:RNX915760 RXT915759:RXT915760 SHP915759:SHP915760 SRL915759:SRL915760 TBH915759:TBH915760 TLD915759:TLD915760 TUZ915759:TUZ915760 UEV915759:UEV915760 UOR915759:UOR915760 UYN915759:UYN915760 VIJ915759:VIJ915760 VSF915759:VSF915760 WCB915759:WCB915760 WLX915759:WLX915760 WVT915759:WVT915760 L981295:L981296 JH981295:JH981296 TD981295:TD981296 ACZ981295:ACZ981296 AMV981295:AMV981296 AWR981295:AWR981296 BGN981295:BGN981296 BQJ981295:BQJ981296 CAF981295:CAF981296 CKB981295:CKB981296 CTX981295:CTX981296 DDT981295:DDT981296 DNP981295:DNP981296 DXL981295:DXL981296 EHH981295:EHH981296 ERD981295:ERD981296 FAZ981295:FAZ981296 FKV981295:FKV981296 FUR981295:FUR981296 GEN981295:GEN981296 GOJ981295:GOJ981296 GYF981295:GYF981296 HIB981295:HIB981296 HRX981295:HRX981296 IBT981295:IBT981296 ILP981295:ILP981296 IVL981295:IVL981296 JFH981295:JFH981296 JPD981295:JPD981296 JYZ981295:JYZ981296 KIV981295:KIV981296 KSR981295:KSR981296 LCN981295:LCN981296 LMJ981295:LMJ981296 LWF981295:LWF981296 MGB981295:MGB981296 MPX981295:MPX981296 MZT981295:MZT981296 NJP981295:NJP981296 NTL981295:NTL981296 ODH981295:ODH981296 OND981295:OND981296 OWZ981295:OWZ981296 PGV981295:PGV981296 PQR981295:PQR981296 QAN981295:QAN981296 QKJ981295:QKJ981296 QUF981295:QUF981296 REB981295:REB981296 RNX981295:RNX981296 RXT981295:RXT981296 SHP981295:SHP981296 SRL981295:SRL981296 TBH981295:TBH981296 TLD981295:TLD981296 TUZ981295:TUZ981296 UEV981295:UEV981296 UOR981295:UOR981296 UYN981295:UYN981296 VIJ981295:VIJ981296 VSF981295:VSF981296 WCB981295:WCB981296 WLX981295:WLX981296 WVT981295:WVT981296 M63793 JI63793 TE63793 ADA63793 AMW63793 AWS63793 BGO63793 BQK63793 CAG63793 CKC63793 CTY63793 DDU63793 DNQ63793 DXM63793 EHI63793 ERE63793 FBA63793 FKW63793 FUS63793 GEO63793 GOK63793 GYG63793 HIC63793 HRY63793 IBU63793 ILQ63793 IVM63793 JFI63793 JPE63793 JZA63793 KIW63793 KSS63793 LCO63793 LMK63793 LWG63793 MGC63793 MPY63793 MZU63793 NJQ63793 NTM63793 ODI63793 ONE63793 OXA63793 PGW63793 PQS63793 QAO63793 QKK63793 QUG63793 REC63793 RNY63793 RXU63793 SHQ63793 SRM63793 TBI63793 TLE63793 TVA63793 UEW63793 UOS63793 UYO63793 VIK63793 VSG63793 WCC63793 WLY63793 WVU63793 M129329 JI129329 TE129329 ADA129329 AMW129329 AWS129329 BGO129329 BQK129329 CAG129329 CKC129329 CTY129329 DDU129329 DNQ129329 DXM129329 EHI129329 ERE129329 FBA129329 FKW129329 FUS129329 GEO129329 GOK129329 GYG129329 HIC129329 HRY129329 IBU129329 ILQ129329 IVM129329 JFI129329 JPE129329 JZA129329 KIW129329 KSS129329 LCO129329 LMK129329 LWG129329 MGC129329 MPY129329 MZU129329 NJQ129329 NTM129329 ODI129329 ONE129329 OXA129329 PGW129329 PQS129329 QAO129329 QKK129329 QUG129329 REC129329 RNY129329 RXU129329 SHQ129329 SRM129329 TBI129329 TLE129329 TVA129329 UEW129329 UOS129329 UYO129329 VIK129329 VSG129329 WCC129329 WLY129329 WVU129329 M194865 JI194865 TE194865 ADA194865 AMW194865 AWS194865 BGO194865 BQK194865 CAG194865 CKC194865 CTY194865 DDU194865 DNQ194865 DXM194865 EHI194865 ERE194865 FBA194865 FKW194865 FUS194865 GEO194865 GOK194865 GYG194865 HIC194865 HRY194865 IBU194865 ILQ194865 IVM194865 JFI194865 JPE194865 JZA194865 KIW194865 KSS194865 LCO194865 LMK194865 LWG194865 MGC194865 MPY194865 MZU194865 NJQ194865 NTM194865 ODI194865 ONE194865 OXA194865 PGW194865 PQS194865 QAO194865 QKK194865 QUG194865 REC194865 RNY194865 RXU194865 SHQ194865 SRM194865 TBI194865 TLE194865 TVA194865 UEW194865 UOS194865 UYO194865 VIK194865 VSG194865 WCC194865 WLY194865 WVU194865 M260401 JI260401 TE260401 ADA260401 AMW260401 AWS260401 BGO260401 BQK260401 CAG260401 CKC260401 CTY260401 DDU260401 DNQ260401 DXM260401 EHI260401 ERE260401 FBA260401 FKW260401 FUS260401 GEO260401 GOK260401 GYG260401 HIC260401 HRY260401 IBU260401 ILQ260401 IVM260401 JFI260401 JPE260401 JZA260401 KIW260401 KSS260401 LCO260401 LMK260401 LWG260401 MGC260401 MPY260401 MZU260401 NJQ260401 NTM260401 ODI260401 ONE260401 OXA260401 PGW260401 PQS260401 QAO260401 QKK260401 QUG260401 REC260401 RNY260401 RXU260401 SHQ260401 SRM260401 TBI260401 TLE260401 TVA260401 UEW260401 UOS260401 UYO260401 VIK260401 VSG260401 WCC260401 WLY260401 WVU260401 M325937 JI325937 TE325937 ADA325937 AMW325937 AWS325937 BGO325937 BQK325937 CAG325937 CKC325937 CTY325937 DDU325937 DNQ325937 DXM325937 EHI325937 ERE325937 FBA325937 FKW325937 FUS325937 GEO325937 GOK325937 GYG325937 HIC325937 HRY325937 IBU325937 ILQ325937 IVM325937 JFI325937 JPE325937 JZA325937 KIW325937 KSS325937 LCO325937 LMK325937 LWG325937 MGC325937 MPY325937 MZU325937 NJQ325937 NTM325937 ODI325937 ONE325937 OXA325937 PGW325937 PQS325937 QAO325937 QKK325937 QUG325937 REC325937 RNY325937 RXU325937 SHQ325937 SRM325937 TBI325937 TLE325937 TVA325937 UEW325937 UOS325937 UYO325937 VIK325937 VSG325937 WCC325937 WLY325937 WVU325937 M391473 JI391473 TE391473 ADA391473 AMW391473 AWS391473 BGO391473 BQK391473 CAG391473 CKC391473 CTY391473 DDU391473 DNQ391473 DXM391473 EHI391473 ERE391473 FBA391473 FKW391473 FUS391473 GEO391473 GOK391473 GYG391473 HIC391473 HRY391473 IBU391473 ILQ391473 IVM391473 JFI391473 JPE391473 JZA391473 KIW391473 KSS391473 LCO391473 LMK391473 LWG391473 MGC391473 MPY391473 MZU391473 NJQ391473 NTM391473 ODI391473 ONE391473 OXA391473 PGW391473 PQS391473 QAO391473 QKK391473 QUG391473 REC391473 RNY391473 RXU391473 SHQ391473 SRM391473 TBI391473 TLE391473 TVA391473 UEW391473 UOS391473 UYO391473 VIK391473 VSG391473 WCC391473 WLY391473 WVU391473 M457009 JI457009 TE457009 ADA457009 AMW457009 AWS457009 BGO457009 BQK457009 CAG457009 CKC457009 CTY457009 DDU457009 DNQ457009 DXM457009 EHI457009 ERE457009 FBA457009 FKW457009 FUS457009 GEO457009 GOK457009 GYG457009 HIC457009 HRY457009 IBU457009 ILQ457009 IVM457009 JFI457009 JPE457009 JZA457009 KIW457009 KSS457009 LCO457009 LMK457009 LWG457009 MGC457009 MPY457009 MZU457009 NJQ457009 NTM457009 ODI457009 ONE457009 OXA457009 PGW457009 PQS457009 QAO457009 QKK457009 QUG457009 REC457009 RNY457009 RXU457009 SHQ457009 SRM457009 TBI457009 TLE457009 TVA457009 UEW457009 UOS457009 UYO457009 VIK457009 VSG457009 WCC457009 WLY457009 WVU457009 M522545 JI522545 TE522545 ADA522545 AMW522545 AWS522545 BGO522545 BQK522545 CAG522545 CKC522545 CTY522545 DDU522545 DNQ522545 DXM522545 EHI522545 ERE522545 FBA522545 FKW522545 FUS522545 GEO522545 GOK522545 GYG522545 HIC522545 HRY522545 IBU522545 ILQ522545 IVM522545 JFI522545 JPE522545 JZA522545 KIW522545 KSS522545 LCO522545 LMK522545 LWG522545 MGC522545 MPY522545 MZU522545 NJQ522545 NTM522545 ODI522545 ONE522545 OXA522545 PGW522545 PQS522545 QAO522545 QKK522545 QUG522545 REC522545 RNY522545 RXU522545 SHQ522545 SRM522545 TBI522545 TLE522545 TVA522545 UEW522545 UOS522545 UYO522545 VIK522545 VSG522545 WCC522545 WLY522545 WVU522545 M588081 JI588081 TE588081 ADA588081 AMW588081 AWS588081 BGO588081 BQK588081 CAG588081 CKC588081 CTY588081 DDU588081 DNQ588081 DXM588081 EHI588081 ERE588081 FBA588081 FKW588081 FUS588081 GEO588081 GOK588081 GYG588081 HIC588081 HRY588081 IBU588081 ILQ588081 IVM588081 JFI588081 JPE588081 JZA588081 KIW588081 KSS588081 LCO588081 LMK588081 LWG588081 MGC588081 MPY588081 MZU588081 NJQ588081 NTM588081 ODI588081 ONE588081 OXA588081 PGW588081 PQS588081 QAO588081 QKK588081 QUG588081 REC588081 RNY588081 RXU588081 SHQ588081 SRM588081 TBI588081 TLE588081 TVA588081 UEW588081 UOS588081 UYO588081 VIK588081 VSG588081 WCC588081 WLY588081 WVU588081 M653617 JI653617 TE653617 ADA653617 AMW653617 AWS653617 BGO653617 BQK653617 CAG653617 CKC653617 CTY653617 DDU653617 DNQ653617 DXM653617 EHI653617 ERE653617 FBA653617 FKW653617 FUS653617 GEO653617 GOK653617 GYG653617 HIC653617 HRY653617 IBU653617 ILQ653617 IVM653617 JFI653617 JPE653617 JZA653617 KIW653617 KSS653617 LCO653617 LMK653617 LWG653617 MGC653617 MPY653617 MZU653617 NJQ653617 NTM653617 ODI653617 ONE653617 OXA653617 PGW653617 PQS653617 QAO653617 QKK653617 QUG653617 REC653617 RNY653617 RXU653617 SHQ653617 SRM653617 TBI653617 TLE653617 TVA653617 UEW653617 UOS653617 UYO653617 VIK653617 VSG653617 WCC653617 WLY653617 WVU653617 M719153 JI719153 TE719153 ADA719153 AMW719153 AWS719153 BGO719153 BQK719153 CAG719153 CKC719153 CTY719153 DDU719153 DNQ719153 DXM719153 EHI719153 ERE719153 FBA719153 FKW719153 FUS719153 GEO719153 GOK719153 GYG719153 HIC719153 HRY719153 IBU719153 ILQ719153 IVM719153 JFI719153 JPE719153 JZA719153 KIW719153 KSS719153 LCO719153 LMK719153 LWG719153 MGC719153 MPY719153 MZU719153 NJQ719153 NTM719153 ODI719153 ONE719153 OXA719153 PGW719153 PQS719153 QAO719153 QKK719153 QUG719153 REC719153 RNY719153 RXU719153 SHQ719153 SRM719153 TBI719153 TLE719153 TVA719153 UEW719153 UOS719153 UYO719153 VIK719153 VSG719153 WCC719153 WLY719153 WVU719153 M784689 JI784689 TE784689 ADA784689 AMW784689 AWS784689 BGO784689 BQK784689 CAG784689 CKC784689 CTY784689 DDU784689 DNQ784689 DXM784689 EHI784689 ERE784689 FBA784689 FKW784689 FUS784689 GEO784689 GOK784689 GYG784689 HIC784689 HRY784689 IBU784689 ILQ784689 IVM784689 JFI784689 JPE784689 JZA784689 KIW784689 KSS784689 LCO784689 LMK784689 LWG784689 MGC784689 MPY784689 MZU784689 NJQ784689 NTM784689 ODI784689 ONE784689 OXA784689 PGW784689 PQS784689 QAO784689 QKK784689 QUG784689 REC784689 RNY784689 RXU784689 SHQ784689 SRM784689 TBI784689 TLE784689 TVA784689 UEW784689 UOS784689 UYO784689 VIK784689 VSG784689 WCC784689 WLY784689 WVU784689 M850225 JI850225 TE850225 ADA850225 AMW850225 AWS850225 BGO850225 BQK850225 CAG850225 CKC850225 CTY850225 DDU850225 DNQ850225 DXM850225 EHI850225 ERE850225 FBA850225 FKW850225 FUS850225 GEO850225 GOK850225 GYG850225 HIC850225 HRY850225 IBU850225 ILQ850225 IVM850225 JFI850225 JPE850225 JZA850225 KIW850225 KSS850225 LCO850225 LMK850225 LWG850225 MGC850225 MPY850225 MZU850225 NJQ850225 NTM850225 ODI850225 ONE850225 OXA850225 PGW850225 PQS850225 QAO850225 QKK850225 QUG850225 REC850225 RNY850225 RXU850225 SHQ850225 SRM850225 TBI850225 TLE850225 TVA850225 UEW850225 UOS850225 UYO850225 VIK850225 VSG850225 WCC850225 WLY850225 WVU850225 M915761 JI915761 TE915761 ADA915761 AMW915761 AWS915761 BGO915761 BQK915761 CAG915761 CKC915761 CTY915761 DDU915761 DNQ915761 DXM915761 EHI915761 ERE915761 FBA915761 FKW915761 FUS915761 GEO915761 GOK915761 GYG915761 HIC915761 HRY915761 IBU915761 ILQ915761 IVM915761 JFI915761 JPE915761 JZA915761 KIW915761 KSS915761 LCO915761 LMK915761 LWG915761 MGC915761 MPY915761 MZU915761 NJQ915761 NTM915761 ODI915761 ONE915761 OXA915761 PGW915761 PQS915761 QAO915761 QKK915761 QUG915761 REC915761 RNY915761 RXU915761 SHQ915761 SRM915761 TBI915761 TLE915761 TVA915761 UEW915761 UOS915761 UYO915761 VIK915761 VSG915761 WCC915761 WLY915761 WVU915761 M981297 JI981297 TE981297 ADA981297 AMW981297 AWS981297 BGO981297 BQK981297 CAG981297 CKC981297 CTY981297 DDU981297 DNQ981297 DXM981297 EHI981297 ERE981297 FBA981297 FKW981297 FUS981297 GEO981297 GOK981297 GYG981297 HIC981297 HRY981297 IBU981297 ILQ981297 IVM981297 JFI981297 JPE981297 JZA981297 KIW981297 KSS981297 LCO981297 LMK981297 LWG981297 MGC981297 MPY981297 MZU981297 NJQ981297 NTM981297 ODI981297 ONE981297 OXA981297 PGW981297 PQS981297 QAO981297 QKK981297 QUG981297 REC981297 RNY981297 RXU981297 SHQ981297 SRM981297 TBI981297 TLE981297 TVA981297 UEW981297 UOS981297 UYO981297 VIK981297 VSG981297 WCC981297 WLY981297 WVU981297 S63575:S63576 JO63575:JO63576 TK63575:TK63576 ADG63575:ADG63576 ANC63575:ANC63576 AWY63575:AWY63576 BGU63575:BGU63576 BQQ63575:BQQ63576 CAM63575:CAM63576 CKI63575:CKI63576 CUE63575:CUE63576 DEA63575:DEA63576 DNW63575:DNW63576 DXS63575:DXS63576 EHO63575:EHO63576 ERK63575:ERK63576 FBG63575:FBG63576 FLC63575:FLC63576 FUY63575:FUY63576 GEU63575:GEU63576 GOQ63575:GOQ63576 GYM63575:GYM63576 HII63575:HII63576 HSE63575:HSE63576 ICA63575:ICA63576 ILW63575:ILW63576 IVS63575:IVS63576 JFO63575:JFO63576 JPK63575:JPK63576 JZG63575:JZG63576 KJC63575:KJC63576 KSY63575:KSY63576 LCU63575:LCU63576 LMQ63575:LMQ63576 LWM63575:LWM63576 MGI63575:MGI63576 MQE63575:MQE63576 NAA63575:NAA63576 NJW63575:NJW63576 NTS63575:NTS63576 ODO63575:ODO63576 ONK63575:ONK63576 OXG63575:OXG63576 PHC63575:PHC63576 PQY63575:PQY63576 QAU63575:QAU63576 QKQ63575:QKQ63576 QUM63575:QUM63576 REI63575:REI63576 ROE63575:ROE63576 RYA63575:RYA63576 SHW63575:SHW63576 SRS63575:SRS63576 TBO63575:TBO63576 TLK63575:TLK63576 TVG63575:TVG63576 UFC63575:UFC63576 UOY63575:UOY63576 UYU63575:UYU63576 VIQ63575:VIQ63576 VSM63575:VSM63576 WCI63575:WCI63576 WME63575:WME63576 WWA63575:WWA63576 S129111:S129112 JO129111:JO129112 TK129111:TK129112 ADG129111:ADG129112 ANC129111:ANC129112 AWY129111:AWY129112 BGU129111:BGU129112 BQQ129111:BQQ129112 CAM129111:CAM129112 CKI129111:CKI129112 CUE129111:CUE129112 DEA129111:DEA129112 DNW129111:DNW129112 DXS129111:DXS129112 EHO129111:EHO129112 ERK129111:ERK129112 FBG129111:FBG129112 FLC129111:FLC129112 FUY129111:FUY129112 GEU129111:GEU129112 GOQ129111:GOQ129112 GYM129111:GYM129112 HII129111:HII129112 HSE129111:HSE129112 ICA129111:ICA129112 ILW129111:ILW129112 IVS129111:IVS129112 JFO129111:JFO129112 JPK129111:JPK129112 JZG129111:JZG129112 KJC129111:KJC129112 KSY129111:KSY129112 LCU129111:LCU129112 LMQ129111:LMQ129112 LWM129111:LWM129112 MGI129111:MGI129112 MQE129111:MQE129112 NAA129111:NAA129112 NJW129111:NJW129112 NTS129111:NTS129112 ODO129111:ODO129112 ONK129111:ONK129112 OXG129111:OXG129112 PHC129111:PHC129112 PQY129111:PQY129112 QAU129111:QAU129112 QKQ129111:QKQ129112 QUM129111:QUM129112 REI129111:REI129112 ROE129111:ROE129112 RYA129111:RYA129112 SHW129111:SHW129112 SRS129111:SRS129112 TBO129111:TBO129112 TLK129111:TLK129112 TVG129111:TVG129112 UFC129111:UFC129112 UOY129111:UOY129112 UYU129111:UYU129112 VIQ129111:VIQ129112 VSM129111:VSM129112 WCI129111:WCI129112 WME129111:WME129112 WWA129111:WWA129112 S194647:S194648 JO194647:JO194648 TK194647:TK194648 ADG194647:ADG194648 ANC194647:ANC194648 AWY194647:AWY194648 BGU194647:BGU194648 BQQ194647:BQQ194648 CAM194647:CAM194648 CKI194647:CKI194648 CUE194647:CUE194648 DEA194647:DEA194648 DNW194647:DNW194648 DXS194647:DXS194648 EHO194647:EHO194648 ERK194647:ERK194648 FBG194647:FBG194648 FLC194647:FLC194648 FUY194647:FUY194648 GEU194647:GEU194648 GOQ194647:GOQ194648 GYM194647:GYM194648 HII194647:HII194648 HSE194647:HSE194648 ICA194647:ICA194648 ILW194647:ILW194648 IVS194647:IVS194648 JFO194647:JFO194648 JPK194647:JPK194648 JZG194647:JZG194648 KJC194647:KJC194648 KSY194647:KSY194648 LCU194647:LCU194648 LMQ194647:LMQ194648 LWM194647:LWM194648 MGI194647:MGI194648 MQE194647:MQE194648 NAA194647:NAA194648 NJW194647:NJW194648 NTS194647:NTS194648 ODO194647:ODO194648 ONK194647:ONK194648 OXG194647:OXG194648 PHC194647:PHC194648 PQY194647:PQY194648 QAU194647:QAU194648 QKQ194647:QKQ194648 QUM194647:QUM194648 REI194647:REI194648 ROE194647:ROE194648 RYA194647:RYA194648 SHW194647:SHW194648 SRS194647:SRS194648 TBO194647:TBO194648 TLK194647:TLK194648 TVG194647:TVG194648 UFC194647:UFC194648 UOY194647:UOY194648 UYU194647:UYU194648 VIQ194647:VIQ194648 VSM194647:VSM194648 WCI194647:WCI194648 WME194647:WME194648 WWA194647:WWA194648 S260183:S260184 JO260183:JO260184 TK260183:TK260184 ADG260183:ADG260184 ANC260183:ANC260184 AWY260183:AWY260184 BGU260183:BGU260184 BQQ260183:BQQ260184 CAM260183:CAM260184 CKI260183:CKI260184 CUE260183:CUE260184 DEA260183:DEA260184 DNW260183:DNW260184 DXS260183:DXS260184 EHO260183:EHO260184 ERK260183:ERK260184 FBG260183:FBG260184 FLC260183:FLC260184 FUY260183:FUY260184 GEU260183:GEU260184 GOQ260183:GOQ260184 GYM260183:GYM260184 HII260183:HII260184 HSE260183:HSE260184 ICA260183:ICA260184 ILW260183:ILW260184 IVS260183:IVS260184 JFO260183:JFO260184 JPK260183:JPK260184 JZG260183:JZG260184 KJC260183:KJC260184 KSY260183:KSY260184 LCU260183:LCU260184 LMQ260183:LMQ260184 LWM260183:LWM260184 MGI260183:MGI260184 MQE260183:MQE260184 NAA260183:NAA260184 NJW260183:NJW260184 NTS260183:NTS260184 ODO260183:ODO260184 ONK260183:ONK260184 OXG260183:OXG260184 PHC260183:PHC260184 PQY260183:PQY260184 QAU260183:QAU260184 QKQ260183:QKQ260184 QUM260183:QUM260184 REI260183:REI260184 ROE260183:ROE260184 RYA260183:RYA260184 SHW260183:SHW260184 SRS260183:SRS260184 TBO260183:TBO260184 TLK260183:TLK260184 TVG260183:TVG260184 UFC260183:UFC260184 UOY260183:UOY260184 UYU260183:UYU260184 VIQ260183:VIQ260184 VSM260183:VSM260184 WCI260183:WCI260184 WME260183:WME260184 WWA260183:WWA260184 S325719:S325720 JO325719:JO325720 TK325719:TK325720 ADG325719:ADG325720 ANC325719:ANC325720 AWY325719:AWY325720 BGU325719:BGU325720 BQQ325719:BQQ325720 CAM325719:CAM325720 CKI325719:CKI325720 CUE325719:CUE325720 DEA325719:DEA325720 DNW325719:DNW325720 DXS325719:DXS325720 EHO325719:EHO325720 ERK325719:ERK325720 FBG325719:FBG325720 FLC325719:FLC325720 FUY325719:FUY325720 GEU325719:GEU325720 GOQ325719:GOQ325720 GYM325719:GYM325720 HII325719:HII325720 HSE325719:HSE325720 ICA325719:ICA325720 ILW325719:ILW325720 IVS325719:IVS325720 JFO325719:JFO325720 JPK325719:JPK325720 JZG325719:JZG325720 KJC325719:KJC325720 KSY325719:KSY325720 LCU325719:LCU325720 LMQ325719:LMQ325720 LWM325719:LWM325720 MGI325719:MGI325720 MQE325719:MQE325720 NAA325719:NAA325720 NJW325719:NJW325720 NTS325719:NTS325720 ODO325719:ODO325720 ONK325719:ONK325720 OXG325719:OXG325720 PHC325719:PHC325720 PQY325719:PQY325720 QAU325719:QAU325720 QKQ325719:QKQ325720 QUM325719:QUM325720 REI325719:REI325720 ROE325719:ROE325720 RYA325719:RYA325720 SHW325719:SHW325720 SRS325719:SRS325720 TBO325719:TBO325720 TLK325719:TLK325720 TVG325719:TVG325720 UFC325719:UFC325720 UOY325719:UOY325720 UYU325719:UYU325720 VIQ325719:VIQ325720 VSM325719:VSM325720 WCI325719:WCI325720 WME325719:WME325720 WWA325719:WWA325720 S391255:S391256 JO391255:JO391256 TK391255:TK391256 ADG391255:ADG391256 ANC391255:ANC391256 AWY391255:AWY391256 BGU391255:BGU391256 BQQ391255:BQQ391256 CAM391255:CAM391256 CKI391255:CKI391256 CUE391255:CUE391256 DEA391255:DEA391256 DNW391255:DNW391256 DXS391255:DXS391256 EHO391255:EHO391256 ERK391255:ERK391256 FBG391255:FBG391256 FLC391255:FLC391256 FUY391255:FUY391256 GEU391255:GEU391256 GOQ391255:GOQ391256 GYM391255:GYM391256 HII391255:HII391256 HSE391255:HSE391256 ICA391255:ICA391256 ILW391255:ILW391256 IVS391255:IVS391256 JFO391255:JFO391256 JPK391255:JPK391256 JZG391255:JZG391256 KJC391255:KJC391256 KSY391255:KSY391256 LCU391255:LCU391256 LMQ391255:LMQ391256 LWM391255:LWM391256 MGI391255:MGI391256 MQE391255:MQE391256 NAA391255:NAA391256 NJW391255:NJW391256 NTS391255:NTS391256 ODO391255:ODO391256 ONK391255:ONK391256 OXG391255:OXG391256 PHC391255:PHC391256 PQY391255:PQY391256 QAU391255:QAU391256 QKQ391255:QKQ391256 QUM391255:QUM391256 REI391255:REI391256 ROE391255:ROE391256 RYA391255:RYA391256 SHW391255:SHW391256 SRS391255:SRS391256 TBO391255:TBO391256 TLK391255:TLK391256 TVG391255:TVG391256 UFC391255:UFC391256 UOY391255:UOY391256 UYU391255:UYU391256 VIQ391255:VIQ391256 VSM391255:VSM391256 WCI391255:WCI391256 WME391255:WME391256 WWA391255:WWA391256 S456791:S456792 JO456791:JO456792 TK456791:TK456792 ADG456791:ADG456792 ANC456791:ANC456792 AWY456791:AWY456792 BGU456791:BGU456792 BQQ456791:BQQ456792 CAM456791:CAM456792 CKI456791:CKI456792 CUE456791:CUE456792 DEA456791:DEA456792 DNW456791:DNW456792 DXS456791:DXS456792 EHO456791:EHO456792 ERK456791:ERK456792 FBG456791:FBG456792 FLC456791:FLC456792 FUY456791:FUY456792 GEU456791:GEU456792 GOQ456791:GOQ456792 GYM456791:GYM456792 HII456791:HII456792 HSE456791:HSE456792 ICA456791:ICA456792 ILW456791:ILW456792 IVS456791:IVS456792 JFO456791:JFO456792 JPK456791:JPK456792 JZG456791:JZG456792 KJC456791:KJC456792 KSY456791:KSY456792 LCU456791:LCU456792 LMQ456791:LMQ456792 LWM456791:LWM456792 MGI456791:MGI456792 MQE456791:MQE456792 NAA456791:NAA456792 NJW456791:NJW456792 NTS456791:NTS456792 ODO456791:ODO456792 ONK456791:ONK456792 OXG456791:OXG456792 PHC456791:PHC456792 PQY456791:PQY456792 QAU456791:QAU456792 QKQ456791:QKQ456792 QUM456791:QUM456792 REI456791:REI456792 ROE456791:ROE456792 RYA456791:RYA456792 SHW456791:SHW456792 SRS456791:SRS456792 TBO456791:TBO456792 TLK456791:TLK456792 TVG456791:TVG456792 UFC456791:UFC456792 UOY456791:UOY456792 UYU456791:UYU456792 VIQ456791:VIQ456792 VSM456791:VSM456792 WCI456791:WCI456792 WME456791:WME456792 WWA456791:WWA456792 S522327:S522328 JO522327:JO522328 TK522327:TK522328 ADG522327:ADG522328 ANC522327:ANC522328 AWY522327:AWY522328 BGU522327:BGU522328 BQQ522327:BQQ522328 CAM522327:CAM522328 CKI522327:CKI522328 CUE522327:CUE522328 DEA522327:DEA522328 DNW522327:DNW522328 DXS522327:DXS522328 EHO522327:EHO522328 ERK522327:ERK522328 FBG522327:FBG522328 FLC522327:FLC522328 FUY522327:FUY522328 GEU522327:GEU522328 GOQ522327:GOQ522328 GYM522327:GYM522328 HII522327:HII522328 HSE522327:HSE522328 ICA522327:ICA522328 ILW522327:ILW522328 IVS522327:IVS522328 JFO522327:JFO522328 JPK522327:JPK522328 JZG522327:JZG522328 KJC522327:KJC522328 KSY522327:KSY522328 LCU522327:LCU522328 LMQ522327:LMQ522328 LWM522327:LWM522328 MGI522327:MGI522328 MQE522327:MQE522328 NAA522327:NAA522328 NJW522327:NJW522328 NTS522327:NTS522328 ODO522327:ODO522328 ONK522327:ONK522328 OXG522327:OXG522328 PHC522327:PHC522328 PQY522327:PQY522328 QAU522327:QAU522328 QKQ522327:QKQ522328 QUM522327:QUM522328 REI522327:REI522328 ROE522327:ROE522328 RYA522327:RYA522328 SHW522327:SHW522328 SRS522327:SRS522328 TBO522327:TBO522328 TLK522327:TLK522328 TVG522327:TVG522328 UFC522327:UFC522328 UOY522327:UOY522328 UYU522327:UYU522328 VIQ522327:VIQ522328 VSM522327:VSM522328 WCI522327:WCI522328 WME522327:WME522328 WWA522327:WWA522328 S587863:S587864 JO587863:JO587864 TK587863:TK587864 ADG587863:ADG587864 ANC587863:ANC587864 AWY587863:AWY587864 BGU587863:BGU587864 BQQ587863:BQQ587864 CAM587863:CAM587864 CKI587863:CKI587864 CUE587863:CUE587864 DEA587863:DEA587864 DNW587863:DNW587864 DXS587863:DXS587864 EHO587863:EHO587864 ERK587863:ERK587864 FBG587863:FBG587864 FLC587863:FLC587864 FUY587863:FUY587864 GEU587863:GEU587864 GOQ587863:GOQ587864 GYM587863:GYM587864 HII587863:HII587864 HSE587863:HSE587864 ICA587863:ICA587864 ILW587863:ILW587864 IVS587863:IVS587864 JFO587863:JFO587864 JPK587863:JPK587864 JZG587863:JZG587864 KJC587863:KJC587864 KSY587863:KSY587864 LCU587863:LCU587864 LMQ587863:LMQ587864 LWM587863:LWM587864 MGI587863:MGI587864 MQE587863:MQE587864 NAA587863:NAA587864 NJW587863:NJW587864 NTS587863:NTS587864 ODO587863:ODO587864 ONK587863:ONK587864 OXG587863:OXG587864 PHC587863:PHC587864 PQY587863:PQY587864 QAU587863:QAU587864 QKQ587863:QKQ587864 QUM587863:QUM587864 REI587863:REI587864 ROE587863:ROE587864 RYA587863:RYA587864 SHW587863:SHW587864 SRS587863:SRS587864 TBO587863:TBO587864 TLK587863:TLK587864 TVG587863:TVG587864 UFC587863:UFC587864 UOY587863:UOY587864 UYU587863:UYU587864 VIQ587863:VIQ587864 VSM587863:VSM587864 WCI587863:WCI587864 WME587863:WME587864 WWA587863:WWA587864 S653399:S653400 JO653399:JO653400 TK653399:TK653400 ADG653399:ADG653400 ANC653399:ANC653400 AWY653399:AWY653400 BGU653399:BGU653400 BQQ653399:BQQ653400 CAM653399:CAM653400 CKI653399:CKI653400 CUE653399:CUE653400 DEA653399:DEA653400 DNW653399:DNW653400 DXS653399:DXS653400 EHO653399:EHO653400 ERK653399:ERK653400 FBG653399:FBG653400 FLC653399:FLC653400 FUY653399:FUY653400 GEU653399:GEU653400 GOQ653399:GOQ653400 GYM653399:GYM653400 HII653399:HII653400 HSE653399:HSE653400 ICA653399:ICA653400 ILW653399:ILW653400 IVS653399:IVS653400 JFO653399:JFO653400 JPK653399:JPK653400 JZG653399:JZG653400 KJC653399:KJC653400 KSY653399:KSY653400 LCU653399:LCU653400 LMQ653399:LMQ653400 LWM653399:LWM653400 MGI653399:MGI653400 MQE653399:MQE653400 NAA653399:NAA653400 NJW653399:NJW653400 NTS653399:NTS653400 ODO653399:ODO653400 ONK653399:ONK653400 OXG653399:OXG653400 PHC653399:PHC653400 PQY653399:PQY653400 QAU653399:QAU653400 QKQ653399:QKQ653400 QUM653399:QUM653400 REI653399:REI653400 ROE653399:ROE653400 RYA653399:RYA653400 SHW653399:SHW653400 SRS653399:SRS653400 TBO653399:TBO653400 TLK653399:TLK653400 TVG653399:TVG653400 UFC653399:UFC653400 UOY653399:UOY653400 UYU653399:UYU653400 VIQ653399:VIQ653400 VSM653399:VSM653400 WCI653399:WCI653400 WME653399:WME653400 WWA653399:WWA653400 S718935:S718936 JO718935:JO718936 TK718935:TK718936 ADG718935:ADG718936 ANC718935:ANC718936 AWY718935:AWY718936 BGU718935:BGU718936 BQQ718935:BQQ718936 CAM718935:CAM718936 CKI718935:CKI718936 CUE718935:CUE718936 DEA718935:DEA718936 DNW718935:DNW718936 DXS718935:DXS718936 EHO718935:EHO718936 ERK718935:ERK718936 FBG718935:FBG718936 FLC718935:FLC718936 FUY718935:FUY718936 GEU718935:GEU718936 GOQ718935:GOQ718936 GYM718935:GYM718936 HII718935:HII718936 HSE718935:HSE718936 ICA718935:ICA718936 ILW718935:ILW718936 IVS718935:IVS718936 JFO718935:JFO718936 JPK718935:JPK718936 JZG718935:JZG718936 KJC718935:KJC718936 KSY718935:KSY718936 LCU718935:LCU718936 LMQ718935:LMQ718936 LWM718935:LWM718936 MGI718935:MGI718936 MQE718935:MQE718936 NAA718935:NAA718936 NJW718935:NJW718936 NTS718935:NTS718936 ODO718935:ODO718936 ONK718935:ONK718936 OXG718935:OXG718936 PHC718935:PHC718936 PQY718935:PQY718936 QAU718935:QAU718936 QKQ718935:QKQ718936 QUM718935:QUM718936 REI718935:REI718936 ROE718935:ROE718936 RYA718935:RYA718936 SHW718935:SHW718936 SRS718935:SRS718936 TBO718935:TBO718936 TLK718935:TLK718936 TVG718935:TVG718936 UFC718935:UFC718936 UOY718935:UOY718936 UYU718935:UYU718936 VIQ718935:VIQ718936 VSM718935:VSM718936 WCI718935:WCI718936 WME718935:WME718936 WWA718935:WWA718936 S784471:S784472 JO784471:JO784472 TK784471:TK784472 ADG784471:ADG784472 ANC784471:ANC784472 AWY784471:AWY784472 BGU784471:BGU784472 BQQ784471:BQQ784472 CAM784471:CAM784472 CKI784471:CKI784472 CUE784471:CUE784472 DEA784471:DEA784472 DNW784471:DNW784472 DXS784471:DXS784472 EHO784471:EHO784472 ERK784471:ERK784472 FBG784471:FBG784472 FLC784471:FLC784472 FUY784471:FUY784472 GEU784471:GEU784472 GOQ784471:GOQ784472 GYM784471:GYM784472 HII784471:HII784472 HSE784471:HSE784472 ICA784471:ICA784472 ILW784471:ILW784472 IVS784471:IVS784472 JFO784471:JFO784472 JPK784471:JPK784472 JZG784471:JZG784472 KJC784471:KJC784472 KSY784471:KSY784472 LCU784471:LCU784472 LMQ784471:LMQ784472 LWM784471:LWM784472 MGI784471:MGI784472 MQE784471:MQE784472 NAA784471:NAA784472 NJW784471:NJW784472 NTS784471:NTS784472 ODO784471:ODO784472 ONK784471:ONK784472 OXG784471:OXG784472 PHC784471:PHC784472 PQY784471:PQY784472 QAU784471:QAU784472 QKQ784471:QKQ784472 QUM784471:QUM784472 REI784471:REI784472 ROE784471:ROE784472 RYA784471:RYA784472 SHW784471:SHW784472 SRS784471:SRS784472 TBO784471:TBO784472 TLK784471:TLK784472 TVG784471:TVG784472 UFC784471:UFC784472 UOY784471:UOY784472 UYU784471:UYU784472 VIQ784471:VIQ784472 VSM784471:VSM784472 WCI784471:WCI784472 WME784471:WME784472 WWA784471:WWA784472 S850007:S850008 JO850007:JO850008 TK850007:TK850008 ADG850007:ADG850008 ANC850007:ANC850008 AWY850007:AWY850008 BGU850007:BGU850008 BQQ850007:BQQ850008 CAM850007:CAM850008 CKI850007:CKI850008 CUE850007:CUE850008 DEA850007:DEA850008 DNW850007:DNW850008 DXS850007:DXS850008 EHO850007:EHO850008 ERK850007:ERK850008 FBG850007:FBG850008 FLC850007:FLC850008 FUY850007:FUY850008 GEU850007:GEU850008 GOQ850007:GOQ850008 GYM850007:GYM850008 HII850007:HII850008 HSE850007:HSE850008 ICA850007:ICA850008 ILW850007:ILW850008 IVS850007:IVS850008 JFO850007:JFO850008 JPK850007:JPK850008 JZG850007:JZG850008 KJC850007:KJC850008 KSY850007:KSY850008 LCU850007:LCU850008 LMQ850007:LMQ850008 LWM850007:LWM850008 MGI850007:MGI850008 MQE850007:MQE850008 NAA850007:NAA850008 NJW850007:NJW850008 NTS850007:NTS850008 ODO850007:ODO850008 ONK850007:ONK850008 OXG850007:OXG850008 PHC850007:PHC850008 PQY850007:PQY850008 QAU850007:QAU850008 QKQ850007:QKQ850008 QUM850007:QUM850008 REI850007:REI850008 ROE850007:ROE850008 RYA850007:RYA850008 SHW850007:SHW850008 SRS850007:SRS850008 TBO850007:TBO850008 TLK850007:TLK850008 TVG850007:TVG850008 UFC850007:UFC850008 UOY850007:UOY850008 UYU850007:UYU850008 VIQ850007:VIQ850008 VSM850007:VSM850008 WCI850007:WCI850008 WME850007:WME850008 WWA850007:WWA850008 S915543:S915544 JO915543:JO915544 TK915543:TK915544 ADG915543:ADG915544 ANC915543:ANC915544 AWY915543:AWY915544 BGU915543:BGU915544 BQQ915543:BQQ915544 CAM915543:CAM915544 CKI915543:CKI915544 CUE915543:CUE915544 DEA915543:DEA915544 DNW915543:DNW915544 DXS915543:DXS915544 EHO915543:EHO915544 ERK915543:ERK915544 FBG915543:FBG915544 FLC915543:FLC915544 FUY915543:FUY915544 GEU915543:GEU915544 GOQ915543:GOQ915544 GYM915543:GYM915544 HII915543:HII915544 HSE915543:HSE915544 ICA915543:ICA915544 ILW915543:ILW915544 IVS915543:IVS915544 JFO915543:JFO915544 JPK915543:JPK915544 JZG915543:JZG915544 KJC915543:KJC915544 KSY915543:KSY915544 LCU915543:LCU915544 LMQ915543:LMQ915544 LWM915543:LWM915544 MGI915543:MGI915544 MQE915543:MQE915544 NAA915543:NAA915544 NJW915543:NJW915544 NTS915543:NTS915544 ODO915543:ODO915544 ONK915543:ONK915544 OXG915543:OXG915544 PHC915543:PHC915544 PQY915543:PQY915544 QAU915543:QAU915544 QKQ915543:QKQ915544 QUM915543:QUM915544 REI915543:REI915544 ROE915543:ROE915544 RYA915543:RYA915544 SHW915543:SHW915544 SRS915543:SRS915544 TBO915543:TBO915544 TLK915543:TLK915544 TVG915543:TVG915544 UFC915543:UFC915544 UOY915543:UOY915544 UYU915543:UYU915544 VIQ915543:VIQ915544 VSM915543:VSM915544 WCI915543:WCI915544 WME915543:WME915544 WWA915543:WWA915544 S981079:S981080 JO981079:JO981080 TK981079:TK981080 ADG981079:ADG981080 ANC981079:ANC981080 AWY981079:AWY981080 BGU981079:BGU981080 BQQ981079:BQQ981080 CAM981079:CAM981080 CKI981079:CKI981080 CUE981079:CUE981080 DEA981079:DEA981080 DNW981079:DNW981080 DXS981079:DXS981080 EHO981079:EHO981080 ERK981079:ERK981080 FBG981079:FBG981080 FLC981079:FLC981080 FUY981079:FUY981080 GEU981079:GEU981080 GOQ981079:GOQ981080 GYM981079:GYM981080 HII981079:HII981080 HSE981079:HSE981080 ICA981079:ICA981080 ILW981079:ILW981080 IVS981079:IVS981080 JFO981079:JFO981080 JPK981079:JPK981080 JZG981079:JZG981080 KJC981079:KJC981080 KSY981079:KSY981080 LCU981079:LCU981080 LMQ981079:LMQ981080 LWM981079:LWM981080 MGI981079:MGI981080 MQE981079:MQE981080 NAA981079:NAA981080 NJW981079:NJW981080 NTS981079:NTS981080 ODO981079:ODO981080 ONK981079:ONK981080 OXG981079:OXG981080 PHC981079:PHC981080 PQY981079:PQY981080 QAU981079:QAU981080 QKQ981079:QKQ981080 QUM981079:QUM981080 REI981079:REI981080 ROE981079:ROE981080 RYA981079:RYA981080 SHW981079:SHW981080 SRS981079:SRS981080 TBO981079:TBO981080 TLK981079:TLK981080 TVG981079:TVG981080 UFC981079:UFC981080 UOY981079:UOY981080 UYU981079:UYU981080 VIQ981079:VIQ981080 VSM981079:VSM981080 WCI981079:WCI981080 WME981079:WME981080 WWA981079:WWA981080 T63575:U63575 JP63575:JQ63575 TL63575:TM63575 ADH63575:ADI63575 AND63575:ANE63575 AWZ63575:AXA63575 BGV63575:BGW63575 BQR63575:BQS63575 CAN63575:CAO63575 CKJ63575:CKK63575 CUF63575:CUG63575 DEB63575:DEC63575 DNX63575:DNY63575 DXT63575:DXU63575 EHP63575:EHQ63575 ERL63575:ERM63575 FBH63575:FBI63575 FLD63575:FLE63575 FUZ63575:FVA63575 GEV63575:GEW63575 GOR63575:GOS63575 GYN63575:GYO63575 HIJ63575:HIK63575 HSF63575:HSG63575 ICB63575:ICC63575 ILX63575:ILY63575 IVT63575:IVU63575 JFP63575:JFQ63575 JPL63575:JPM63575 JZH63575:JZI63575 KJD63575:KJE63575 KSZ63575:KTA63575 LCV63575:LCW63575 LMR63575:LMS63575 LWN63575:LWO63575 MGJ63575:MGK63575 MQF63575:MQG63575 NAB63575:NAC63575 NJX63575:NJY63575 NTT63575:NTU63575 ODP63575:ODQ63575 ONL63575:ONM63575 OXH63575:OXI63575 PHD63575:PHE63575 PQZ63575:PRA63575 QAV63575:QAW63575 QKR63575:QKS63575 QUN63575:QUO63575 REJ63575:REK63575 ROF63575:ROG63575 RYB63575:RYC63575 SHX63575:SHY63575 SRT63575:SRU63575 TBP63575:TBQ63575 TLL63575:TLM63575 TVH63575:TVI63575 UFD63575:UFE63575 UOZ63575:UPA63575 UYV63575:UYW63575 VIR63575:VIS63575 VSN63575:VSO63575 WCJ63575:WCK63575 WMF63575:WMG63575 WWB63575:WWC63575 T129111:U129111 JP129111:JQ129111 TL129111:TM129111 ADH129111:ADI129111 AND129111:ANE129111 AWZ129111:AXA129111 BGV129111:BGW129111 BQR129111:BQS129111 CAN129111:CAO129111 CKJ129111:CKK129111 CUF129111:CUG129111 DEB129111:DEC129111 DNX129111:DNY129111 DXT129111:DXU129111 EHP129111:EHQ129111 ERL129111:ERM129111 FBH129111:FBI129111 FLD129111:FLE129111 FUZ129111:FVA129111 GEV129111:GEW129111 GOR129111:GOS129111 GYN129111:GYO129111 HIJ129111:HIK129111 HSF129111:HSG129111 ICB129111:ICC129111 ILX129111:ILY129111 IVT129111:IVU129111 JFP129111:JFQ129111 JPL129111:JPM129111 JZH129111:JZI129111 KJD129111:KJE129111 KSZ129111:KTA129111 LCV129111:LCW129111 LMR129111:LMS129111 LWN129111:LWO129111 MGJ129111:MGK129111 MQF129111:MQG129111 NAB129111:NAC129111 NJX129111:NJY129111 NTT129111:NTU129111 ODP129111:ODQ129111 ONL129111:ONM129111 OXH129111:OXI129111 PHD129111:PHE129111 PQZ129111:PRA129111 QAV129111:QAW129111 QKR129111:QKS129111 QUN129111:QUO129111 REJ129111:REK129111 ROF129111:ROG129111 RYB129111:RYC129111 SHX129111:SHY129111 SRT129111:SRU129111 TBP129111:TBQ129111 TLL129111:TLM129111 TVH129111:TVI129111 UFD129111:UFE129111 UOZ129111:UPA129111 UYV129111:UYW129111 VIR129111:VIS129111 VSN129111:VSO129111 WCJ129111:WCK129111 WMF129111:WMG129111 WWB129111:WWC129111 T194647:U194647 JP194647:JQ194647 TL194647:TM194647 ADH194647:ADI194647 AND194647:ANE194647 AWZ194647:AXA194647 BGV194647:BGW194647 BQR194647:BQS194647 CAN194647:CAO194647 CKJ194647:CKK194647 CUF194647:CUG194647 DEB194647:DEC194647 DNX194647:DNY194647 DXT194647:DXU194647 EHP194647:EHQ194647 ERL194647:ERM194647 FBH194647:FBI194647 FLD194647:FLE194647 FUZ194647:FVA194647 GEV194647:GEW194647 GOR194647:GOS194647 GYN194647:GYO194647 HIJ194647:HIK194647 HSF194647:HSG194647 ICB194647:ICC194647 ILX194647:ILY194647 IVT194647:IVU194647 JFP194647:JFQ194647 JPL194647:JPM194647 JZH194647:JZI194647 KJD194647:KJE194647 KSZ194647:KTA194647 LCV194647:LCW194647 LMR194647:LMS194647 LWN194647:LWO194647 MGJ194647:MGK194647 MQF194647:MQG194647 NAB194647:NAC194647 NJX194647:NJY194647 NTT194647:NTU194647 ODP194647:ODQ194647 ONL194647:ONM194647 OXH194647:OXI194647 PHD194647:PHE194647 PQZ194647:PRA194647 QAV194647:QAW194647 QKR194647:QKS194647 QUN194647:QUO194647 REJ194647:REK194647 ROF194647:ROG194647 RYB194647:RYC194647 SHX194647:SHY194647 SRT194647:SRU194647 TBP194647:TBQ194647 TLL194647:TLM194647 TVH194647:TVI194647 UFD194647:UFE194647 UOZ194647:UPA194647 UYV194647:UYW194647 VIR194647:VIS194647 VSN194647:VSO194647 WCJ194647:WCK194647 WMF194647:WMG194647 WWB194647:WWC194647 T260183:U260183 JP260183:JQ260183 TL260183:TM260183 ADH260183:ADI260183 AND260183:ANE260183 AWZ260183:AXA260183 BGV260183:BGW260183 BQR260183:BQS260183 CAN260183:CAO260183 CKJ260183:CKK260183 CUF260183:CUG260183 DEB260183:DEC260183 DNX260183:DNY260183 DXT260183:DXU260183 EHP260183:EHQ260183 ERL260183:ERM260183 FBH260183:FBI260183 FLD260183:FLE260183 FUZ260183:FVA260183 GEV260183:GEW260183 GOR260183:GOS260183 GYN260183:GYO260183 HIJ260183:HIK260183 HSF260183:HSG260183 ICB260183:ICC260183 ILX260183:ILY260183 IVT260183:IVU260183 JFP260183:JFQ260183 JPL260183:JPM260183 JZH260183:JZI260183 KJD260183:KJE260183 KSZ260183:KTA260183 LCV260183:LCW260183 LMR260183:LMS260183 LWN260183:LWO260183 MGJ260183:MGK260183 MQF260183:MQG260183 NAB260183:NAC260183 NJX260183:NJY260183 NTT260183:NTU260183 ODP260183:ODQ260183 ONL260183:ONM260183 OXH260183:OXI260183 PHD260183:PHE260183 PQZ260183:PRA260183 QAV260183:QAW260183 QKR260183:QKS260183 QUN260183:QUO260183 REJ260183:REK260183 ROF260183:ROG260183 RYB260183:RYC260183 SHX260183:SHY260183 SRT260183:SRU260183 TBP260183:TBQ260183 TLL260183:TLM260183 TVH260183:TVI260183 UFD260183:UFE260183 UOZ260183:UPA260183 UYV260183:UYW260183 VIR260183:VIS260183 VSN260183:VSO260183 WCJ260183:WCK260183 WMF260183:WMG260183 WWB260183:WWC260183 T325719:U325719 JP325719:JQ325719 TL325719:TM325719 ADH325719:ADI325719 AND325719:ANE325719 AWZ325719:AXA325719 BGV325719:BGW325719 BQR325719:BQS325719 CAN325719:CAO325719 CKJ325719:CKK325719 CUF325719:CUG325719 DEB325719:DEC325719 DNX325719:DNY325719 DXT325719:DXU325719 EHP325719:EHQ325719 ERL325719:ERM325719 FBH325719:FBI325719 FLD325719:FLE325719 FUZ325719:FVA325719 GEV325719:GEW325719 GOR325719:GOS325719 GYN325719:GYO325719 HIJ325719:HIK325719 HSF325719:HSG325719 ICB325719:ICC325719 ILX325719:ILY325719 IVT325719:IVU325719 JFP325719:JFQ325719 JPL325719:JPM325719 JZH325719:JZI325719 KJD325719:KJE325719 KSZ325719:KTA325719 LCV325719:LCW325719 LMR325719:LMS325719 LWN325719:LWO325719 MGJ325719:MGK325719 MQF325719:MQG325719 NAB325719:NAC325719 NJX325719:NJY325719 NTT325719:NTU325719 ODP325719:ODQ325719 ONL325719:ONM325719 OXH325719:OXI325719 PHD325719:PHE325719 PQZ325719:PRA325719 QAV325719:QAW325719 QKR325719:QKS325719 QUN325719:QUO325719 REJ325719:REK325719 ROF325719:ROG325719 RYB325719:RYC325719 SHX325719:SHY325719 SRT325719:SRU325719 TBP325719:TBQ325719 TLL325719:TLM325719 TVH325719:TVI325719 UFD325719:UFE325719 UOZ325719:UPA325719 UYV325719:UYW325719 VIR325719:VIS325719 VSN325719:VSO325719 WCJ325719:WCK325719 WMF325719:WMG325719 WWB325719:WWC325719 T391255:U391255 JP391255:JQ391255 TL391255:TM391255 ADH391255:ADI391255 AND391255:ANE391255 AWZ391255:AXA391255 BGV391255:BGW391255 BQR391255:BQS391255 CAN391255:CAO391255 CKJ391255:CKK391255 CUF391255:CUG391255 DEB391255:DEC391255 DNX391255:DNY391255 DXT391255:DXU391255 EHP391255:EHQ391255 ERL391255:ERM391255 FBH391255:FBI391255 FLD391255:FLE391255 FUZ391255:FVA391255 GEV391255:GEW391255 GOR391255:GOS391255 GYN391255:GYO391255 HIJ391255:HIK391255 HSF391255:HSG391255 ICB391255:ICC391255 ILX391255:ILY391255 IVT391255:IVU391255 JFP391255:JFQ391255 JPL391255:JPM391255 JZH391255:JZI391255 KJD391255:KJE391255 KSZ391255:KTA391255 LCV391255:LCW391255 LMR391255:LMS391255 LWN391255:LWO391255 MGJ391255:MGK391255 MQF391255:MQG391255 NAB391255:NAC391255 NJX391255:NJY391255 NTT391255:NTU391255 ODP391255:ODQ391255 ONL391255:ONM391255 OXH391255:OXI391255 PHD391255:PHE391255 PQZ391255:PRA391255 QAV391255:QAW391255 QKR391255:QKS391255 QUN391255:QUO391255 REJ391255:REK391255 ROF391255:ROG391255 RYB391255:RYC391255 SHX391255:SHY391255 SRT391255:SRU391255 TBP391255:TBQ391255 TLL391255:TLM391255 TVH391255:TVI391255 UFD391255:UFE391255 UOZ391255:UPA391255 UYV391255:UYW391255 VIR391255:VIS391255 VSN391255:VSO391255 WCJ391255:WCK391255 WMF391255:WMG391255 WWB391255:WWC391255 T456791:U456791 JP456791:JQ456791 TL456791:TM456791 ADH456791:ADI456791 AND456791:ANE456791 AWZ456791:AXA456791 BGV456791:BGW456791 BQR456791:BQS456791 CAN456791:CAO456791 CKJ456791:CKK456791 CUF456791:CUG456791 DEB456791:DEC456791 DNX456791:DNY456791 DXT456791:DXU456791 EHP456791:EHQ456791 ERL456791:ERM456791 FBH456791:FBI456791 FLD456791:FLE456791 FUZ456791:FVA456791 GEV456791:GEW456791 GOR456791:GOS456791 GYN456791:GYO456791 HIJ456791:HIK456791 HSF456791:HSG456791 ICB456791:ICC456791 ILX456791:ILY456791 IVT456791:IVU456791 JFP456791:JFQ456791 JPL456791:JPM456791 JZH456791:JZI456791 KJD456791:KJE456791 KSZ456791:KTA456791 LCV456791:LCW456791 LMR456791:LMS456791 LWN456791:LWO456791 MGJ456791:MGK456791 MQF456791:MQG456791 NAB456791:NAC456791 NJX456791:NJY456791 NTT456791:NTU456791 ODP456791:ODQ456791 ONL456791:ONM456791 OXH456791:OXI456791 PHD456791:PHE456791 PQZ456791:PRA456791 QAV456791:QAW456791 QKR456791:QKS456791 QUN456791:QUO456791 REJ456791:REK456791 ROF456791:ROG456791 RYB456791:RYC456791 SHX456791:SHY456791 SRT456791:SRU456791 TBP456791:TBQ456791 TLL456791:TLM456791 TVH456791:TVI456791 UFD456791:UFE456791 UOZ456791:UPA456791 UYV456791:UYW456791 VIR456791:VIS456791 VSN456791:VSO456791 WCJ456791:WCK456791 WMF456791:WMG456791 WWB456791:WWC456791 T522327:U522327 JP522327:JQ522327 TL522327:TM522327 ADH522327:ADI522327 AND522327:ANE522327 AWZ522327:AXA522327 BGV522327:BGW522327 BQR522327:BQS522327 CAN522327:CAO522327 CKJ522327:CKK522327 CUF522327:CUG522327 DEB522327:DEC522327 DNX522327:DNY522327 DXT522327:DXU522327 EHP522327:EHQ522327 ERL522327:ERM522327 FBH522327:FBI522327 FLD522327:FLE522327 FUZ522327:FVA522327 GEV522327:GEW522327 GOR522327:GOS522327 GYN522327:GYO522327 HIJ522327:HIK522327 HSF522327:HSG522327 ICB522327:ICC522327 ILX522327:ILY522327 IVT522327:IVU522327 JFP522327:JFQ522327 JPL522327:JPM522327 JZH522327:JZI522327 KJD522327:KJE522327 KSZ522327:KTA522327 LCV522327:LCW522327 LMR522327:LMS522327 LWN522327:LWO522327 MGJ522327:MGK522327 MQF522327:MQG522327 NAB522327:NAC522327 NJX522327:NJY522327 NTT522327:NTU522327 ODP522327:ODQ522327 ONL522327:ONM522327 OXH522327:OXI522327 PHD522327:PHE522327 PQZ522327:PRA522327 QAV522327:QAW522327 QKR522327:QKS522327 QUN522327:QUO522327 REJ522327:REK522327 ROF522327:ROG522327 RYB522327:RYC522327 SHX522327:SHY522327 SRT522327:SRU522327 TBP522327:TBQ522327 TLL522327:TLM522327 TVH522327:TVI522327 UFD522327:UFE522327 UOZ522327:UPA522327 UYV522327:UYW522327 VIR522327:VIS522327 VSN522327:VSO522327 WCJ522327:WCK522327 WMF522327:WMG522327 WWB522327:WWC522327 T587863:U587863 JP587863:JQ587863 TL587863:TM587863 ADH587863:ADI587863 AND587863:ANE587863 AWZ587863:AXA587863 BGV587863:BGW587863 BQR587863:BQS587863 CAN587863:CAO587863 CKJ587863:CKK587863 CUF587863:CUG587863 DEB587863:DEC587863 DNX587863:DNY587863 DXT587863:DXU587863 EHP587863:EHQ587863 ERL587863:ERM587863 FBH587863:FBI587863 FLD587863:FLE587863 FUZ587863:FVA587863 GEV587863:GEW587863 GOR587863:GOS587863 GYN587863:GYO587863 HIJ587863:HIK587863 HSF587863:HSG587863 ICB587863:ICC587863 ILX587863:ILY587863 IVT587863:IVU587863 JFP587863:JFQ587863 JPL587863:JPM587863 JZH587863:JZI587863 KJD587863:KJE587863 KSZ587863:KTA587863 LCV587863:LCW587863 LMR587863:LMS587863 LWN587863:LWO587863 MGJ587863:MGK587863 MQF587863:MQG587863 NAB587863:NAC587863 NJX587863:NJY587863 NTT587863:NTU587863 ODP587863:ODQ587863 ONL587863:ONM587863 OXH587863:OXI587863 PHD587863:PHE587863 PQZ587863:PRA587863 QAV587863:QAW587863 QKR587863:QKS587863 QUN587863:QUO587863 REJ587863:REK587863 ROF587863:ROG587863 RYB587863:RYC587863 SHX587863:SHY587863 SRT587863:SRU587863 TBP587863:TBQ587863 TLL587863:TLM587863 TVH587863:TVI587863 UFD587863:UFE587863 UOZ587863:UPA587863 UYV587863:UYW587863 VIR587863:VIS587863 VSN587863:VSO587863 WCJ587863:WCK587863 WMF587863:WMG587863 WWB587863:WWC587863 T653399:U653399 JP653399:JQ653399 TL653399:TM653399 ADH653399:ADI653399 AND653399:ANE653399 AWZ653399:AXA653399 BGV653399:BGW653399 BQR653399:BQS653399 CAN653399:CAO653399 CKJ653399:CKK653399 CUF653399:CUG653399 DEB653399:DEC653399 DNX653399:DNY653399 DXT653399:DXU653399 EHP653399:EHQ653399 ERL653399:ERM653399 FBH653399:FBI653399 FLD653399:FLE653399 FUZ653399:FVA653399 GEV653399:GEW653399 GOR653399:GOS653399 GYN653399:GYO653399 HIJ653399:HIK653399 HSF653399:HSG653399 ICB653399:ICC653399 ILX653399:ILY653399 IVT653399:IVU653399 JFP653399:JFQ653399 JPL653399:JPM653399 JZH653399:JZI653399 KJD653399:KJE653399 KSZ653399:KTA653399 LCV653399:LCW653399 LMR653399:LMS653399 LWN653399:LWO653399 MGJ653399:MGK653399 MQF653399:MQG653399 NAB653399:NAC653399 NJX653399:NJY653399 NTT653399:NTU653399 ODP653399:ODQ653399 ONL653399:ONM653399 OXH653399:OXI653399 PHD653399:PHE653399 PQZ653399:PRA653399 QAV653399:QAW653399 QKR653399:QKS653399 QUN653399:QUO653399 REJ653399:REK653399 ROF653399:ROG653399 RYB653399:RYC653399 SHX653399:SHY653399 SRT653399:SRU653399 TBP653399:TBQ653399 TLL653399:TLM653399 TVH653399:TVI653399 UFD653399:UFE653399 UOZ653399:UPA653399 UYV653399:UYW653399 VIR653399:VIS653399 VSN653399:VSO653399 WCJ653399:WCK653399 WMF653399:WMG653399 WWB653399:WWC653399 T718935:U718935 JP718935:JQ718935 TL718935:TM718935 ADH718935:ADI718935 AND718935:ANE718935 AWZ718935:AXA718935 BGV718935:BGW718935 BQR718935:BQS718935 CAN718935:CAO718935 CKJ718935:CKK718935 CUF718935:CUG718935 DEB718935:DEC718935 DNX718935:DNY718935 DXT718935:DXU718935 EHP718935:EHQ718935 ERL718935:ERM718935 FBH718935:FBI718935 FLD718935:FLE718935 FUZ718935:FVA718935 GEV718935:GEW718935 GOR718935:GOS718935 GYN718935:GYO718935 HIJ718935:HIK718935 HSF718935:HSG718935 ICB718935:ICC718935 ILX718935:ILY718935 IVT718935:IVU718935 JFP718935:JFQ718935 JPL718935:JPM718935 JZH718935:JZI718935 KJD718935:KJE718935 KSZ718935:KTA718935 LCV718935:LCW718935 LMR718935:LMS718935 LWN718935:LWO718935 MGJ718935:MGK718935 MQF718935:MQG718935 NAB718935:NAC718935 NJX718935:NJY718935 NTT718935:NTU718935 ODP718935:ODQ718935 ONL718935:ONM718935 OXH718935:OXI718935 PHD718935:PHE718935 PQZ718935:PRA718935 QAV718935:QAW718935 QKR718935:QKS718935 QUN718935:QUO718935 REJ718935:REK718935 ROF718935:ROG718935 RYB718935:RYC718935 SHX718935:SHY718935 SRT718935:SRU718935 TBP718935:TBQ718935 TLL718935:TLM718935 TVH718935:TVI718935 UFD718935:UFE718935 UOZ718935:UPA718935 UYV718935:UYW718935 VIR718935:VIS718935 VSN718935:VSO718935 WCJ718935:WCK718935 WMF718935:WMG718935 WWB718935:WWC718935 T784471:U784471 JP784471:JQ784471 TL784471:TM784471 ADH784471:ADI784471 AND784471:ANE784471 AWZ784471:AXA784471 BGV784471:BGW784471 BQR784471:BQS784471 CAN784471:CAO784471 CKJ784471:CKK784471 CUF784471:CUG784471 DEB784471:DEC784471 DNX784471:DNY784471 DXT784471:DXU784471 EHP784471:EHQ784471 ERL784471:ERM784471 FBH784471:FBI784471 FLD784471:FLE784471 FUZ784471:FVA784471 GEV784471:GEW784471 GOR784471:GOS784471 GYN784471:GYO784471 HIJ784471:HIK784471 HSF784471:HSG784471 ICB784471:ICC784471 ILX784471:ILY784471 IVT784471:IVU784471 JFP784471:JFQ784471 JPL784471:JPM784471 JZH784471:JZI784471 KJD784471:KJE784471 KSZ784471:KTA784471 LCV784471:LCW784471 LMR784471:LMS784471 LWN784471:LWO784471 MGJ784471:MGK784471 MQF784471:MQG784471 NAB784471:NAC784471 NJX784471:NJY784471 NTT784471:NTU784471 ODP784471:ODQ784471 ONL784471:ONM784471 OXH784471:OXI784471 PHD784471:PHE784471 PQZ784471:PRA784471 QAV784471:QAW784471 QKR784471:QKS784471 QUN784471:QUO784471 REJ784471:REK784471 ROF784471:ROG784471 RYB784471:RYC784471 SHX784471:SHY784471 SRT784471:SRU784471 TBP784471:TBQ784471 TLL784471:TLM784471 TVH784471:TVI784471 UFD784471:UFE784471 UOZ784471:UPA784471 UYV784471:UYW784471 VIR784471:VIS784471 VSN784471:VSO784471 WCJ784471:WCK784471 WMF784471:WMG784471 WWB784471:WWC784471 T850007:U850007 JP850007:JQ850007 TL850007:TM850007 ADH850007:ADI850007 AND850007:ANE850007 AWZ850007:AXA850007 BGV850007:BGW850007 BQR850007:BQS850007 CAN850007:CAO850007 CKJ850007:CKK850007 CUF850007:CUG850007 DEB850007:DEC850007 DNX850007:DNY850007 DXT850007:DXU850007 EHP850007:EHQ850007 ERL850007:ERM850007 FBH850007:FBI850007 FLD850007:FLE850007 FUZ850007:FVA850007 GEV850007:GEW850007 GOR850007:GOS850007 GYN850007:GYO850007 HIJ850007:HIK850007 HSF850007:HSG850007 ICB850007:ICC850007 ILX850007:ILY850007 IVT850007:IVU850007 JFP850007:JFQ850007 JPL850007:JPM850007 JZH850007:JZI850007 KJD850007:KJE850007 KSZ850007:KTA850007 LCV850007:LCW850007 LMR850007:LMS850007 LWN850007:LWO850007 MGJ850007:MGK850007 MQF850007:MQG850007 NAB850007:NAC850007 NJX850007:NJY850007 NTT850007:NTU850007 ODP850007:ODQ850007 ONL850007:ONM850007 OXH850007:OXI850007 PHD850007:PHE850007 PQZ850007:PRA850007 QAV850007:QAW850007 QKR850007:QKS850007 QUN850007:QUO850007 REJ850007:REK850007 ROF850007:ROG850007 RYB850007:RYC850007 SHX850007:SHY850007 SRT850007:SRU850007 TBP850007:TBQ850007 TLL850007:TLM850007 TVH850007:TVI850007 UFD850007:UFE850007 UOZ850007:UPA850007 UYV850007:UYW850007 VIR850007:VIS850007 VSN850007:VSO850007 WCJ850007:WCK850007 WMF850007:WMG850007 WWB850007:WWC850007 T915543:U915543 JP915543:JQ915543 TL915543:TM915543 ADH915543:ADI915543 AND915543:ANE915543 AWZ915543:AXA915543 BGV915543:BGW915543 BQR915543:BQS915543 CAN915543:CAO915543 CKJ915543:CKK915543 CUF915543:CUG915543 DEB915543:DEC915543 DNX915543:DNY915543 DXT915543:DXU915543 EHP915543:EHQ915543 ERL915543:ERM915543 FBH915543:FBI915543 FLD915543:FLE915543 FUZ915543:FVA915543 GEV915543:GEW915543 GOR915543:GOS915543 GYN915543:GYO915543 HIJ915543:HIK915543 HSF915543:HSG915543 ICB915543:ICC915543 ILX915543:ILY915543 IVT915543:IVU915543 JFP915543:JFQ915543 JPL915543:JPM915543 JZH915543:JZI915543 KJD915543:KJE915543 KSZ915543:KTA915543 LCV915543:LCW915543 LMR915543:LMS915543 LWN915543:LWO915543 MGJ915543:MGK915543 MQF915543:MQG915543 NAB915543:NAC915543 NJX915543:NJY915543 NTT915543:NTU915543 ODP915543:ODQ915543 ONL915543:ONM915543 OXH915543:OXI915543 PHD915543:PHE915543 PQZ915543:PRA915543 QAV915543:QAW915543 QKR915543:QKS915543 QUN915543:QUO915543 REJ915543:REK915543 ROF915543:ROG915543 RYB915543:RYC915543 SHX915543:SHY915543 SRT915543:SRU915543 TBP915543:TBQ915543 TLL915543:TLM915543 TVH915543:TVI915543 UFD915543:UFE915543 UOZ915543:UPA915543 UYV915543:UYW915543 VIR915543:VIS915543 VSN915543:VSO915543 WCJ915543:WCK915543 WMF915543:WMG915543 WWB915543:WWC915543 T981079:U981079 JP981079:JQ981079 TL981079:TM981079 ADH981079:ADI981079 AND981079:ANE981079 AWZ981079:AXA981079 BGV981079:BGW981079 BQR981079:BQS981079 CAN981079:CAO981079 CKJ981079:CKK981079 CUF981079:CUG981079 DEB981079:DEC981079 DNX981079:DNY981079 DXT981079:DXU981079 EHP981079:EHQ981079 ERL981079:ERM981079 FBH981079:FBI981079 FLD981079:FLE981079 FUZ981079:FVA981079 GEV981079:GEW981079 GOR981079:GOS981079 GYN981079:GYO981079 HIJ981079:HIK981079 HSF981079:HSG981079 ICB981079:ICC981079 ILX981079:ILY981079 IVT981079:IVU981079 JFP981079:JFQ981079 JPL981079:JPM981079 JZH981079:JZI981079 KJD981079:KJE981079 KSZ981079:KTA981079 LCV981079:LCW981079 LMR981079:LMS981079 LWN981079:LWO981079 MGJ981079:MGK981079 MQF981079:MQG981079 NAB981079:NAC981079 NJX981079:NJY981079 NTT981079:NTU981079 ODP981079:ODQ981079 ONL981079:ONM981079 OXH981079:OXI981079 PHD981079:PHE981079 PQZ981079:PRA981079 QAV981079:QAW981079 QKR981079:QKS981079 QUN981079:QUO981079 REJ981079:REK981079 ROF981079:ROG981079 RYB981079:RYC981079 SHX981079:SHY981079 SRT981079:SRU981079 TBP981079:TBQ981079 TLL981079:TLM981079 TVH981079:TVI981079 UFD981079:UFE981079 UOZ981079:UPA981079 UYV981079:UYW981079 VIR981079:VIS981079 VSN981079:VSO981079 WCJ981079:WCK981079 WMF981079:WMG981079 WWB981079:WWC981079 P63575:Q63576 JL63575:JM63576 TH63575:TI63576 ADD63575:ADE63576 AMZ63575:ANA63576 AWV63575:AWW63576 BGR63575:BGS63576 BQN63575:BQO63576 CAJ63575:CAK63576 CKF63575:CKG63576 CUB63575:CUC63576 DDX63575:DDY63576 DNT63575:DNU63576 DXP63575:DXQ63576 EHL63575:EHM63576 ERH63575:ERI63576 FBD63575:FBE63576 FKZ63575:FLA63576 FUV63575:FUW63576 GER63575:GES63576 GON63575:GOO63576 GYJ63575:GYK63576 HIF63575:HIG63576 HSB63575:HSC63576 IBX63575:IBY63576 ILT63575:ILU63576 IVP63575:IVQ63576 JFL63575:JFM63576 JPH63575:JPI63576 JZD63575:JZE63576 KIZ63575:KJA63576 KSV63575:KSW63576 LCR63575:LCS63576 LMN63575:LMO63576 LWJ63575:LWK63576 MGF63575:MGG63576 MQB63575:MQC63576 MZX63575:MZY63576 NJT63575:NJU63576 NTP63575:NTQ63576 ODL63575:ODM63576 ONH63575:ONI63576 OXD63575:OXE63576 PGZ63575:PHA63576 PQV63575:PQW63576 QAR63575:QAS63576 QKN63575:QKO63576 QUJ63575:QUK63576 REF63575:REG63576 ROB63575:ROC63576 RXX63575:RXY63576 SHT63575:SHU63576 SRP63575:SRQ63576 TBL63575:TBM63576 TLH63575:TLI63576 TVD63575:TVE63576 UEZ63575:UFA63576 UOV63575:UOW63576 UYR63575:UYS63576 VIN63575:VIO63576 VSJ63575:VSK63576 WCF63575:WCG63576 WMB63575:WMC63576 WVX63575:WVY63576 P129111:Q129112 JL129111:JM129112 TH129111:TI129112 ADD129111:ADE129112 AMZ129111:ANA129112 AWV129111:AWW129112 BGR129111:BGS129112 BQN129111:BQO129112 CAJ129111:CAK129112 CKF129111:CKG129112 CUB129111:CUC129112 DDX129111:DDY129112 DNT129111:DNU129112 DXP129111:DXQ129112 EHL129111:EHM129112 ERH129111:ERI129112 FBD129111:FBE129112 FKZ129111:FLA129112 FUV129111:FUW129112 GER129111:GES129112 GON129111:GOO129112 GYJ129111:GYK129112 HIF129111:HIG129112 HSB129111:HSC129112 IBX129111:IBY129112 ILT129111:ILU129112 IVP129111:IVQ129112 JFL129111:JFM129112 JPH129111:JPI129112 JZD129111:JZE129112 KIZ129111:KJA129112 KSV129111:KSW129112 LCR129111:LCS129112 LMN129111:LMO129112 LWJ129111:LWK129112 MGF129111:MGG129112 MQB129111:MQC129112 MZX129111:MZY129112 NJT129111:NJU129112 NTP129111:NTQ129112 ODL129111:ODM129112 ONH129111:ONI129112 OXD129111:OXE129112 PGZ129111:PHA129112 PQV129111:PQW129112 QAR129111:QAS129112 QKN129111:QKO129112 QUJ129111:QUK129112 REF129111:REG129112 ROB129111:ROC129112 RXX129111:RXY129112 SHT129111:SHU129112 SRP129111:SRQ129112 TBL129111:TBM129112 TLH129111:TLI129112 TVD129111:TVE129112 UEZ129111:UFA129112 UOV129111:UOW129112 UYR129111:UYS129112 VIN129111:VIO129112 VSJ129111:VSK129112 WCF129111:WCG129112 WMB129111:WMC129112 WVX129111:WVY129112 P194647:Q194648 JL194647:JM194648 TH194647:TI194648 ADD194647:ADE194648 AMZ194647:ANA194648 AWV194647:AWW194648 BGR194647:BGS194648 BQN194647:BQO194648 CAJ194647:CAK194648 CKF194647:CKG194648 CUB194647:CUC194648 DDX194647:DDY194648 DNT194647:DNU194648 DXP194647:DXQ194648 EHL194647:EHM194648 ERH194647:ERI194648 FBD194647:FBE194648 FKZ194647:FLA194648 FUV194647:FUW194648 GER194647:GES194648 GON194647:GOO194648 GYJ194647:GYK194648 HIF194647:HIG194648 HSB194647:HSC194648 IBX194647:IBY194648 ILT194647:ILU194648 IVP194647:IVQ194648 JFL194647:JFM194648 JPH194647:JPI194648 JZD194647:JZE194648 KIZ194647:KJA194648 KSV194647:KSW194648 LCR194647:LCS194648 LMN194647:LMO194648 LWJ194647:LWK194648 MGF194647:MGG194648 MQB194647:MQC194648 MZX194647:MZY194648 NJT194647:NJU194648 NTP194647:NTQ194648 ODL194647:ODM194648 ONH194647:ONI194648 OXD194647:OXE194648 PGZ194647:PHA194648 PQV194647:PQW194648 QAR194647:QAS194648 QKN194647:QKO194648 QUJ194647:QUK194648 REF194647:REG194648 ROB194647:ROC194648 RXX194647:RXY194648 SHT194647:SHU194648 SRP194647:SRQ194648 TBL194647:TBM194648 TLH194647:TLI194648 TVD194647:TVE194648 UEZ194647:UFA194648 UOV194647:UOW194648 UYR194647:UYS194648 VIN194647:VIO194648 VSJ194647:VSK194648 WCF194647:WCG194648 WMB194647:WMC194648 WVX194647:WVY194648 P260183:Q260184 JL260183:JM260184 TH260183:TI260184 ADD260183:ADE260184 AMZ260183:ANA260184 AWV260183:AWW260184 BGR260183:BGS260184 BQN260183:BQO260184 CAJ260183:CAK260184 CKF260183:CKG260184 CUB260183:CUC260184 DDX260183:DDY260184 DNT260183:DNU260184 DXP260183:DXQ260184 EHL260183:EHM260184 ERH260183:ERI260184 FBD260183:FBE260184 FKZ260183:FLA260184 FUV260183:FUW260184 GER260183:GES260184 GON260183:GOO260184 GYJ260183:GYK260184 HIF260183:HIG260184 HSB260183:HSC260184 IBX260183:IBY260184 ILT260183:ILU260184 IVP260183:IVQ260184 JFL260183:JFM260184 JPH260183:JPI260184 JZD260183:JZE260184 KIZ260183:KJA260184 KSV260183:KSW260184 LCR260183:LCS260184 LMN260183:LMO260184 LWJ260183:LWK260184 MGF260183:MGG260184 MQB260183:MQC260184 MZX260183:MZY260184 NJT260183:NJU260184 NTP260183:NTQ260184 ODL260183:ODM260184 ONH260183:ONI260184 OXD260183:OXE260184 PGZ260183:PHA260184 PQV260183:PQW260184 QAR260183:QAS260184 QKN260183:QKO260184 QUJ260183:QUK260184 REF260183:REG260184 ROB260183:ROC260184 RXX260183:RXY260184 SHT260183:SHU260184 SRP260183:SRQ260184 TBL260183:TBM260184 TLH260183:TLI260184 TVD260183:TVE260184 UEZ260183:UFA260184 UOV260183:UOW260184 UYR260183:UYS260184 VIN260183:VIO260184 VSJ260183:VSK260184 WCF260183:WCG260184 WMB260183:WMC260184 WVX260183:WVY260184 P325719:Q325720 JL325719:JM325720 TH325719:TI325720 ADD325719:ADE325720 AMZ325719:ANA325720 AWV325719:AWW325720 BGR325719:BGS325720 BQN325719:BQO325720 CAJ325719:CAK325720 CKF325719:CKG325720 CUB325719:CUC325720 DDX325719:DDY325720 DNT325719:DNU325720 DXP325719:DXQ325720 EHL325719:EHM325720 ERH325719:ERI325720 FBD325719:FBE325720 FKZ325719:FLA325720 FUV325719:FUW325720 GER325719:GES325720 GON325719:GOO325720 GYJ325719:GYK325720 HIF325719:HIG325720 HSB325719:HSC325720 IBX325719:IBY325720 ILT325719:ILU325720 IVP325719:IVQ325720 JFL325719:JFM325720 JPH325719:JPI325720 JZD325719:JZE325720 KIZ325719:KJA325720 KSV325719:KSW325720 LCR325719:LCS325720 LMN325719:LMO325720 LWJ325719:LWK325720 MGF325719:MGG325720 MQB325719:MQC325720 MZX325719:MZY325720 NJT325719:NJU325720 NTP325719:NTQ325720 ODL325719:ODM325720 ONH325719:ONI325720 OXD325719:OXE325720 PGZ325719:PHA325720 PQV325719:PQW325720 QAR325719:QAS325720 QKN325719:QKO325720 QUJ325719:QUK325720 REF325719:REG325720 ROB325719:ROC325720 RXX325719:RXY325720 SHT325719:SHU325720 SRP325719:SRQ325720 TBL325719:TBM325720 TLH325719:TLI325720 TVD325719:TVE325720 UEZ325719:UFA325720 UOV325719:UOW325720 UYR325719:UYS325720 VIN325719:VIO325720 VSJ325719:VSK325720 WCF325719:WCG325720 WMB325719:WMC325720 WVX325719:WVY325720 P391255:Q391256 JL391255:JM391256 TH391255:TI391256 ADD391255:ADE391256 AMZ391255:ANA391256 AWV391255:AWW391256 BGR391255:BGS391256 BQN391255:BQO391256 CAJ391255:CAK391256 CKF391255:CKG391256 CUB391255:CUC391256 DDX391255:DDY391256 DNT391255:DNU391256 DXP391255:DXQ391256 EHL391255:EHM391256 ERH391255:ERI391256 FBD391255:FBE391256 FKZ391255:FLA391256 FUV391255:FUW391256 GER391255:GES391256 GON391255:GOO391256 GYJ391255:GYK391256 HIF391255:HIG391256 HSB391255:HSC391256 IBX391255:IBY391256 ILT391255:ILU391256 IVP391255:IVQ391256 JFL391255:JFM391256 JPH391255:JPI391256 JZD391255:JZE391256 KIZ391255:KJA391256 KSV391255:KSW391256 LCR391255:LCS391256 LMN391255:LMO391256 LWJ391255:LWK391256 MGF391255:MGG391256 MQB391255:MQC391256 MZX391255:MZY391256 NJT391255:NJU391256 NTP391255:NTQ391256 ODL391255:ODM391256 ONH391255:ONI391256 OXD391255:OXE391256 PGZ391255:PHA391256 PQV391255:PQW391256 QAR391255:QAS391256 QKN391255:QKO391256 QUJ391255:QUK391256 REF391255:REG391256 ROB391255:ROC391256 RXX391255:RXY391256 SHT391255:SHU391256 SRP391255:SRQ391256 TBL391255:TBM391256 TLH391255:TLI391256 TVD391255:TVE391256 UEZ391255:UFA391256 UOV391255:UOW391256 UYR391255:UYS391256 VIN391255:VIO391256 VSJ391255:VSK391256 WCF391255:WCG391256 WMB391255:WMC391256 WVX391255:WVY391256 P456791:Q456792 JL456791:JM456792 TH456791:TI456792 ADD456791:ADE456792 AMZ456791:ANA456792 AWV456791:AWW456792 BGR456791:BGS456792 BQN456791:BQO456792 CAJ456791:CAK456792 CKF456791:CKG456792 CUB456791:CUC456792 DDX456791:DDY456792 DNT456791:DNU456792 DXP456791:DXQ456792 EHL456791:EHM456792 ERH456791:ERI456792 FBD456791:FBE456792 FKZ456791:FLA456792 FUV456791:FUW456792 GER456791:GES456792 GON456791:GOO456792 GYJ456791:GYK456792 HIF456791:HIG456792 HSB456791:HSC456792 IBX456791:IBY456792 ILT456791:ILU456792 IVP456791:IVQ456792 JFL456791:JFM456792 JPH456791:JPI456792 JZD456791:JZE456792 KIZ456791:KJA456792 KSV456791:KSW456792 LCR456791:LCS456792 LMN456791:LMO456792 LWJ456791:LWK456792 MGF456791:MGG456792 MQB456791:MQC456792 MZX456791:MZY456792 NJT456791:NJU456792 NTP456791:NTQ456792 ODL456791:ODM456792 ONH456791:ONI456792 OXD456791:OXE456792 PGZ456791:PHA456792 PQV456791:PQW456792 QAR456791:QAS456792 QKN456791:QKO456792 QUJ456791:QUK456792 REF456791:REG456792 ROB456791:ROC456792 RXX456791:RXY456792 SHT456791:SHU456792 SRP456791:SRQ456792 TBL456791:TBM456792 TLH456791:TLI456792 TVD456791:TVE456792 UEZ456791:UFA456792 UOV456791:UOW456792 UYR456791:UYS456792 VIN456791:VIO456792 VSJ456791:VSK456792 WCF456791:WCG456792 WMB456791:WMC456792 WVX456791:WVY456792 P522327:Q522328 JL522327:JM522328 TH522327:TI522328 ADD522327:ADE522328 AMZ522327:ANA522328 AWV522327:AWW522328 BGR522327:BGS522328 BQN522327:BQO522328 CAJ522327:CAK522328 CKF522327:CKG522328 CUB522327:CUC522328 DDX522327:DDY522328 DNT522327:DNU522328 DXP522327:DXQ522328 EHL522327:EHM522328 ERH522327:ERI522328 FBD522327:FBE522328 FKZ522327:FLA522328 FUV522327:FUW522328 GER522327:GES522328 GON522327:GOO522328 GYJ522327:GYK522328 HIF522327:HIG522328 HSB522327:HSC522328 IBX522327:IBY522328 ILT522327:ILU522328 IVP522327:IVQ522328 JFL522327:JFM522328 JPH522327:JPI522328 JZD522327:JZE522328 KIZ522327:KJA522328 KSV522327:KSW522328 LCR522327:LCS522328 LMN522327:LMO522328 LWJ522327:LWK522328 MGF522327:MGG522328 MQB522327:MQC522328 MZX522327:MZY522328 NJT522327:NJU522328 NTP522327:NTQ522328 ODL522327:ODM522328 ONH522327:ONI522328 OXD522327:OXE522328 PGZ522327:PHA522328 PQV522327:PQW522328 QAR522327:QAS522328 QKN522327:QKO522328 QUJ522327:QUK522328 REF522327:REG522328 ROB522327:ROC522328 RXX522327:RXY522328 SHT522327:SHU522328 SRP522327:SRQ522328 TBL522327:TBM522328 TLH522327:TLI522328 TVD522327:TVE522328 UEZ522327:UFA522328 UOV522327:UOW522328 UYR522327:UYS522328 VIN522327:VIO522328 VSJ522327:VSK522328 WCF522327:WCG522328 WMB522327:WMC522328 WVX522327:WVY522328 P587863:Q587864 JL587863:JM587864 TH587863:TI587864 ADD587863:ADE587864 AMZ587863:ANA587864 AWV587863:AWW587864 BGR587863:BGS587864 BQN587863:BQO587864 CAJ587863:CAK587864 CKF587863:CKG587864 CUB587863:CUC587864 DDX587863:DDY587864 DNT587863:DNU587864 DXP587863:DXQ587864 EHL587863:EHM587864 ERH587863:ERI587864 FBD587863:FBE587864 FKZ587863:FLA587864 FUV587863:FUW587864 GER587863:GES587864 GON587863:GOO587864 GYJ587863:GYK587864 HIF587863:HIG587864 HSB587863:HSC587864 IBX587863:IBY587864 ILT587863:ILU587864 IVP587863:IVQ587864 JFL587863:JFM587864 JPH587863:JPI587864 JZD587863:JZE587864 KIZ587863:KJA587864 KSV587863:KSW587864 LCR587863:LCS587864 LMN587863:LMO587864 LWJ587863:LWK587864 MGF587863:MGG587864 MQB587863:MQC587864 MZX587863:MZY587864 NJT587863:NJU587864 NTP587863:NTQ587864 ODL587863:ODM587864 ONH587863:ONI587864 OXD587863:OXE587864 PGZ587863:PHA587864 PQV587863:PQW587864 QAR587863:QAS587864 QKN587863:QKO587864 QUJ587863:QUK587864 REF587863:REG587864 ROB587863:ROC587864 RXX587863:RXY587864 SHT587863:SHU587864 SRP587863:SRQ587864 TBL587863:TBM587864 TLH587863:TLI587864 TVD587863:TVE587864 UEZ587863:UFA587864 UOV587863:UOW587864 UYR587863:UYS587864 VIN587863:VIO587864 VSJ587863:VSK587864 WCF587863:WCG587864 WMB587863:WMC587864 WVX587863:WVY587864 P653399:Q653400 JL653399:JM653400 TH653399:TI653400 ADD653399:ADE653400 AMZ653399:ANA653400 AWV653399:AWW653400 BGR653399:BGS653400 BQN653399:BQO653400 CAJ653399:CAK653400 CKF653399:CKG653400 CUB653399:CUC653400 DDX653399:DDY653400 DNT653399:DNU653400 DXP653399:DXQ653400 EHL653399:EHM653400 ERH653399:ERI653400 FBD653399:FBE653400 FKZ653399:FLA653400 FUV653399:FUW653400 GER653399:GES653400 GON653399:GOO653400 GYJ653399:GYK653400 HIF653399:HIG653400 HSB653399:HSC653400 IBX653399:IBY653400 ILT653399:ILU653400 IVP653399:IVQ653400 JFL653399:JFM653400 JPH653399:JPI653400 JZD653399:JZE653400 KIZ653399:KJA653400 KSV653399:KSW653400 LCR653399:LCS653400 LMN653399:LMO653400 LWJ653399:LWK653400 MGF653399:MGG653400 MQB653399:MQC653400 MZX653399:MZY653400 NJT653399:NJU653400 NTP653399:NTQ653400 ODL653399:ODM653400 ONH653399:ONI653400 OXD653399:OXE653400 PGZ653399:PHA653400 PQV653399:PQW653400 QAR653399:QAS653400 QKN653399:QKO653400 QUJ653399:QUK653400 REF653399:REG653400 ROB653399:ROC653400 RXX653399:RXY653400 SHT653399:SHU653400 SRP653399:SRQ653400 TBL653399:TBM653400 TLH653399:TLI653400 TVD653399:TVE653400 UEZ653399:UFA653400 UOV653399:UOW653400 UYR653399:UYS653400 VIN653399:VIO653400 VSJ653399:VSK653400 WCF653399:WCG653400 WMB653399:WMC653400 WVX653399:WVY653400 P718935:Q718936 JL718935:JM718936 TH718935:TI718936 ADD718935:ADE718936 AMZ718935:ANA718936 AWV718935:AWW718936 BGR718935:BGS718936 BQN718935:BQO718936 CAJ718935:CAK718936 CKF718935:CKG718936 CUB718935:CUC718936 DDX718935:DDY718936 DNT718935:DNU718936 DXP718935:DXQ718936 EHL718935:EHM718936 ERH718935:ERI718936 FBD718935:FBE718936 FKZ718935:FLA718936 FUV718935:FUW718936 GER718935:GES718936 GON718935:GOO718936 GYJ718935:GYK718936 HIF718935:HIG718936 HSB718935:HSC718936 IBX718935:IBY718936 ILT718935:ILU718936 IVP718935:IVQ718936 JFL718935:JFM718936 JPH718935:JPI718936 JZD718935:JZE718936 KIZ718935:KJA718936 KSV718935:KSW718936 LCR718935:LCS718936 LMN718935:LMO718936 LWJ718935:LWK718936 MGF718935:MGG718936 MQB718935:MQC718936 MZX718935:MZY718936 NJT718935:NJU718936 NTP718935:NTQ718936 ODL718935:ODM718936 ONH718935:ONI718936 OXD718935:OXE718936 PGZ718935:PHA718936 PQV718935:PQW718936 QAR718935:QAS718936 QKN718935:QKO718936 QUJ718935:QUK718936 REF718935:REG718936 ROB718935:ROC718936 RXX718935:RXY718936 SHT718935:SHU718936 SRP718935:SRQ718936 TBL718935:TBM718936 TLH718935:TLI718936 TVD718935:TVE718936 UEZ718935:UFA718936 UOV718935:UOW718936 UYR718935:UYS718936 VIN718935:VIO718936 VSJ718935:VSK718936 WCF718935:WCG718936 WMB718935:WMC718936 WVX718935:WVY718936 P784471:Q784472 JL784471:JM784472 TH784471:TI784472 ADD784471:ADE784472 AMZ784471:ANA784472 AWV784471:AWW784472 BGR784471:BGS784472 BQN784471:BQO784472 CAJ784471:CAK784472 CKF784471:CKG784472 CUB784471:CUC784472 DDX784471:DDY784472 DNT784471:DNU784472 DXP784471:DXQ784472 EHL784471:EHM784472 ERH784471:ERI784472 FBD784471:FBE784472 FKZ784471:FLA784472 FUV784471:FUW784472 GER784471:GES784472 GON784471:GOO784472 GYJ784471:GYK784472 HIF784471:HIG784472 HSB784471:HSC784472 IBX784471:IBY784472 ILT784471:ILU784472 IVP784471:IVQ784472 JFL784471:JFM784472 JPH784471:JPI784472 JZD784471:JZE784472 KIZ784471:KJA784472 KSV784471:KSW784472 LCR784471:LCS784472 LMN784471:LMO784472 LWJ784471:LWK784472 MGF784471:MGG784472 MQB784471:MQC784472 MZX784471:MZY784472 NJT784471:NJU784472 NTP784471:NTQ784472 ODL784471:ODM784472 ONH784471:ONI784472 OXD784471:OXE784472 PGZ784471:PHA784472 PQV784471:PQW784472 QAR784471:QAS784472 QKN784471:QKO784472 QUJ784471:QUK784472 REF784471:REG784472 ROB784471:ROC784472 RXX784471:RXY784472 SHT784471:SHU784472 SRP784471:SRQ784472 TBL784471:TBM784472 TLH784471:TLI784472 TVD784471:TVE784472 UEZ784471:UFA784472 UOV784471:UOW784472 UYR784471:UYS784472 VIN784471:VIO784472 VSJ784471:VSK784472 WCF784471:WCG784472 WMB784471:WMC784472 WVX784471:WVY784472 P850007:Q850008 JL850007:JM850008 TH850007:TI850008 ADD850007:ADE850008 AMZ850007:ANA850008 AWV850007:AWW850008 BGR850007:BGS850008 BQN850007:BQO850008 CAJ850007:CAK850008 CKF850007:CKG850008 CUB850007:CUC850008 DDX850007:DDY850008 DNT850007:DNU850008 DXP850007:DXQ850008 EHL850007:EHM850008 ERH850007:ERI850008 FBD850007:FBE850008 FKZ850007:FLA850008 FUV850007:FUW850008 GER850007:GES850008 GON850007:GOO850008 GYJ850007:GYK850008 HIF850007:HIG850008 HSB850007:HSC850008 IBX850007:IBY850008 ILT850007:ILU850008 IVP850007:IVQ850008 JFL850007:JFM850008 JPH850007:JPI850008 JZD850007:JZE850008 KIZ850007:KJA850008 KSV850007:KSW850008 LCR850007:LCS850008 LMN850007:LMO850008 LWJ850007:LWK850008 MGF850007:MGG850008 MQB850007:MQC850008 MZX850007:MZY850008 NJT850007:NJU850008 NTP850007:NTQ850008 ODL850007:ODM850008 ONH850007:ONI850008 OXD850007:OXE850008 PGZ850007:PHA850008 PQV850007:PQW850008 QAR850007:QAS850008 QKN850007:QKO850008 QUJ850007:QUK850008 REF850007:REG850008 ROB850007:ROC850008 RXX850007:RXY850008 SHT850007:SHU850008 SRP850007:SRQ850008 TBL850007:TBM850008 TLH850007:TLI850008 TVD850007:TVE850008 UEZ850007:UFA850008 UOV850007:UOW850008 UYR850007:UYS850008 VIN850007:VIO850008 VSJ850007:VSK850008 WCF850007:WCG850008 WMB850007:WMC850008 WVX850007:WVY850008 P915543:Q915544 JL915543:JM915544 TH915543:TI915544 ADD915543:ADE915544 AMZ915543:ANA915544 AWV915543:AWW915544 BGR915543:BGS915544 BQN915543:BQO915544 CAJ915543:CAK915544 CKF915543:CKG915544 CUB915543:CUC915544 DDX915543:DDY915544 DNT915543:DNU915544 DXP915543:DXQ915544 EHL915543:EHM915544 ERH915543:ERI915544 FBD915543:FBE915544 FKZ915543:FLA915544 FUV915543:FUW915544 GER915543:GES915544 GON915543:GOO915544 GYJ915543:GYK915544 HIF915543:HIG915544 HSB915543:HSC915544 IBX915543:IBY915544 ILT915543:ILU915544 IVP915543:IVQ915544 JFL915543:JFM915544 JPH915543:JPI915544 JZD915543:JZE915544 KIZ915543:KJA915544 KSV915543:KSW915544 LCR915543:LCS915544 LMN915543:LMO915544 LWJ915543:LWK915544 MGF915543:MGG915544 MQB915543:MQC915544 MZX915543:MZY915544 NJT915543:NJU915544 NTP915543:NTQ915544 ODL915543:ODM915544 ONH915543:ONI915544 OXD915543:OXE915544 PGZ915543:PHA915544 PQV915543:PQW915544 QAR915543:QAS915544 QKN915543:QKO915544 QUJ915543:QUK915544 REF915543:REG915544 ROB915543:ROC915544 RXX915543:RXY915544 SHT915543:SHU915544 SRP915543:SRQ915544 TBL915543:TBM915544 TLH915543:TLI915544 TVD915543:TVE915544 UEZ915543:UFA915544 UOV915543:UOW915544 UYR915543:UYS915544 VIN915543:VIO915544 VSJ915543:VSK915544 WCF915543:WCG915544 WMB915543:WMC915544 WVX915543:WVY915544 P981079:Q981080 JL981079:JM981080 TH981079:TI981080 ADD981079:ADE981080 AMZ981079:ANA981080 AWV981079:AWW981080 BGR981079:BGS981080 BQN981079:BQO981080 CAJ981079:CAK981080 CKF981079:CKG981080 CUB981079:CUC981080 DDX981079:DDY981080 DNT981079:DNU981080 DXP981079:DXQ981080 EHL981079:EHM981080 ERH981079:ERI981080 FBD981079:FBE981080 FKZ981079:FLA981080 FUV981079:FUW981080 GER981079:GES981080 GON981079:GOO981080 GYJ981079:GYK981080 HIF981079:HIG981080 HSB981079:HSC981080 IBX981079:IBY981080 ILT981079:ILU981080 IVP981079:IVQ981080 JFL981079:JFM981080 JPH981079:JPI981080 JZD981079:JZE981080 KIZ981079:KJA981080 KSV981079:KSW981080 LCR981079:LCS981080 LMN981079:LMO981080 LWJ981079:LWK981080 MGF981079:MGG981080 MQB981079:MQC981080 MZX981079:MZY981080 NJT981079:NJU981080 NTP981079:NTQ981080 ODL981079:ODM981080 ONH981079:ONI981080 OXD981079:OXE981080 PGZ981079:PHA981080 PQV981079:PQW981080 QAR981079:QAS981080 QKN981079:QKO981080 QUJ981079:QUK981080 REF981079:REG981080 ROB981079:ROC981080 RXX981079:RXY981080 SHT981079:SHU981080 SRP981079:SRQ981080 TBL981079:TBM981080 TLH981079:TLI981080 TVD981079:TVE981080 UEZ981079:UFA981080 UOV981079:UOW981080 UYR981079:UYS981080 VIN981079:VIO981080 VSJ981079:VSK981080 WCF981079:WCG981080 WMB981079:WMC981080 WVX981079:WVY981080 U63576 JQ63576 TM63576 ADI63576 ANE63576 AXA63576 BGW63576 BQS63576 CAO63576 CKK63576 CUG63576 DEC63576 DNY63576 DXU63576 EHQ63576 ERM63576 FBI63576 FLE63576 FVA63576 GEW63576 GOS63576 GYO63576 HIK63576 HSG63576 ICC63576 ILY63576 IVU63576 JFQ63576 JPM63576 JZI63576 KJE63576 KTA63576 LCW63576 LMS63576 LWO63576 MGK63576 MQG63576 NAC63576 NJY63576 NTU63576 ODQ63576 ONM63576 OXI63576 PHE63576 PRA63576 QAW63576 QKS63576 QUO63576 REK63576 ROG63576 RYC63576 SHY63576 SRU63576 TBQ63576 TLM63576 TVI63576 UFE63576 UPA63576 UYW63576 VIS63576 VSO63576 WCK63576 WMG63576 WWC63576 U129112 JQ129112 TM129112 ADI129112 ANE129112 AXA129112 BGW129112 BQS129112 CAO129112 CKK129112 CUG129112 DEC129112 DNY129112 DXU129112 EHQ129112 ERM129112 FBI129112 FLE129112 FVA129112 GEW129112 GOS129112 GYO129112 HIK129112 HSG129112 ICC129112 ILY129112 IVU129112 JFQ129112 JPM129112 JZI129112 KJE129112 KTA129112 LCW129112 LMS129112 LWO129112 MGK129112 MQG129112 NAC129112 NJY129112 NTU129112 ODQ129112 ONM129112 OXI129112 PHE129112 PRA129112 QAW129112 QKS129112 QUO129112 REK129112 ROG129112 RYC129112 SHY129112 SRU129112 TBQ129112 TLM129112 TVI129112 UFE129112 UPA129112 UYW129112 VIS129112 VSO129112 WCK129112 WMG129112 WWC129112 U194648 JQ194648 TM194648 ADI194648 ANE194648 AXA194648 BGW194648 BQS194648 CAO194648 CKK194648 CUG194648 DEC194648 DNY194648 DXU194648 EHQ194648 ERM194648 FBI194648 FLE194648 FVA194648 GEW194648 GOS194648 GYO194648 HIK194648 HSG194648 ICC194648 ILY194648 IVU194648 JFQ194648 JPM194648 JZI194648 KJE194648 KTA194648 LCW194648 LMS194648 LWO194648 MGK194648 MQG194648 NAC194648 NJY194648 NTU194648 ODQ194648 ONM194648 OXI194648 PHE194648 PRA194648 QAW194648 QKS194648 QUO194648 REK194648 ROG194648 RYC194648 SHY194648 SRU194648 TBQ194648 TLM194648 TVI194648 UFE194648 UPA194648 UYW194648 VIS194648 VSO194648 WCK194648 WMG194648 WWC194648 U260184 JQ260184 TM260184 ADI260184 ANE260184 AXA260184 BGW260184 BQS260184 CAO260184 CKK260184 CUG260184 DEC260184 DNY260184 DXU260184 EHQ260184 ERM260184 FBI260184 FLE260184 FVA260184 GEW260184 GOS260184 GYO260184 HIK260184 HSG260184 ICC260184 ILY260184 IVU260184 JFQ260184 JPM260184 JZI260184 KJE260184 KTA260184 LCW260184 LMS260184 LWO260184 MGK260184 MQG260184 NAC260184 NJY260184 NTU260184 ODQ260184 ONM260184 OXI260184 PHE260184 PRA260184 QAW260184 QKS260184 QUO260184 REK260184 ROG260184 RYC260184 SHY260184 SRU260184 TBQ260184 TLM260184 TVI260184 UFE260184 UPA260184 UYW260184 VIS260184 VSO260184 WCK260184 WMG260184 WWC260184 U325720 JQ325720 TM325720 ADI325720 ANE325720 AXA325720 BGW325720 BQS325720 CAO325720 CKK325720 CUG325720 DEC325720 DNY325720 DXU325720 EHQ325720 ERM325720 FBI325720 FLE325720 FVA325720 GEW325720 GOS325720 GYO325720 HIK325720 HSG325720 ICC325720 ILY325720 IVU325720 JFQ325720 JPM325720 JZI325720 KJE325720 KTA325720 LCW325720 LMS325720 LWO325720 MGK325720 MQG325720 NAC325720 NJY325720 NTU325720 ODQ325720 ONM325720 OXI325720 PHE325720 PRA325720 QAW325720 QKS325720 QUO325720 REK325720 ROG325720 RYC325720 SHY325720 SRU325720 TBQ325720 TLM325720 TVI325720 UFE325720 UPA325720 UYW325720 VIS325720 VSO325720 WCK325720 WMG325720 WWC325720 U391256 JQ391256 TM391256 ADI391256 ANE391256 AXA391256 BGW391256 BQS391256 CAO391256 CKK391256 CUG391256 DEC391256 DNY391256 DXU391256 EHQ391256 ERM391256 FBI391256 FLE391256 FVA391256 GEW391256 GOS391256 GYO391256 HIK391256 HSG391256 ICC391256 ILY391256 IVU391256 JFQ391256 JPM391256 JZI391256 KJE391256 KTA391256 LCW391256 LMS391256 LWO391256 MGK391256 MQG391256 NAC391256 NJY391256 NTU391256 ODQ391256 ONM391256 OXI391256 PHE391256 PRA391256 QAW391256 QKS391256 QUO391256 REK391256 ROG391256 RYC391256 SHY391256 SRU391256 TBQ391256 TLM391256 TVI391256 UFE391256 UPA391256 UYW391256 VIS391256 VSO391256 WCK391256 WMG391256 WWC391256 U456792 JQ456792 TM456792 ADI456792 ANE456792 AXA456792 BGW456792 BQS456792 CAO456792 CKK456792 CUG456792 DEC456792 DNY456792 DXU456792 EHQ456792 ERM456792 FBI456792 FLE456792 FVA456792 GEW456792 GOS456792 GYO456792 HIK456792 HSG456792 ICC456792 ILY456792 IVU456792 JFQ456792 JPM456792 JZI456792 KJE456792 KTA456792 LCW456792 LMS456792 LWO456792 MGK456792 MQG456792 NAC456792 NJY456792 NTU456792 ODQ456792 ONM456792 OXI456792 PHE456792 PRA456792 QAW456792 QKS456792 QUO456792 REK456792 ROG456792 RYC456792 SHY456792 SRU456792 TBQ456792 TLM456792 TVI456792 UFE456792 UPA456792 UYW456792 VIS456792 VSO456792 WCK456792 WMG456792 WWC456792 U522328 JQ522328 TM522328 ADI522328 ANE522328 AXA522328 BGW522328 BQS522328 CAO522328 CKK522328 CUG522328 DEC522328 DNY522328 DXU522328 EHQ522328 ERM522328 FBI522328 FLE522328 FVA522328 GEW522328 GOS522328 GYO522328 HIK522328 HSG522328 ICC522328 ILY522328 IVU522328 JFQ522328 JPM522328 JZI522328 KJE522328 KTA522328 LCW522328 LMS522328 LWO522328 MGK522328 MQG522328 NAC522328 NJY522328 NTU522328 ODQ522328 ONM522328 OXI522328 PHE522328 PRA522328 QAW522328 QKS522328 QUO522328 REK522328 ROG522328 RYC522328 SHY522328 SRU522328 TBQ522328 TLM522328 TVI522328 UFE522328 UPA522328 UYW522328 VIS522328 VSO522328 WCK522328 WMG522328 WWC522328 U587864 JQ587864 TM587864 ADI587864 ANE587864 AXA587864 BGW587864 BQS587864 CAO587864 CKK587864 CUG587864 DEC587864 DNY587864 DXU587864 EHQ587864 ERM587864 FBI587864 FLE587864 FVA587864 GEW587864 GOS587864 GYO587864 HIK587864 HSG587864 ICC587864 ILY587864 IVU587864 JFQ587864 JPM587864 JZI587864 KJE587864 KTA587864 LCW587864 LMS587864 LWO587864 MGK587864 MQG587864 NAC587864 NJY587864 NTU587864 ODQ587864 ONM587864 OXI587864 PHE587864 PRA587864 QAW587864 QKS587864 QUO587864 REK587864 ROG587864 RYC587864 SHY587864 SRU587864 TBQ587864 TLM587864 TVI587864 UFE587864 UPA587864 UYW587864 VIS587864 VSO587864 WCK587864 WMG587864 WWC587864 U653400 JQ653400 TM653400 ADI653400 ANE653400 AXA653400 BGW653400 BQS653400 CAO653400 CKK653400 CUG653400 DEC653400 DNY653400 DXU653400 EHQ653400 ERM653400 FBI653400 FLE653400 FVA653400 GEW653400 GOS653400 GYO653400 HIK653400 HSG653400 ICC653400 ILY653400 IVU653400 JFQ653400 JPM653400 JZI653400 KJE653400 KTA653400 LCW653400 LMS653400 LWO653400 MGK653400 MQG653400 NAC653400 NJY653400 NTU653400 ODQ653400 ONM653400 OXI653400 PHE653400 PRA653400 QAW653400 QKS653400 QUO653400 REK653400 ROG653400 RYC653400 SHY653400 SRU653400 TBQ653400 TLM653400 TVI653400 UFE653400 UPA653400 UYW653400 VIS653400 VSO653400 WCK653400 WMG653400 WWC653400 U718936 JQ718936 TM718936 ADI718936 ANE718936 AXA718936 BGW718936 BQS718936 CAO718936 CKK718936 CUG718936 DEC718936 DNY718936 DXU718936 EHQ718936 ERM718936 FBI718936 FLE718936 FVA718936 GEW718936 GOS718936 GYO718936 HIK718936 HSG718936 ICC718936 ILY718936 IVU718936 JFQ718936 JPM718936 JZI718936 KJE718936 KTA718936 LCW718936 LMS718936 LWO718936 MGK718936 MQG718936 NAC718936 NJY718936 NTU718936 ODQ718936 ONM718936 OXI718936 PHE718936 PRA718936 QAW718936 QKS718936 QUO718936 REK718936 ROG718936 RYC718936 SHY718936 SRU718936 TBQ718936 TLM718936 TVI718936 UFE718936 UPA718936 UYW718936 VIS718936 VSO718936 WCK718936 WMG718936 WWC718936 U784472 JQ784472 TM784472 ADI784472 ANE784472 AXA784472 BGW784472 BQS784472 CAO784472 CKK784472 CUG784472 DEC784472 DNY784472 DXU784472 EHQ784472 ERM784472 FBI784472 FLE784472 FVA784472 GEW784472 GOS784472 GYO784472 HIK784472 HSG784472 ICC784472 ILY784472 IVU784472 JFQ784472 JPM784472 JZI784472 KJE784472 KTA784472 LCW784472 LMS784472 LWO784472 MGK784472 MQG784472 NAC784472 NJY784472 NTU784472 ODQ784472 ONM784472 OXI784472 PHE784472 PRA784472 QAW784472 QKS784472 QUO784472 REK784472 ROG784472 RYC784472 SHY784472 SRU784472 TBQ784472 TLM784472 TVI784472 UFE784472 UPA784472 UYW784472 VIS784472 VSO784472 WCK784472 WMG784472 WWC784472 U850008 JQ850008 TM850008 ADI850008 ANE850008 AXA850008 BGW850008 BQS850008 CAO850008 CKK850008 CUG850008 DEC850008 DNY850008 DXU850008 EHQ850008 ERM850008 FBI850008 FLE850008 FVA850008 GEW850008 GOS850008 GYO850008 HIK850008 HSG850008 ICC850008 ILY850008 IVU850008 JFQ850008 JPM850008 JZI850008 KJE850008 KTA850008 LCW850008 LMS850008 LWO850008 MGK850008 MQG850008 NAC850008 NJY850008 NTU850008 ODQ850008 ONM850008 OXI850008 PHE850008 PRA850008 QAW850008 QKS850008 QUO850008 REK850008 ROG850008 RYC850008 SHY850008 SRU850008 TBQ850008 TLM850008 TVI850008 UFE850008 UPA850008 UYW850008 VIS850008 VSO850008 WCK850008 WMG850008 WWC850008 U915544 JQ915544 TM915544 ADI915544 ANE915544 AXA915544 BGW915544 BQS915544 CAO915544 CKK915544 CUG915544 DEC915544 DNY915544 DXU915544 EHQ915544 ERM915544 FBI915544 FLE915544 FVA915544 GEW915544 GOS915544 GYO915544 HIK915544 HSG915544 ICC915544 ILY915544 IVU915544 JFQ915544 JPM915544 JZI915544 KJE915544 KTA915544 LCW915544 LMS915544 LWO915544 MGK915544 MQG915544 NAC915544 NJY915544 NTU915544 ODQ915544 ONM915544 OXI915544 PHE915544 PRA915544 QAW915544 QKS915544 QUO915544 REK915544 ROG915544 RYC915544 SHY915544 SRU915544 TBQ915544 TLM915544 TVI915544 UFE915544 UPA915544 UYW915544 VIS915544 VSO915544 WCK915544 WMG915544 WWC915544 U981080 JQ981080 TM981080 ADI981080 ANE981080 AXA981080 BGW981080 BQS981080 CAO981080 CKK981080 CUG981080 DEC981080 DNY981080 DXU981080 EHQ981080 ERM981080 FBI981080 FLE981080 FVA981080 GEW981080 GOS981080 GYO981080 HIK981080 HSG981080 ICC981080 ILY981080 IVU981080 JFQ981080 JPM981080 JZI981080 KJE981080 KTA981080 LCW981080 LMS981080 LWO981080 MGK981080 MQG981080 NAC981080 NJY981080 NTU981080 ODQ981080 ONM981080 OXI981080 PHE981080 PRA981080 QAW981080 QKS981080 QUO981080 REK981080 ROG981080 RYC981080 SHY981080 SRU981080 TBQ981080 TLM981080 TVI981080 UFE981080 UPA981080 UYW981080 VIS981080 VSO981080 WCK981080 WMG981080 WWC981080 Q63667:Q63669 JM63667:JM63669 TI63667:TI63669 ADE63667:ADE63669 ANA63667:ANA63669 AWW63667:AWW63669 BGS63667:BGS63669 BQO63667:BQO63669 CAK63667:CAK63669 CKG63667:CKG63669 CUC63667:CUC63669 DDY63667:DDY63669 DNU63667:DNU63669 DXQ63667:DXQ63669 EHM63667:EHM63669 ERI63667:ERI63669 FBE63667:FBE63669 FLA63667:FLA63669 FUW63667:FUW63669 GES63667:GES63669 GOO63667:GOO63669 GYK63667:GYK63669 HIG63667:HIG63669 HSC63667:HSC63669 IBY63667:IBY63669 ILU63667:ILU63669 IVQ63667:IVQ63669 JFM63667:JFM63669 JPI63667:JPI63669 JZE63667:JZE63669 KJA63667:KJA63669 KSW63667:KSW63669 LCS63667:LCS63669 LMO63667:LMO63669 LWK63667:LWK63669 MGG63667:MGG63669 MQC63667:MQC63669 MZY63667:MZY63669 NJU63667:NJU63669 NTQ63667:NTQ63669 ODM63667:ODM63669 ONI63667:ONI63669 OXE63667:OXE63669 PHA63667:PHA63669 PQW63667:PQW63669 QAS63667:QAS63669 QKO63667:QKO63669 QUK63667:QUK63669 REG63667:REG63669 ROC63667:ROC63669 RXY63667:RXY63669 SHU63667:SHU63669 SRQ63667:SRQ63669 TBM63667:TBM63669 TLI63667:TLI63669 TVE63667:TVE63669 UFA63667:UFA63669 UOW63667:UOW63669 UYS63667:UYS63669 VIO63667:VIO63669 VSK63667:VSK63669 WCG63667:WCG63669 WMC63667:WMC63669 WVY63667:WVY63669 Q129203:Q129205 JM129203:JM129205 TI129203:TI129205 ADE129203:ADE129205 ANA129203:ANA129205 AWW129203:AWW129205 BGS129203:BGS129205 BQO129203:BQO129205 CAK129203:CAK129205 CKG129203:CKG129205 CUC129203:CUC129205 DDY129203:DDY129205 DNU129203:DNU129205 DXQ129203:DXQ129205 EHM129203:EHM129205 ERI129203:ERI129205 FBE129203:FBE129205 FLA129203:FLA129205 FUW129203:FUW129205 GES129203:GES129205 GOO129203:GOO129205 GYK129203:GYK129205 HIG129203:HIG129205 HSC129203:HSC129205 IBY129203:IBY129205 ILU129203:ILU129205 IVQ129203:IVQ129205 JFM129203:JFM129205 JPI129203:JPI129205 JZE129203:JZE129205 KJA129203:KJA129205 KSW129203:KSW129205 LCS129203:LCS129205 LMO129203:LMO129205 LWK129203:LWK129205 MGG129203:MGG129205 MQC129203:MQC129205 MZY129203:MZY129205 NJU129203:NJU129205 NTQ129203:NTQ129205 ODM129203:ODM129205 ONI129203:ONI129205 OXE129203:OXE129205 PHA129203:PHA129205 PQW129203:PQW129205 QAS129203:QAS129205 QKO129203:QKO129205 QUK129203:QUK129205 REG129203:REG129205 ROC129203:ROC129205 RXY129203:RXY129205 SHU129203:SHU129205 SRQ129203:SRQ129205 TBM129203:TBM129205 TLI129203:TLI129205 TVE129203:TVE129205 UFA129203:UFA129205 UOW129203:UOW129205 UYS129203:UYS129205 VIO129203:VIO129205 VSK129203:VSK129205 WCG129203:WCG129205 WMC129203:WMC129205 WVY129203:WVY129205 Q194739:Q194741 JM194739:JM194741 TI194739:TI194741 ADE194739:ADE194741 ANA194739:ANA194741 AWW194739:AWW194741 BGS194739:BGS194741 BQO194739:BQO194741 CAK194739:CAK194741 CKG194739:CKG194741 CUC194739:CUC194741 DDY194739:DDY194741 DNU194739:DNU194741 DXQ194739:DXQ194741 EHM194739:EHM194741 ERI194739:ERI194741 FBE194739:FBE194741 FLA194739:FLA194741 FUW194739:FUW194741 GES194739:GES194741 GOO194739:GOO194741 GYK194739:GYK194741 HIG194739:HIG194741 HSC194739:HSC194741 IBY194739:IBY194741 ILU194739:ILU194741 IVQ194739:IVQ194741 JFM194739:JFM194741 JPI194739:JPI194741 JZE194739:JZE194741 KJA194739:KJA194741 KSW194739:KSW194741 LCS194739:LCS194741 LMO194739:LMO194741 LWK194739:LWK194741 MGG194739:MGG194741 MQC194739:MQC194741 MZY194739:MZY194741 NJU194739:NJU194741 NTQ194739:NTQ194741 ODM194739:ODM194741 ONI194739:ONI194741 OXE194739:OXE194741 PHA194739:PHA194741 PQW194739:PQW194741 QAS194739:QAS194741 QKO194739:QKO194741 QUK194739:QUK194741 REG194739:REG194741 ROC194739:ROC194741 RXY194739:RXY194741 SHU194739:SHU194741 SRQ194739:SRQ194741 TBM194739:TBM194741 TLI194739:TLI194741 TVE194739:TVE194741 UFA194739:UFA194741 UOW194739:UOW194741 UYS194739:UYS194741 VIO194739:VIO194741 VSK194739:VSK194741 WCG194739:WCG194741 WMC194739:WMC194741 WVY194739:WVY194741 Q260275:Q260277 JM260275:JM260277 TI260275:TI260277 ADE260275:ADE260277 ANA260275:ANA260277 AWW260275:AWW260277 BGS260275:BGS260277 BQO260275:BQO260277 CAK260275:CAK260277 CKG260275:CKG260277 CUC260275:CUC260277 DDY260275:DDY260277 DNU260275:DNU260277 DXQ260275:DXQ260277 EHM260275:EHM260277 ERI260275:ERI260277 FBE260275:FBE260277 FLA260275:FLA260277 FUW260275:FUW260277 GES260275:GES260277 GOO260275:GOO260277 GYK260275:GYK260277 HIG260275:HIG260277 HSC260275:HSC260277 IBY260275:IBY260277 ILU260275:ILU260277 IVQ260275:IVQ260277 JFM260275:JFM260277 JPI260275:JPI260277 JZE260275:JZE260277 KJA260275:KJA260277 KSW260275:KSW260277 LCS260275:LCS260277 LMO260275:LMO260277 LWK260275:LWK260277 MGG260275:MGG260277 MQC260275:MQC260277 MZY260275:MZY260277 NJU260275:NJU260277 NTQ260275:NTQ260277 ODM260275:ODM260277 ONI260275:ONI260277 OXE260275:OXE260277 PHA260275:PHA260277 PQW260275:PQW260277 QAS260275:QAS260277 QKO260275:QKO260277 QUK260275:QUK260277 REG260275:REG260277 ROC260275:ROC260277 RXY260275:RXY260277 SHU260275:SHU260277 SRQ260275:SRQ260277 TBM260275:TBM260277 TLI260275:TLI260277 TVE260275:TVE260277 UFA260275:UFA260277 UOW260275:UOW260277 UYS260275:UYS260277 VIO260275:VIO260277 VSK260275:VSK260277 WCG260275:WCG260277 WMC260275:WMC260277 WVY260275:WVY260277 Q325811:Q325813 JM325811:JM325813 TI325811:TI325813 ADE325811:ADE325813 ANA325811:ANA325813 AWW325811:AWW325813 BGS325811:BGS325813 BQO325811:BQO325813 CAK325811:CAK325813 CKG325811:CKG325813 CUC325811:CUC325813 DDY325811:DDY325813 DNU325811:DNU325813 DXQ325811:DXQ325813 EHM325811:EHM325813 ERI325811:ERI325813 FBE325811:FBE325813 FLA325811:FLA325813 FUW325811:FUW325813 GES325811:GES325813 GOO325811:GOO325813 GYK325811:GYK325813 HIG325811:HIG325813 HSC325811:HSC325813 IBY325811:IBY325813 ILU325811:ILU325813 IVQ325811:IVQ325813 JFM325811:JFM325813 JPI325811:JPI325813 JZE325811:JZE325813 KJA325811:KJA325813 KSW325811:KSW325813 LCS325811:LCS325813 LMO325811:LMO325813 LWK325811:LWK325813 MGG325811:MGG325813 MQC325811:MQC325813 MZY325811:MZY325813 NJU325811:NJU325813 NTQ325811:NTQ325813 ODM325811:ODM325813 ONI325811:ONI325813 OXE325811:OXE325813 PHA325811:PHA325813 PQW325811:PQW325813 QAS325811:QAS325813 QKO325811:QKO325813 QUK325811:QUK325813 REG325811:REG325813 ROC325811:ROC325813 RXY325811:RXY325813 SHU325811:SHU325813 SRQ325811:SRQ325813 TBM325811:TBM325813 TLI325811:TLI325813 TVE325811:TVE325813 UFA325811:UFA325813 UOW325811:UOW325813 UYS325811:UYS325813 VIO325811:VIO325813 VSK325811:VSK325813 WCG325811:WCG325813 WMC325811:WMC325813 WVY325811:WVY325813 Q391347:Q391349 JM391347:JM391349 TI391347:TI391349 ADE391347:ADE391349 ANA391347:ANA391349 AWW391347:AWW391349 BGS391347:BGS391349 BQO391347:BQO391349 CAK391347:CAK391349 CKG391347:CKG391349 CUC391347:CUC391349 DDY391347:DDY391349 DNU391347:DNU391349 DXQ391347:DXQ391349 EHM391347:EHM391349 ERI391347:ERI391349 FBE391347:FBE391349 FLA391347:FLA391349 FUW391347:FUW391349 GES391347:GES391349 GOO391347:GOO391349 GYK391347:GYK391349 HIG391347:HIG391349 HSC391347:HSC391349 IBY391347:IBY391349 ILU391347:ILU391349 IVQ391347:IVQ391349 JFM391347:JFM391349 JPI391347:JPI391349 JZE391347:JZE391349 KJA391347:KJA391349 KSW391347:KSW391349 LCS391347:LCS391349 LMO391347:LMO391349 LWK391347:LWK391349 MGG391347:MGG391349 MQC391347:MQC391349 MZY391347:MZY391349 NJU391347:NJU391349 NTQ391347:NTQ391349 ODM391347:ODM391349 ONI391347:ONI391349 OXE391347:OXE391349 PHA391347:PHA391349 PQW391347:PQW391349 QAS391347:QAS391349 QKO391347:QKO391349 QUK391347:QUK391349 REG391347:REG391349 ROC391347:ROC391349 RXY391347:RXY391349 SHU391347:SHU391349 SRQ391347:SRQ391349 TBM391347:TBM391349 TLI391347:TLI391349 TVE391347:TVE391349 UFA391347:UFA391349 UOW391347:UOW391349 UYS391347:UYS391349 VIO391347:VIO391349 VSK391347:VSK391349 WCG391347:WCG391349 WMC391347:WMC391349 WVY391347:WVY391349 Q456883:Q456885 JM456883:JM456885 TI456883:TI456885 ADE456883:ADE456885 ANA456883:ANA456885 AWW456883:AWW456885 BGS456883:BGS456885 BQO456883:BQO456885 CAK456883:CAK456885 CKG456883:CKG456885 CUC456883:CUC456885 DDY456883:DDY456885 DNU456883:DNU456885 DXQ456883:DXQ456885 EHM456883:EHM456885 ERI456883:ERI456885 FBE456883:FBE456885 FLA456883:FLA456885 FUW456883:FUW456885 GES456883:GES456885 GOO456883:GOO456885 GYK456883:GYK456885 HIG456883:HIG456885 HSC456883:HSC456885 IBY456883:IBY456885 ILU456883:ILU456885 IVQ456883:IVQ456885 JFM456883:JFM456885 JPI456883:JPI456885 JZE456883:JZE456885 KJA456883:KJA456885 KSW456883:KSW456885 LCS456883:LCS456885 LMO456883:LMO456885 LWK456883:LWK456885 MGG456883:MGG456885 MQC456883:MQC456885 MZY456883:MZY456885 NJU456883:NJU456885 NTQ456883:NTQ456885 ODM456883:ODM456885 ONI456883:ONI456885 OXE456883:OXE456885 PHA456883:PHA456885 PQW456883:PQW456885 QAS456883:QAS456885 QKO456883:QKO456885 QUK456883:QUK456885 REG456883:REG456885 ROC456883:ROC456885 RXY456883:RXY456885 SHU456883:SHU456885 SRQ456883:SRQ456885 TBM456883:TBM456885 TLI456883:TLI456885 TVE456883:TVE456885 UFA456883:UFA456885 UOW456883:UOW456885 UYS456883:UYS456885 VIO456883:VIO456885 VSK456883:VSK456885 WCG456883:WCG456885 WMC456883:WMC456885 WVY456883:WVY456885 Q522419:Q522421 JM522419:JM522421 TI522419:TI522421 ADE522419:ADE522421 ANA522419:ANA522421 AWW522419:AWW522421 BGS522419:BGS522421 BQO522419:BQO522421 CAK522419:CAK522421 CKG522419:CKG522421 CUC522419:CUC522421 DDY522419:DDY522421 DNU522419:DNU522421 DXQ522419:DXQ522421 EHM522419:EHM522421 ERI522419:ERI522421 FBE522419:FBE522421 FLA522419:FLA522421 FUW522419:FUW522421 GES522419:GES522421 GOO522419:GOO522421 GYK522419:GYK522421 HIG522419:HIG522421 HSC522419:HSC522421 IBY522419:IBY522421 ILU522419:ILU522421 IVQ522419:IVQ522421 JFM522419:JFM522421 JPI522419:JPI522421 JZE522419:JZE522421 KJA522419:KJA522421 KSW522419:KSW522421 LCS522419:LCS522421 LMO522419:LMO522421 LWK522419:LWK522421 MGG522419:MGG522421 MQC522419:MQC522421 MZY522419:MZY522421 NJU522419:NJU522421 NTQ522419:NTQ522421 ODM522419:ODM522421 ONI522419:ONI522421 OXE522419:OXE522421 PHA522419:PHA522421 PQW522419:PQW522421 QAS522419:QAS522421 QKO522419:QKO522421 QUK522419:QUK522421 REG522419:REG522421 ROC522419:ROC522421 RXY522419:RXY522421 SHU522419:SHU522421 SRQ522419:SRQ522421 TBM522419:TBM522421 TLI522419:TLI522421 TVE522419:TVE522421 UFA522419:UFA522421 UOW522419:UOW522421 UYS522419:UYS522421 VIO522419:VIO522421 VSK522419:VSK522421 WCG522419:WCG522421 WMC522419:WMC522421 WVY522419:WVY522421 Q587955:Q587957 JM587955:JM587957 TI587955:TI587957 ADE587955:ADE587957 ANA587955:ANA587957 AWW587955:AWW587957 BGS587955:BGS587957 BQO587955:BQO587957 CAK587955:CAK587957 CKG587955:CKG587957 CUC587955:CUC587957 DDY587955:DDY587957 DNU587955:DNU587957 DXQ587955:DXQ587957 EHM587955:EHM587957 ERI587955:ERI587957 FBE587955:FBE587957 FLA587955:FLA587957 FUW587955:FUW587957 GES587955:GES587957 GOO587955:GOO587957 GYK587955:GYK587957 HIG587955:HIG587957 HSC587955:HSC587957 IBY587955:IBY587957 ILU587955:ILU587957 IVQ587955:IVQ587957 JFM587955:JFM587957 JPI587955:JPI587957 JZE587955:JZE587957 KJA587955:KJA587957 KSW587955:KSW587957 LCS587955:LCS587957 LMO587955:LMO587957 LWK587955:LWK587957 MGG587955:MGG587957 MQC587955:MQC587957 MZY587955:MZY587957 NJU587955:NJU587957 NTQ587955:NTQ587957 ODM587955:ODM587957 ONI587955:ONI587957 OXE587955:OXE587957 PHA587955:PHA587957 PQW587955:PQW587957 QAS587955:QAS587957 QKO587955:QKO587957 QUK587955:QUK587957 REG587955:REG587957 ROC587955:ROC587957 RXY587955:RXY587957 SHU587955:SHU587957 SRQ587955:SRQ587957 TBM587955:TBM587957 TLI587955:TLI587957 TVE587955:TVE587957 UFA587955:UFA587957 UOW587955:UOW587957 UYS587955:UYS587957 VIO587955:VIO587957 VSK587955:VSK587957 WCG587955:WCG587957 WMC587955:WMC587957 WVY587955:WVY587957 Q653491:Q653493 JM653491:JM653493 TI653491:TI653493 ADE653491:ADE653493 ANA653491:ANA653493 AWW653491:AWW653493 BGS653491:BGS653493 BQO653491:BQO653493 CAK653491:CAK653493 CKG653491:CKG653493 CUC653491:CUC653493 DDY653491:DDY653493 DNU653491:DNU653493 DXQ653491:DXQ653493 EHM653491:EHM653493 ERI653491:ERI653493 FBE653491:FBE653493 FLA653491:FLA653493 FUW653491:FUW653493 GES653491:GES653493 GOO653491:GOO653493 GYK653491:GYK653493 HIG653491:HIG653493 HSC653491:HSC653493 IBY653491:IBY653493 ILU653491:ILU653493 IVQ653491:IVQ653493 JFM653491:JFM653493 JPI653491:JPI653493 JZE653491:JZE653493 KJA653491:KJA653493 KSW653491:KSW653493 LCS653491:LCS653493 LMO653491:LMO653493 LWK653491:LWK653493 MGG653491:MGG653493 MQC653491:MQC653493 MZY653491:MZY653493 NJU653491:NJU653493 NTQ653491:NTQ653493 ODM653491:ODM653493 ONI653491:ONI653493 OXE653491:OXE653493 PHA653491:PHA653493 PQW653491:PQW653493 QAS653491:QAS653493 QKO653491:QKO653493 QUK653491:QUK653493 REG653491:REG653493 ROC653491:ROC653493 RXY653491:RXY653493 SHU653491:SHU653493 SRQ653491:SRQ653493 TBM653491:TBM653493 TLI653491:TLI653493 TVE653491:TVE653493 UFA653491:UFA653493 UOW653491:UOW653493 UYS653491:UYS653493 VIO653491:VIO653493 VSK653491:VSK653493 WCG653491:WCG653493 WMC653491:WMC653493 WVY653491:WVY653493 Q719027:Q719029 JM719027:JM719029 TI719027:TI719029 ADE719027:ADE719029 ANA719027:ANA719029 AWW719027:AWW719029 BGS719027:BGS719029 BQO719027:BQO719029 CAK719027:CAK719029 CKG719027:CKG719029 CUC719027:CUC719029 DDY719027:DDY719029 DNU719027:DNU719029 DXQ719027:DXQ719029 EHM719027:EHM719029 ERI719027:ERI719029 FBE719027:FBE719029 FLA719027:FLA719029 FUW719027:FUW719029 GES719027:GES719029 GOO719027:GOO719029 GYK719027:GYK719029 HIG719027:HIG719029 HSC719027:HSC719029 IBY719027:IBY719029 ILU719027:ILU719029 IVQ719027:IVQ719029 JFM719027:JFM719029 JPI719027:JPI719029 JZE719027:JZE719029 KJA719027:KJA719029 KSW719027:KSW719029 LCS719027:LCS719029 LMO719027:LMO719029 LWK719027:LWK719029 MGG719027:MGG719029 MQC719027:MQC719029 MZY719027:MZY719029 NJU719027:NJU719029 NTQ719027:NTQ719029 ODM719027:ODM719029 ONI719027:ONI719029 OXE719027:OXE719029 PHA719027:PHA719029 PQW719027:PQW719029 QAS719027:QAS719029 QKO719027:QKO719029 QUK719027:QUK719029 REG719027:REG719029 ROC719027:ROC719029 RXY719027:RXY719029 SHU719027:SHU719029 SRQ719027:SRQ719029 TBM719027:TBM719029 TLI719027:TLI719029 TVE719027:TVE719029 UFA719027:UFA719029 UOW719027:UOW719029 UYS719027:UYS719029 VIO719027:VIO719029 VSK719027:VSK719029 WCG719027:WCG719029 WMC719027:WMC719029 WVY719027:WVY719029 Q784563:Q784565 JM784563:JM784565 TI784563:TI784565 ADE784563:ADE784565 ANA784563:ANA784565 AWW784563:AWW784565 BGS784563:BGS784565 BQO784563:BQO784565 CAK784563:CAK784565 CKG784563:CKG784565 CUC784563:CUC784565 DDY784563:DDY784565 DNU784563:DNU784565 DXQ784563:DXQ784565 EHM784563:EHM784565 ERI784563:ERI784565 FBE784563:FBE784565 FLA784563:FLA784565 FUW784563:FUW784565 GES784563:GES784565 GOO784563:GOO784565 GYK784563:GYK784565 HIG784563:HIG784565 HSC784563:HSC784565 IBY784563:IBY784565 ILU784563:ILU784565 IVQ784563:IVQ784565 JFM784563:JFM784565 JPI784563:JPI784565 JZE784563:JZE784565 KJA784563:KJA784565 KSW784563:KSW784565 LCS784563:LCS784565 LMO784563:LMO784565 LWK784563:LWK784565 MGG784563:MGG784565 MQC784563:MQC784565 MZY784563:MZY784565 NJU784563:NJU784565 NTQ784563:NTQ784565 ODM784563:ODM784565 ONI784563:ONI784565 OXE784563:OXE784565 PHA784563:PHA784565 PQW784563:PQW784565 QAS784563:QAS784565 QKO784563:QKO784565 QUK784563:QUK784565 REG784563:REG784565 ROC784563:ROC784565 RXY784563:RXY784565 SHU784563:SHU784565 SRQ784563:SRQ784565 TBM784563:TBM784565 TLI784563:TLI784565 TVE784563:TVE784565 UFA784563:UFA784565 UOW784563:UOW784565 UYS784563:UYS784565 VIO784563:VIO784565 VSK784563:VSK784565 WCG784563:WCG784565 WMC784563:WMC784565 WVY784563:WVY784565 Q850099:Q850101 JM850099:JM850101 TI850099:TI850101 ADE850099:ADE850101 ANA850099:ANA850101 AWW850099:AWW850101 BGS850099:BGS850101 BQO850099:BQO850101 CAK850099:CAK850101 CKG850099:CKG850101 CUC850099:CUC850101 DDY850099:DDY850101 DNU850099:DNU850101 DXQ850099:DXQ850101 EHM850099:EHM850101 ERI850099:ERI850101 FBE850099:FBE850101 FLA850099:FLA850101 FUW850099:FUW850101 GES850099:GES850101 GOO850099:GOO850101 GYK850099:GYK850101 HIG850099:HIG850101 HSC850099:HSC850101 IBY850099:IBY850101 ILU850099:ILU850101 IVQ850099:IVQ850101 JFM850099:JFM850101 JPI850099:JPI850101 JZE850099:JZE850101 KJA850099:KJA850101 KSW850099:KSW850101 LCS850099:LCS850101 LMO850099:LMO850101 LWK850099:LWK850101 MGG850099:MGG850101 MQC850099:MQC850101 MZY850099:MZY850101 NJU850099:NJU850101 NTQ850099:NTQ850101 ODM850099:ODM850101 ONI850099:ONI850101 OXE850099:OXE850101 PHA850099:PHA850101 PQW850099:PQW850101 QAS850099:QAS850101 QKO850099:QKO850101 QUK850099:QUK850101 REG850099:REG850101 ROC850099:ROC850101 RXY850099:RXY850101 SHU850099:SHU850101 SRQ850099:SRQ850101 TBM850099:TBM850101 TLI850099:TLI850101 TVE850099:TVE850101 UFA850099:UFA850101 UOW850099:UOW850101 UYS850099:UYS850101 VIO850099:VIO850101 VSK850099:VSK850101 WCG850099:WCG850101 WMC850099:WMC850101 WVY850099:WVY850101 Q915635:Q915637 JM915635:JM915637 TI915635:TI915637 ADE915635:ADE915637 ANA915635:ANA915637 AWW915635:AWW915637 BGS915635:BGS915637 BQO915635:BQO915637 CAK915635:CAK915637 CKG915635:CKG915637 CUC915635:CUC915637 DDY915635:DDY915637 DNU915635:DNU915637 DXQ915635:DXQ915637 EHM915635:EHM915637 ERI915635:ERI915637 FBE915635:FBE915637 FLA915635:FLA915637 FUW915635:FUW915637 GES915635:GES915637 GOO915635:GOO915637 GYK915635:GYK915637 HIG915635:HIG915637 HSC915635:HSC915637 IBY915635:IBY915637 ILU915635:ILU915637 IVQ915635:IVQ915637 JFM915635:JFM915637 JPI915635:JPI915637 JZE915635:JZE915637 KJA915635:KJA915637 KSW915635:KSW915637 LCS915635:LCS915637 LMO915635:LMO915637 LWK915635:LWK915637 MGG915635:MGG915637 MQC915635:MQC915637 MZY915635:MZY915637 NJU915635:NJU915637 NTQ915635:NTQ915637 ODM915635:ODM915637 ONI915635:ONI915637 OXE915635:OXE915637 PHA915635:PHA915637 PQW915635:PQW915637 QAS915635:QAS915637 QKO915635:QKO915637 QUK915635:QUK915637 REG915635:REG915637 ROC915635:ROC915637 RXY915635:RXY915637 SHU915635:SHU915637 SRQ915635:SRQ915637 TBM915635:TBM915637 TLI915635:TLI915637 TVE915635:TVE915637 UFA915635:UFA915637 UOW915635:UOW915637 UYS915635:UYS915637 VIO915635:VIO915637 VSK915635:VSK915637 WCG915635:WCG915637 WMC915635:WMC915637 WVY915635:WVY915637 Q981171:Q981173 JM981171:JM981173 TI981171:TI981173 ADE981171:ADE981173 ANA981171:ANA981173 AWW981171:AWW981173 BGS981171:BGS981173 BQO981171:BQO981173 CAK981171:CAK981173 CKG981171:CKG981173 CUC981171:CUC981173 DDY981171:DDY981173 DNU981171:DNU981173 DXQ981171:DXQ981173 EHM981171:EHM981173 ERI981171:ERI981173 FBE981171:FBE981173 FLA981171:FLA981173 FUW981171:FUW981173 GES981171:GES981173 GOO981171:GOO981173 GYK981171:GYK981173 HIG981171:HIG981173 HSC981171:HSC981173 IBY981171:IBY981173 ILU981171:ILU981173 IVQ981171:IVQ981173 JFM981171:JFM981173 JPI981171:JPI981173 JZE981171:JZE981173 KJA981171:KJA981173 KSW981171:KSW981173 LCS981171:LCS981173 LMO981171:LMO981173 LWK981171:LWK981173 MGG981171:MGG981173 MQC981171:MQC981173 MZY981171:MZY981173 NJU981171:NJU981173 NTQ981171:NTQ981173 ODM981171:ODM981173 ONI981171:ONI981173 OXE981171:OXE981173 PHA981171:PHA981173 PQW981171:PQW981173 QAS981171:QAS981173 QKO981171:QKO981173 QUK981171:QUK981173 REG981171:REG981173 ROC981171:ROC981173 RXY981171:RXY981173 SHU981171:SHU981173 SRQ981171:SRQ981173 TBM981171:TBM981173 TLI981171:TLI981173 TVE981171:TVE981173 UFA981171:UFA981173 UOW981171:UOW981173 UYS981171:UYS981173 VIO981171:VIO981173 VSK981171:VSK981173 WCG981171:WCG981173 WMC981171:WMC981173 WVY981171:WVY981173 L63617:L63621 JH63617:JH63621 TD63617:TD63621 ACZ63617:ACZ63621 AMV63617:AMV63621 AWR63617:AWR63621 BGN63617:BGN63621 BQJ63617:BQJ63621 CAF63617:CAF63621 CKB63617:CKB63621 CTX63617:CTX63621 DDT63617:DDT63621 DNP63617:DNP63621 DXL63617:DXL63621 EHH63617:EHH63621 ERD63617:ERD63621 FAZ63617:FAZ63621 FKV63617:FKV63621 FUR63617:FUR63621 GEN63617:GEN63621 GOJ63617:GOJ63621 GYF63617:GYF63621 HIB63617:HIB63621 HRX63617:HRX63621 IBT63617:IBT63621 ILP63617:ILP63621 IVL63617:IVL63621 JFH63617:JFH63621 JPD63617:JPD63621 JYZ63617:JYZ63621 KIV63617:KIV63621 KSR63617:KSR63621 LCN63617:LCN63621 LMJ63617:LMJ63621 LWF63617:LWF63621 MGB63617:MGB63621 MPX63617:MPX63621 MZT63617:MZT63621 NJP63617:NJP63621 NTL63617:NTL63621 ODH63617:ODH63621 OND63617:OND63621 OWZ63617:OWZ63621 PGV63617:PGV63621 PQR63617:PQR63621 QAN63617:QAN63621 QKJ63617:QKJ63621 QUF63617:QUF63621 REB63617:REB63621 RNX63617:RNX63621 RXT63617:RXT63621 SHP63617:SHP63621 SRL63617:SRL63621 TBH63617:TBH63621 TLD63617:TLD63621 TUZ63617:TUZ63621 UEV63617:UEV63621 UOR63617:UOR63621 UYN63617:UYN63621 VIJ63617:VIJ63621 VSF63617:VSF63621 WCB63617:WCB63621 WLX63617:WLX63621 WVT63617:WVT63621 L129153:L129157 JH129153:JH129157 TD129153:TD129157 ACZ129153:ACZ129157 AMV129153:AMV129157 AWR129153:AWR129157 BGN129153:BGN129157 BQJ129153:BQJ129157 CAF129153:CAF129157 CKB129153:CKB129157 CTX129153:CTX129157 DDT129153:DDT129157 DNP129153:DNP129157 DXL129153:DXL129157 EHH129153:EHH129157 ERD129153:ERD129157 FAZ129153:FAZ129157 FKV129153:FKV129157 FUR129153:FUR129157 GEN129153:GEN129157 GOJ129153:GOJ129157 GYF129153:GYF129157 HIB129153:HIB129157 HRX129153:HRX129157 IBT129153:IBT129157 ILP129153:ILP129157 IVL129153:IVL129157 JFH129153:JFH129157 JPD129153:JPD129157 JYZ129153:JYZ129157 KIV129153:KIV129157 KSR129153:KSR129157 LCN129153:LCN129157 LMJ129153:LMJ129157 LWF129153:LWF129157 MGB129153:MGB129157 MPX129153:MPX129157 MZT129153:MZT129157 NJP129153:NJP129157 NTL129153:NTL129157 ODH129153:ODH129157 OND129153:OND129157 OWZ129153:OWZ129157 PGV129153:PGV129157 PQR129153:PQR129157 QAN129153:QAN129157 QKJ129153:QKJ129157 QUF129153:QUF129157 REB129153:REB129157 RNX129153:RNX129157 RXT129153:RXT129157 SHP129153:SHP129157 SRL129153:SRL129157 TBH129153:TBH129157 TLD129153:TLD129157 TUZ129153:TUZ129157 UEV129153:UEV129157 UOR129153:UOR129157 UYN129153:UYN129157 VIJ129153:VIJ129157 VSF129153:VSF129157 WCB129153:WCB129157 WLX129153:WLX129157 WVT129153:WVT129157 L194689:L194693 JH194689:JH194693 TD194689:TD194693 ACZ194689:ACZ194693 AMV194689:AMV194693 AWR194689:AWR194693 BGN194689:BGN194693 BQJ194689:BQJ194693 CAF194689:CAF194693 CKB194689:CKB194693 CTX194689:CTX194693 DDT194689:DDT194693 DNP194689:DNP194693 DXL194689:DXL194693 EHH194689:EHH194693 ERD194689:ERD194693 FAZ194689:FAZ194693 FKV194689:FKV194693 FUR194689:FUR194693 GEN194689:GEN194693 GOJ194689:GOJ194693 GYF194689:GYF194693 HIB194689:HIB194693 HRX194689:HRX194693 IBT194689:IBT194693 ILP194689:ILP194693 IVL194689:IVL194693 JFH194689:JFH194693 JPD194689:JPD194693 JYZ194689:JYZ194693 KIV194689:KIV194693 KSR194689:KSR194693 LCN194689:LCN194693 LMJ194689:LMJ194693 LWF194689:LWF194693 MGB194689:MGB194693 MPX194689:MPX194693 MZT194689:MZT194693 NJP194689:NJP194693 NTL194689:NTL194693 ODH194689:ODH194693 OND194689:OND194693 OWZ194689:OWZ194693 PGV194689:PGV194693 PQR194689:PQR194693 QAN194689:QAN194693 QKJ194689:QKJ194693 QUF194689:QUF194693 REB194689:REB194693 RNX194689:RNX194693 RXT194689:RXT194693 SHP194689:SHP194693 SRL194689:SRL194693 TBH194689:TBH194693 TLD194689:TLD194693 TUZ194689:TUZ194693 UEV194689:UEV194693 UOR194689:UOR194693 UYN194689:UYN194693 VIJ194689:VIJ194693 VSF194689:VSF194693 WCB194689:WCB194693 WLX194689:WLX194693 WVT194689:WVT194693 L260225:L260229 JH260225:JH260229 TD260225:TD260229 ACZ260225:ACZ260229 AMV260225:AMV260229 AWR260225:AWR260229 BGN260225:BGN260229 BQJ260225:BQJ260229 CAF260225:CAF260229 CKB260225:CKB260229 CTX260225:CTX260229 DDT260225:DDT260229 DNP260225:DNP260229 DXL260225:DXL260229 EHH260225:EHH260229 ERD260225:ERD260229 FAZ260225:FAZ260229 FKV260225:FKV260229 FUR260225:FUR260229 GEN260225:GEN260229 GOJ260225:GOJ260229 GYF260225:GYF260229 HIB260225:HIB260229 HRX260225:HRX260229 IBT260225:IBT260229 ILP260225:ILP260229 IVL260225:IVL260229 JFH260225:JFH260229 JPD260225:JPD260229 JYZ260225:JYZ260229 KIV260225:KIV260229 KSR260225:KSR260229 LCN260225:LCN260229 LMJ260225:LMJ260229 LWF260225:LWF260229 MGB260225:MGB260229 MPX260225:MPX260229 MZT260225:MZT260229 NJP260225:NJP260229 NTL260225:NTL260229 ODH260225:ODH260229 OND260225:OND260229 OWZ260225:OWZ260229 PGV260225:PGV260229 PQR260225:PQR260229 QAN260225:QAN260229 QKJ260225:QKJ260229 QUF260225:QUF260229 REB260225:REB260229 RNX260225:RNX260229 RXT260225:RXT260229 SHP260225:SHP260229 SRL260225:SRL260229 TBH260225:TBH260229 TLD260225:TLD260229 TUZ260225:TUZ260229 UEV260225:UEV260229 UOR260225:UOR260229 UYN260225:UYN260229 VIJ260225:VIJ260229 VSF260225:VSF260229 WCB260225:WCB260229 WLX260225:WLX260229 WVT260225:WVT260229 L325761:L325765 JH325761:JH325765 TD325761:TD325765 ACZ325761:ACZ325765 AMV325761:AMV325765 AWR325761:AWR325765 BGN325761:BGN325765 BQJ325761:BQJ325765 CAF325761:CAF325765 CKB325761:CKB325765 CTX325761:CTX325765 DDT325761:DDT325765 DNP325761:DNP325765 DXL325761:DXL325765 EHH325761:EHH325765 ERD325761:ERD325765 FAZ325761:FAZ325765 FKV325761:FKV325765 FUR325761:FUR325765 GEN325761:GEN325765 GOJ325761:GOJ325765 GYF325761:GYF325765 HIB325761:HIB325765 HRX325761:HRX325765 IBT325761:IBT325765 ILP325761:ILP325765 IVL325761:IVL325765 JFH325761:JFH325765 JPD325761:JPD325765 JYZ325761:JYZ325765 KIV325761:KIV325765 KSR325761:KSR325765 LCN325761:LCN325765 LMJ325761:LMJ325765 LWF325761:LWF325765 MGB325761:MGB325765 MPX325761:MPX325765 MZT325761:MZT325765 NJP325761:NJP325765 NTL325761:NTL325765 ODH325761:ODH325765 OND325761:OND325765 OWZ325761:OWZ325765 PGV325761:PGV325765 PQR325761:PQR325765 QAN325761:QAN325765 QKJ325761:QKJ325765 QUF325761:QUF325765 REB325761:REB325765 RNX325761:RNX325765 RXT325761:RXT325765 SHP325761:SHP325765 SRL325761:SRL325765 TBH325761:TBH325765 TLD325761:TLD325765 TUZ325761:TUZ325765 UEV325761:UEV325765 UOR325761:UOR325765 UYN325761:UYN325765 VIJ325761:VIJ325765 VSF325761:VSF325765 WCB325761:WCB325765 WLX325761:WLX325765 WVT325761:WVT325765 L391297:L391301 JH391297:JH391301 TD391297:TD391301 ACZ391297:ACZ391301 AMV391297:AMV391301 AWR391297:AWR391301 BGN391297:BGN391301 BQJ391297:BQJ391301 CAF391297:CAF391301 CKB391297:CKB391301 CTX391297:CTX391301 DDT391297:DDT391301 DNP391297:DNP391301 DXL391297:DXL391301 EHH391297:EHH391301 ERD391297:ERD391301 FAZ391297:FAZ391301 FKV391297:FKV391301 FUR391297:FUR391301 GEN391297:GEN391301 GOJ391297:GOJ391301 GYF391297:GYF391301 HIB391297:HIB391301 HRX391297:HRX391301 IBT391297:IBT391301 ILP391297:ILP391301 IVL391297:IVL391301 JFH391297:JFH391301 JPD391297:JPD391301 JYZ391297:JYZ391301 KIV391297:KIV391301 KSR391297:KSR391301 LCN391297:LCN391301 LMJ391297:LMJ391301 LWF391297:LWF391301 MGB391297:MGB391301 MPX391297:MPX391301 MZT391297:MZT391301 NJP391297:NJP391301 NTL391297:NTL391301 ODH391297:ODH391301 OND391297:OND391301 OWZ391297:OWZ391301 PGV391297:PGV391301 PQR391297:PQR391301 QAN391297:QAN391301 QKJ391297:QKJ391301 QUF391297:QUF391301 REB391297:REB391301 RNX391297:RNX391301 RXT391297:RXT391301 SHP391297:SHP391301 SRL391297:SRL391301 TBH391297:TBH391301 TLD391297:TLD391301 TUZ391297:TUZ391301 UEV391297:UEV391301 UOR391297:UOR391301 UYN391297:UYN391301 VIJ391297:VIJ391301 VSF391297:VSF391301 WCB391297:WCB391301 WLX391297:WLX391301 WVT391297:WVT391301 L456833:L456837 JH456833:JH456837 TD456833:TD456837 ACZ456833:ACZ456837 AMV456833:AMV456837 AWR456833:AWR456837 BGN456833:BGN456837 BQJ456833:BQJ456837 CAF456833:CAF456837 CKB456833:CKB456837 CTX456833:CTX456837 DDT456833:DDT456837 DNP456833:DNP456837 DXL456833:DXL456837 EHH456833:EHH456837 ERD456833:ERD456837 FAZ456833:FAZ456837 FKV456833:FKV456837 FUR456833:FUR456837 GEN456833:GEN456837 GOJ456833:GOJ456837 GYF456833:GYF456837 HIB456833:HIB456837 HRX456833:HRX456837 IBT456833:IBT456837 ILP456833:ILP456837 IVL456833:IVL456837 JFH456833:JFH456837 JPD456833:JPD456837 JYZ456833:JYZ456837 KIV456833:KIV456837 KSR456833:KSR456837 LCN456833:LCN456837 LMJ456833:LMJ456837 LWF456833:LWF456837 MGB456833:MGB456837 MPX456833:MPX456837 MZT456833:MZT456837 NJP456833:NJP456837 NTL456833:NTL456837 ODH456833:ODH456837 OND456833:OND456837 OWZ456833:OWZ456837 PGV456833:PGV456837 PQR456833:PQR456837 QAN456833:QAN456837 QKJ456833:QKJ456837 QUF456833:QUF456837 REB456833:REB456837 RNX456833:RNX456837 RXT456833:RXT456837 SHP456833:SHP456837 SRL456833:SRL456837 TBH456833:TBH456837 TLD456833:TLD456837 TUZ456833:TUZ456837 UEV456833:UEV456837 UOR456833:UOR456837 UYN456833:UYN456837 VIJ456833:VIJ456837 VSF456833:VSF456837 WCB456833:WCB456837 WLX456833:WLX456837 WVT456833:WVT456837 L522369:L522373 JH522369:JH522373 TD522369:TD522373 ACZ522369:ACZ522373 AMV522369:AMV522373 AWR522369:AWR522373 BGN522369:BGN522373 BQJ522369:BQJ522373 CAF522369:CAF522373 CKB522369:CKB522373 CTX522369:CTX522373 DDT522369:DDT522373 DNP522369:DNP522373 DXL522369:DXL522373 EHH522369:EHH522373 ERD522369:ERD522373 FAZ522369:FAZ522373 FKV522369:FKV522373 FUR522369:FUR522373 GEN522369:GEN522373 GOJ522369:GOJ522373 GYF522369:GYF522373 HIB522369:HIB522373 HRX522369:HRX522373 IBT522369:IBT522373 ILP522369:ILP522373 IVL522369:IVL522373 JFH522369:JFH522373 JPD522369:JPD522373 JYZ522369:JYZ522373 KIV522369:KIV522373 KSR522369:KSR522373 LCN522369:LCN522373 LMJ522369:LMJ522373 LWF522369:LWF522373 MGB522369:MGB522373 MPX522369:MPX522373 MZT522369:MZT522373 NJP522369:NJP522373 NTL522369:NTL522373 ODH522369:ODH522373 OND522369:OND522373 OWZ522369:OWZ522373 PGV522369:PGV522373 PQR522369:PQR522373 QAN522369:QAN522373 QKJ522369:QKJ522373 QUF522369:QUF522373 REB522369:REB522373 RNX522369:RNX522373 RXT522369:RXT522373 SHP522369:SHP522373 SRL522369:SRL522373 TBH522369:TBH522373 TLD522369:TLD522373 TUZ522369:TUZ522373 UEV522369:UEV522373 UOR522369:UOR522373 UYN522369:UYN522373 VIJ522369:VIJ522373 VSF522369:VSF522373 WCB522369:WCB522373 WLX522369:WLX522373 WVT522369:WVT522373 L587905:L587909 JH587905:JH587909 TD587905:TD587909 ACZ587905:ACZ587909 AMV587905:AMV587909 AWR587905:AWR587909 BGN587905:BGN587909 BQJ587905:BQJ587909 CAF587905:CAF587909 CKB587905:CKB587909 CTX587905:CTX587909 DDT587905:DDT587909 DNP587905:DNP587909 DXL587905:DXL587909 EHH587905:EHH587909 ERD587905:ERD587909 FAZ587905:FAZ587909 FKV587905:FKV587909 FUR587905:FUR587909 GEN587905:GEN587909 GOJ587905:GOJ587909 GYF587905:GYF587909 HIB587905:HIB587909 HRX587905:HRX587909 IBT587905:IBT587909 ILP587905:ILP587909 IVL587905:IVL587909 JFH587905:JFH587909 JPD587905:JPD587909 JYZ587905:JYZ587909 KIV587905:KIV587909 KSR587905:KSR587909 LCN587905:LCN587909 LMJ587905:LMJ587909 LWF587905:LWF587909 MGB587905:MGB587909 MPX587905:MPX587909 MZT587905:MZT587909 NJP587905:NJP587909 NTL587905:NTL587909 ODH587905:ODH587909 OND587905:OND587909 OWZ587905:OWZ587909 PGV587905:PGV587909 PQR587905:PQR587909 QAN587905:QAN587909 QKJ587905:QKJ587909 QUF587905:QUF587909 REB587905:REB587909 RNX587905:RNX587909 RXT587905:RXT587909 SHP587905:SHP587909 SRL587905:SRL587909 TBH587905:TBH587909 TLD587905:TLD587909 TUZ587905:TUZ587909 UEV587905:UEV587909 UOR587905:UOR587909 UYN587905:UYN587909 VIJ587905:VIJ587909 VSF587905:VSF587909 WCB587905:WCB587909 WLX587905:WLX587909 WVT587905:WVT587909 L653441:L653445 JH653441:JH653445 TD653441:TD653445 ACZ653441:ACZ653445 AMV653441:AMV653445 AWR653441:AWR653445 BGN653441:BGN653445 BQJ653441:BQJ653445 CAF653441:CAF653445 CKB653441:CKB653445 CTX653441:CTX653445 DDT653441:DDT653445 DNP653441:DNP653445 DXL653441:DXL653445 EHH653441:EHH653445 ERD653441:ERD653445 FAZ653441:FAZ653445 FKV653441:FKV653445 FUR653441:FUR653445 GEN653441:GEN653445 GOJ653441:GOJ653445 GYF653441:GYF653445 HIB653441:HIB653445 HRX653441:HRX653445 IBT653441:IBT653445 ILP653441:ILP653445 IVL653441:IVL653445 JFH653441:JFH653445 JPD653441:JPD653445 JYZ653441:JYZ653445 KIV653441:KIV653445 KSR653441:KSR653445 LCN653441:LCN653445 LMJ653441:LMJ653445 LWF653441:LWF653445 MGB653441:MGB653445 MPX653441:MPX653445 MZT653441:MZT653445 NJP653441:NJP653445 NTL653441:NTL653445 ODH653441:ODH653445 OND653441:OND653445 OWZ653441:OWZ653445 PGV653441:PGV653445 PQR653441:PQR653445 QAN653441:QAN653445 QKJ653441:QKJ653445 QUF653441:QUF653445 REB653441:REB653445 RNX653441:RNX653445 RXT653441:RXT653445 SHP653441:SHP653445 SRL653441:SRL653445 TBH653441:TBH653445 TLD653441:TLD653445 TUZ653441:TUZ653445 UEV653441:UEV653445 UOR653441:UOR653445 UYN653441:UYN653445 VIJ653441:VIJ653445 VSF653441:VSF653445 WCB653441:WCB653445 WLX653441:WLX653445 WVT653441:WVT653445 L718977:L718981 JH718977:JH718981 TD718977:TD718981 ACZ718977:ACZ718981 AMV718977:AMV718981 AWR718977:AWR718981 BGN718977:BGN718981 BQJ718977:BQJ718981 CAF718977:CAF718981 CKB718977:CKB718981 CTX718977:CTX718981 DDT718977:DDT718981 DNP718977:DNP718981 DXL718977:DXL718981 EHH718977:EHH718981 ERD718977:ERD718981 FAZ718977:FAZ718981 FKV718977:FKV718981 FUR718977:FUR718981 GEN718977:GEN718981 GOJ718977:GOJ718981 GYF718977:GYF718981 HIB718977:HIB718981 HRX718977:HRX718981 IBT718977:IBT718981 ILP718977:ILP718981 IVL718977:IVL718981 JFH718977:JFH718981 JPD718977:JPD718981 JYZ718977:JYZ718981 KIV718977:KIV718981 KSR718977:KSR718981 LCN718977:LCN718981 LMJ718977:LMJ718981 LWF718977:LWF718981 MGB718977:MGB718981 MPX718977:MPX718981 MZT718977:MZT718981 NJP718977:NJP718981 NTL718977:NTL718981 ODH718977:ODH718981 OND718977:OND718981 OWZ718977:OWZ718981 PGV718977:PGV718981 PQR718977:PQR718981 QAN718977:QAN718981 QKJ718977:QKJ718981 QUF718977:QUF718981 REB718977:REB718981 RNX718977:RNX718981 RXT718977:RXT718981 SHP718977:SHP718981 SRL718977:SRL718981 TBH718977:TBH718981 TLD718977:TLD718981 TUZ718977:TUZ718981 UEV718977:UEV718981 UOR718977:UOR718981 UYN718977:UYN718981 VIJ718977:VIJ718981 VSF718977:VSF718981 WCB718977:WCB718981 WLX718977:WLX718981 WVT718977:WVT718981 L784513:L784517 JH784513:JH784517 TD784513:TD784517 ACZ784513:ACZ784517 AMV784513:AMV784517 AWR784513:AWR784517 BGN784513:BGN784517 BQJ784513:BQJ784517 CAF784513:CAF784517 CKB784513:CKB784517 CTX784513:CTX784517 DDT784513:DDT784517 DNP784513:DNP784517 DXL784513:DXL784517 EHH784513:EHH784517 ERD784513:ERD784517 FAZ784513:FAZ784517 FKV784513:FKV784517 FUR784513:FUR784517 GEN784513:GEN784517 GOJ784513:GOJ784517 GYF784513:GYF784517 HIB784513:HIB784517 HRX784513:HRX784517 IBT784513:IBT784517 ILP784513:ILP784517 IVL784513:IVL784517 JFH784513:JFH784517 JPD784513:JPD784517 JYZ784513:JYZ784517 KIV784513:KIV784517 KSR784513:KSR784517 LCN784513:LCN784517 LMJ784513:LMJ784517 LWF784513:LWF784517 MGB784513:MGB784517 MPX784513:MPX784517 MZT784513:MZT784517 NJP784513:NJP784517 NTL784513:NTL784517 ODH784513:ODH784517 OND784513:OND784517 OWZ784513:OWZ784517 PGV784513:PGV784517 PQR784513:PQR784517 QAN784513:QAN784517 QKJ784513:QKJ784517 QUF784513:QUF784517 REB784513:REB784517 RNX784513:RNX784517 RXT784513:RXT784517 SHP784513:SHP784517 SRL784513:SRL784517 TBH784513:TBH784517 TLD784513:TLD784517 TUZ784513:TUZ784517 UEV784513:UEV784517 UOR784513:UOR784517 UYN784513:UYN784517 VIJ784513:VIJ784517 VSF784513:VSF784517 WCB784513:WCB784517 WLX784513:WLX784517 WVT784513:WVT784517 L850049:L850053 JH850049:JH850053 TD850049:TD850053 ACZ850049:ACZ850053 AMV850049:AMV850053 AWR850049:AWR850053 BGN850049:BGN850053 BQJ850049:BQJ850053 CAF850049:CAF850053 CKB850049:CKB850053 CTX850049:CTX850053 DDT850049:DDT850053 DNP850049:DNP850053 DXL850049:DXL850053 EHH850049:EHH850053 ERD850049:ERD850053 FAZ850049:FAZ850053 FKV850049:FKV850053 FUR850049:FUR850053 GEN850049:GEN850053 GOJ850049:GOJ850053 GYF850049:GYF850053 HIB850049:HIB850053 HRX850049:HRX850053 IBT850049:IBT850053 ILP850049:ILP850053 IVL850049:IVL850053 JFH850049:JFH850053 JPD850049:JPD850053 JYZ850049:JYZ850053 KIV850049:KIV850053 KSR850049:KSR850053 LCN850049:LCN850053 LMJ850049:LMJ850053 LWF850049:LWF850053 MGB850049:MGB850053 MPX850049:MPX850053 MZT850049:MZT850053 NJP850049:NJP850053 NTL850049:NTL850053 ODH850049:ODH850053 OND850049:OND850053 OWZ850049:OWZ850053 PGV850049:PGV850053 PQR850049:PQR850053 QAN850049:QAN850053 QKJ850049:QKJ850053 QUF850049:QUF850053 REB850049:REB850053 RNX850049:RNX850053 RXT850049:RXT850053 SHP850049:SHP850053 SRL850049:SRL850053 TBH850049:TBH850053 TLD850049:TLD850053 TUZ850049:TUZ850053 UEV850049:UEV850053 UOR850049:UOR850053 UYN850049:UYN850053 VIJ850049:VIJ850053 VSF850049:VSF850053 WCB850049:WCB850053 WLX850049:WLX850053 WVT850049:WVT850053 L915585:L915589 JH915585:JH915589 TD915585:TD915589 ACZ915585:ACZ915589 AMV915585:AMV915589 AWR915585:AWR915589 BGN915585:BGN915589 BQJ915585:BQJ915589 CAF915585:CAF915589 CKB915585:CKB915589 CTX915585:CTX915589 DDT915585:DDT915589 DNP915585:DNP915589 DXL915585:DXL915589 EHH915585:EHH915589 ERD915585:ERD915589 FAZ915585:FAZ915589 FKV915585:FKV915589 FUR915585:FUR915589 GEN915585:GEN915589 GOJ915585:GOJ915589 GYF915585:GYF915589 HIB915585:HIB915589 HRX915585:HRX915589 IBT915585:IBT915589 ILP915585:ILP915589 IVL915585:IVL915589 JFH915585:JFH915589 JPD915585:JPD915589 JYZ915585:JYZ915589 KIV915585:KIV915589 KSR915585:KSR915589 LCN915585:LCN915589 LMJ915585:LMJ915589 LWF915585:LWF915589 MGB915585:MGB915589 MPX915585:MPX915589 MZT915585:MZT915589 NJP915585:NJP915589 NTL915585:NTL915589 ODH915585:ODH915589 OND915585:OND915589 OWZ915585:OWZ915589 PGV915585:PGV915589 PQR915585:PQR915589 QAN915585:QAN915589 QKJ915585:QKJ915589 QUF915585:QUF915589 REB915585:REB915589 RNX915585:RNX915589 RXT915585:RXT915589 SHP915585:SHP915589 SRL915585:SRL915589 TBH915585:TBH915589 TLD915585:TLD915589 TUZ915585:TUZ915589 UEV915585:UEV915589 UOR915585:UOR915589 UYN915585:UYN915589 VIJ915585:VIJ915589 VSF915585:VSF915589 WCB915585:WCB915589 WLX915585:WLX915589 WVT915585:WVT915589 L981121:L981125 JH981121:JH981125 TD981121:TD981125 ACZ981121:ACZ981125 AMV981121:AMV981125 AWR981121:AWR981125 BGN981121:BGN981125 BQJ981121:BQJ981125 CAF981121:CAF981125 CKB981121:CKB981125 CTX981121:CTX981125 DDT981121:DDT981125 DNP981121:DNP981125 DXL981121:DXL981125 EHH981121:EHH981125 ERD981121:ERD981125 FAZ981121:FAZ981125 FKV981121:FKV981125 FUR981121:FUR981125 GEN981121:GEN981125 GOJ981121:GOJ981125 GYF981121:GYF981125 HIB981121:HIB981125 HRX981121:HRX981125 IBT981121:IBT981125 ILP981121:ILP981125 IVL981121:IVL981125 JFH981121:JFH981125 JPD981121:JPD981125 JYZ981121:JYZ981125 KIV981121:KIV981125 KSR981121:KSR981125 LCN981121:LCN981125 LMJ981121:LMJ981125 LWF981121:LWF981125 MGB981121:MGB981125 MPX981121:MPX981125 MZT981121:MZT981125 NJP981121:NJP981125 NTL981121:NTL981125 ODH981121:ODH981125 OND981121:OND981125 OWZ981121:OWZ981125 PGV981121:PGV981125 PQR981121:PQR981125 QAN981121:QAN981125 QKJ981121:QKJ981125 QUF981121:QUF981125 REB981121:REB981125 RNX981121:RNX981125 RXT981121:RXT981125 SHP981121:SHP981125 SRL981121:SRL981125 TBH981121:TBH981125 TLD981121:TLD981125 TUZ981121:TUZ981125 UEV981121:UEV981125 UOR981121:UOR981125 UYN981121:UYN981125 VIJ981121:VIJ981125 VSF981121:VSF981125 WCB981121:WCB981125 WLX981121:WLX981125 WVT981121:WVT981125 L63587:M63588 JH63587:JI63588 TD63587:TE63588 ACZ63587:ADA63588 AMV63587:AMW63588 AWR63587:AWS63588 BGN63587:BGO63588 BQJ63587:BQK63588 CAF63587:CAG63588 CKB63587:CKC63588 CTX63587:CTY63588 DDT63587:DDU63588 DNP63587:DNQ63588 DXL63587:DXM63588 EHH63587:EHI63588 ERD63587:ERE63588 FAZ63587:FBA63588 FKV63587:FKW63588 FUR63587:FUS63588 GEN63587:GEO63588 GOJ63587:GOK63588 GYF63587:GYG63588 HIB63587:HIC63588 HRX63587:HRY63588 IBT63587:IBU63588 ILP63587:ILQ63588 IVL63587:IVM63588 JFH63587:JFI63588 JPD63587:JPE63588 JYZ63587:JZA63588 KIV63587:KIW63588 KSR63587:KSS63588 LCN63587:LCO63588 LMJ63587:LMK63588 LWF63587:LWG63588 MGB63587:MGC63588 MPX63587:MPY63588 MZT63587:MZU63588 NJP63587:NJQ63588 NTL63587:NTM63588 ODH63587:ODI63588 OND63587:ONE63588 OWZ63587:OXA63588 PGV63587:PGW63588 PQR63587:PQS63588 QAN63587:QAO63588 QKJ63587:QKK63588 QUF63587:QUG63588 REB63587:REC63588 RNX63587:RNY63588 RXT63587:RXU63588 SHP63587:SHQ63588 SRL63587:SRM63588 TBH63587:TBI63588 TLD63587:TLE63588 TUZ63587:TVA63588 UEV63587:UEW63588 UOR63587:UOS63588 UYN63587:UYO63588 VIJ63587:VIK63588 VSF63587:VSG63588 WCB63587:WCC63588 WLX63587:WLY63588 WVT63587:WVU63588 L129123:M129124 JH129123:JI129124 TD129123:TE129124 ACZ129123:ADA129124 AMV129123:AMW129124 AWR129123:AWS129124 BGN129123:BGO129124 BQJ129123:BQK129124 CAF129123:CAG129124 CKB129123:CKC129124 CTX129123:CTY129124 DDT129123:DDU129124 DNP129123:DNQ129124 DXL129123:DXM129124 EHH129123:EHI129124 ERD129123:ERE129124 FAZ129123:FBA129124 FKV129123:FKW129124 FUR129123:FUS129124 GEN129123:GEO129124 GOJ129123:GOK129124 GYF129123:GYG129124 HIB129123:HIC129124 HRX129123:HRY129124 IBT129123:IBU129124 ILP129123:ILQ129124 IVL129123:IVM129124 JFH129123:JFI129124 JPD129123:JPE129124 JYZ129123:JZA129124 KIV129123:KIW129124 KSR129123:KSS129124 LCN129123:LCO129124 LMJ129123:LMK129124 LWF129123:LWG129124 MGB129123:MGC129124 MPX129123:MPY129124 MZT129123:MZU129124 NJP129123:NJQ129124 NTL129123:NTM129124 ODH129123:ODI129124 OND129123:ONE129124 OWZ129123:OXA129124 PGV129123:PGW129124 PQR129123:PQS129124 QAN129123:QAO129124 QKJ129123:QKK129124 QUF129123:QUG129124 REB129123:REC129124 RNX129123:RNY129124 RXT129123:RXU129124 SHP129123:SHQ129124 SRL129123:SRM129124 TBH129123:TBI129124 TLD129123:TLE129124 TUZ129123:TVA129124 UEV129123:UEW129124 UOR129123:UOS129124 UYN129123:UYO129124 VIJ129123:VIK129124 VSF129123:VSG129124 WCB129123:WCC129124 WLX129123:WLY129124 WVT129123:WVU129124 L194659:M194660 JH194659:JI194660 TD194659:TE194660 ACZ194659:ADA194660 AMV194659:AMW194660 AWR194659:AWS194660 BGN194659:BGO194660 BQJ194659:BQK194660 CAF194659:CAG194660 CKB194659:CKC194660 CTX194659:CTY194660 DDT194659:DDU194660 DNP194659:DNQ194660 DXL194659:DXM194660 EHH194659:EHI194660 ERD194659:ERE194660 FAZ194659:FBA194660 FKV194659:FKW194660 FUR194659:FUS194660 GEN194659:GEO194660 GOJ194659:GOK194660 GYF194659:GYG194660 HIB194659:HIC194660 HRX194659:HRY194660 IBT194659:IBU194660 ILP194659:ILQ194660 IVL194659:IVM194660 JFH194659:JFI194660 JPD194659:JPE194660 JYZ194659:JZA194660 KIV194659:KIW194660 KSR194659:KSS194660 LCN194659:LCO194660 LMJ194659:LMK194660 LWF194659:LWG194660 MGB194659:MGC194660 MPX194659:MPY194660 MZT194659:MZU194660 NJP194659:NJQ194660 NTL194659:NTM194660 ODH194659:ODI194660 OND194659:ONE194660 OWZ194659:OXA194660 PGV194659:PGW194660 PQR194659:PQS194660 QAN194659:QAO194660 QKJ194659:QKK194660 QUF194659:QUG194660 REB194659:REC194660 RNX194659:RNY194660 RXT194659:RXU194660 SHP194659:SHQ194660 SRL194659:SRM194660 TBH194659:TBI194660 TLD194659:TLE194660 TUZ194659:TVA194660 UEV194659:UEW194660 UOR194659:UOS194660 UYN194659:UYO194660 VIJ194659:VIK194660 VSF194659:VSG194660 WCB194659:WCC194660 WLX194659:WLY194660 WVT194659:WVU194660 L260195:M260196 JH260195:JI260196 TD260195:TE260196 ACZ260195:ADA260196 AMV260195:AMW260196 AWR260195:AWS260196 BGN260195:BGO260196 BQJ260195:BQK260196 CAF260195:CAG260196 CKB260195:CKC260196 CTX260195:CTY260196 DDT260195:DDU260196 DNP260195:DNQ260196 DXL260195:DXM260196 EHH260195:EHI260196 ERD260195:ERE260196 FAZ260195:FBA260196 FKV260195:FKW260196 FUR260195:FUS260196 GEN260195:GEO260196 GOJ260195:GOK260196 GYF260195:GYG260196 HIB260195:HIC260196 HRX260195:HRY260196 IBT260195:IBU260196 ILP260195:ILQ260196 IVL260195:IVM260196 JFH260195:JFI260196 JPD260195:JPE260196 JYZ260195:JZA260196 KIV260195:KIW260196 KSR260195:KSS260196 LCN260195:LCO260196 LMJ260195:LMK260196 LWF260195:LWG260196 MGB260195:MGC260196 MPX260195:MPY260196 MZT260195:MZU260196 NJP260195:NJQ260196 NTL260195:NTM260196 ODH260195:ODI260196 OND260195:ONE260196 OWZ260195:OXA260196 PGV260195:PGW260196 PQR260195:PQS260196 QAN260195:QAO260196 QKJ260195:QKK260196 QUF260195:QUG260196 REB260195:REC260196 RNX260195:RNY260196 RXT260195:RXU260196 SHP260195:SHQ260196 SRL260195:SRM260196 TBH260195:TBI260196 TLD260195:TLE260196 TUZ260195:TVA260196 UEV260195:UEW260196 UOR260195:UOS260196 UYN260195:UYO260196 VIJ260195:VIK260196 VSF260195:VSG260196 WCB260195:WCC260196 WLX260195:WLY260196 WVT260195:WVU260196 L325731:M325732 JH325731:JI325732 TD325731:TE325732 ACZ325731:ADA325732 AMV325731:AMW325732 AWR325731:AWS325732 BGN325731:BGO325732 BQJ325731:BQK325732 CAF325731:CAG325732 CKB325731:CKC325732 CTX325731:CTY325732 DDT325731:DDU325732 DNP325731:DNQ325732 DXL325731:DXM325732 EHH325731:EHI325732 ERD325731:ERE325732 FAZ325731:FBA325732 FKV325731:FKW325732 FUR325731:FUS325732 GEN325731:GEO325732 GOJ325731:GOK325732 GYF325731:GYG325732 HIB325731:HIC325732 HRX325731:HRY325732 IBT325731:IBU325732 ILP325731:ILQ325732 IVL325731:IVM325732 JFH325731:JFI325732 JPD325731:JPE325732 JYZ325731:JZA325732 KIV325731:KIW325732 KSR325731:KSS325732 LCN325731:LCO325732 LMJ325731:LMK325732 LWF325731:LWG325732 MGB325731:MGC325732 MPX325731:MPY325732 MZT325731:MZU325732 NJP325731:NJQ325732 NTL325731:NTM325732 ODH325731:ODI325732 OND325731:ONE325732 OWZ325731:OXA325732 PGV325731:PGW325732 PQR325731:PQS325732 QAN325731:QAO325732 QKJ325731:QKK325732 QUF325731:QUG325732 REB325731:REC325732 RNX325731:RNY325732 RXT325731:RXU325732 SHP325731:SHQ325732 SRL325731:SRM325732 TBH325731:TBI325732 TLD325731:TLE325732 TUZ325731:TVA325732 UEV325731:UEW325732 UOR325731:UOS325732 UYN325731:UYO325732 VIJ325731:VIK325732 VSF325731:VSG325732 WCB325731:WCC325732 WLX325731:WLY325732 WVT325731:WVU325732 L391267:M391268 JH391267:JI391268 TD391267:TE391268 ACZ391267:ADA391268 AMV391267:AMW391268 AWR391267:AWS391268 BGN391267:BGO391268 BQJ391267:BQK391268 CAF391267:CAG391268 CKB391267:CKC391268 CTX391267:CTY391268 DDT391267:DDU391268 DNP391267:DNQ391268 DXL391267:DXM391268 EHH391267:EHI391268 ERD391267:ERE391268 FAZ391267:FBA391268 FKV391267:FKW391268 FUR391267:FUS391268 GEN391267:GEO391268 GOJ391267:GOK391268 GYF391267:GYG391268 HIB391267:HIC391268 HRX391267:HRY391268 IBT391267:IBU391268 ILP391267:ILQ391268 IVL391267:IVM391268 JFH391267:JFI391268 JPD391267:JPE391268 JYZ391267:JZA391268 KIV391267:KIW391268 KSR391267:KSS391268 LCN391267:LCO391268 LMJ391267:LMK391268 LWF391267:LWG391268 MGB391267:MGC391268 MPX391267:MPY391268 MZT391267:MZU391268 NJP391267:NJQ391268 NTL391267:NTM391268 ODH391267:ODI391268 OND391267:ONE391268 OWZ391267:OXA391268 PGV391267:PGW391268 PQR391267:PQS391268 QAN391267:QAO391268 QKJ391267:QKK391268 QUF391267:QUG391268 REB391267:REC391268 RNX391267:RNY391268 RXT391267:RXU391268 SHP391267:SHQ391268 SRL391267:SRM391268 TBH391267:TBI391268 TLD391267:TLE391268 TUZ391267:TVA391268 UEV391267:UEW391268 UOR391267:UOS391268 UYN391267:UYO391268 VIJ391267:VIK391268 VSF391267:VSG391268 WCB391267:WCC391268 WLX391267:WLY391268 WVT391267:WVU391268 L456803:M456804 JH456803:JI456804 TD456803:TE456804 ACZ456803:ADA456804 AMV456803:AMW456804 AWR456803:AWS456804 BGN456803:BGO456804 BQJ456803:BQK456804 CAF456803:CAG456804 CKB456803:CKC456804 CTX456803:CTY456804 DDT456803:DDU456804 DNP456803:DNQ456804 DXL456803:DXM456804 EHH456803:EHI456804 ERD456803:ERE456804 FAZ456803:FBA456804 FKV456803:FKW456804 FUR456803:FUS456804 GEN456803:GEO456804 GOJ456803:GOK456804 GYF456803:GYG456804 HIB456803:HIC456804 HRX456803:HRY456804 IBT456803:IBU456804 ILP456803:ILQ456804 IVL456803:IVM456804 JFH456803:JFI456804 JPD456803:JPE456804 JYZ456803:JZA456804 KIV456803:KIW456804 KSR456803:KSS456804 LCN456803:LCO456804 LMJ456803:LMK456804 LWF456803:LWG456804 MGB456803:MGC456804 MPX456803:MPY456804 MZT456803:MZU456804 NJP456803:NJQ456804 NTL456803:NTM456804 ODH456803:ODI456804 OND456803:ONE456804 OWZ456803:OXA456804 PGV456803:PGW456804 PQR456803:PQS456804 QAN456803:QAO456804 QKJ456803:QKK456804 QUF456803:QUG456804 REB456803:REC456804 RNX456803:RNY456804 RXT456803:RXU456804 SHP456803:SHQ456804 SRL456803:SRM456804 TBH456803:TBI456804 TLD456803:TLE456804 TUZ456803:TVA456804 UEV456803:UEW456804 UOR456803:UOS456804 UYN456803:UYO456804 VIJ456803:VIK456804 VSF456803:VSG456804 WCB456803:WCC456804 WLX456803:WLY456804 WVT456803:WVU456804 L522339:M522340 JH522339:JI522340 TD522339:TE522340 ACZ522339:ADA522340 AMV522339:AMW522340 AWR522339:AWS522340 BGN522339:BGO522340 BQJ522339:BQK522340 CAF522339:CAG522340 CKB522339:CKC522340 CTX522339:CTY522340 DDT522339:DDU522340 DNP522339:DNQ522340 DXL522339:DXM522340 EHH522339:EHI522340 ERD522339:ERE522340 FAZ522339:FBA522340 FKV522339:FKW522340 FUR522339:FUS522340 GEN522339:GEO522340 GOJ522339:GOK522340 GYF522339:GYG522340 HIB522339:HIC522340 HRX522339:HRY522340 IBT522339:IBU522340 ILP522339:ILQ522340 IVL522339:IVM522340 JFH522339:JFI522340 JPD522339:JPE522340 JYZ522339:JZA522340 KIV522339:KIW522340 KSR522339:KSS522340 LCN522339:LCO522340 LMJ522339:LMK522340 LWF522339:LWG522340 MGB522339:MGC522340 MPX522339:MPY522340 MZT522339:MZU522340 NJP522339:NJQ522340 NTL522339:NTM522340 ODH522339:ODI522340 OND522339:ONE522340 OWZ522339:OXA522340 PGV522339:PGW522340 PQR522339:PQS522340 QAN522339:QAO522340 QKJ522339:QKK522340 QUF522339:QUG522340 REB522339:REC522340 RNX522339:RNY522340 RXT522339:RXU522340 SHP522339:SHQ522340 SRL522339:SRM522340 TBH522339:TBI522340 TLD522339:TLE522340 TUZ522339:TVA522340 UEV522339:UEW522340 UOR522339:UOS522340 UYN522339:UYO522340 VIJ522339:VIK522340 VSF522339:VSG522340 WCB522339:WCC522340 WLX522339:WLY522340 WVT522339:WVU522340 L587875:M587876 JH587875:JI587876 TD587875:TE587876 ACZ587875:ADA587876 AMV587875:AMW587876 AWR587875:AWS587876 BGN587875:BGO587876 BQJ587875:BQK587876 CAF587875:CAG587876 CKB587875:CKC587876 CTX587875:CTY587876 DDT587875:DDU587876 DNP587875:DNQ587876 DXL587875:DXM587876 EHH587875:EHI587876 ERD587875:ERE587876 FAZ587875:FBA587876 FKV587875:FKW587876 FUR587875:FUS587876 GEN587875:GEO587876 GOJ587875:GOK587876 GYF587875:GYG587876 HIB587875:HIC587876 HRX587875:HRY587876 IBT587875:IBU587876 ILP587875:ILQ587876 IVL587875:IVM587876 JFH587875:JFI587876 JPD587875:JPE587876 JYZ587875:JZA587876 KIV587875:KIW587876 KSR587875:KSS587876 LCN587875:LCO587876 LMJ587875:LMK587876 LWF587875:LWG587876 MGB587875:MGC587876 MPX587875:MPY587876 MZT587875:MZU587876 NJP587875:NJQ587876 NTL587875:NTM587876 ODH587875:ODI587876 OND587875:ONE587876 OWZ587875:OXA587876 PGV587875:PGW587876 PQR587875:PQS587876 QAN587875:QAO587876 QKJ587875:QKK587876 QUF587875:QUG587876 REB587875:REC587876 RNX587875:RNY587876 RXT587875:RXU587876 SHP587875:SHQ587876 SRL587875:SRM587876 TBH587875:TBI587876 TLD587875:TLE587876 TUZ587875:TVA587876 UEV587875:UEW587876 UOR587875:UOS587876 UYN587875:UYO587876 VIJ587875:VIK587876 VSF587875:VSG587876 WCB587875:WCC587876 WLX587875:WLY587876 WVT587875:WVU587876 L653411:M653412 JH653411:JI653412 TD653411:TE653412 ACZ653411:ADA653412 AMV653411:AMW653412 AWR653411:AWS653412 BGN653411:BGO653412 BQJ653411:BQK653412 CAF653411:CAG653412 CKB653411:CKC653412 CTX653411:CTY653412 DDT653411:DDU653412 DNP653411:DNQ653412 DXL653411:DXM653412 EHH653411:EHI653412 ERD653411:ERE653412 FAZ653411:FBA653412 FKV653411:FKW653412 FUR653411:FUS653412 GEN653411:GEO653412 GOJ653411:GOK653412 GYF653411:GYG653412 HIB653411:HIC653412 HRX653411:HRY653412 IBT653411:IBU653412 ILP653411:ILQ653412 IVL653411:IVM653412 JFH653411:JFI653412 JPD653411:JPE653412 JYZ653411:JZA653412 KIV653411:KIW653412 KSR653411:KSS653412 LCN653411:LCO653412 LMJ653411:LMK653412 LWF653411:LWG653412 MGB653411:MGC653412 MPX653411:MPY653412 MZT653411:MZU653412 NJP653411:NJQ653412 NTL653411:NTM653412 ODH653411:ODI653412 OND653411:ONE653412 OWZ653411:OXA653412 PGV653411:PGW653412 PQR653411:PQS653412 QAN653411:QAO653412 QKJ653411:QKK653412 QUF653411:QUG653412 REB653411:REC653412 RNX653411:RNY653412 RXT653411:RXU653412 SHP653411:SHQ653412 SRL653411:SRM653412 TBH653411:TBI653412 TLD653411:TLE653412 TUZ653411:TVA653412 UEV653411:UEW653412 UOR653411:UOS653412 UYN653411:UYO653412 VIJ653411:VIK653412 VSF653411:VSG653412 WCB653411:WCC653412 WLX653411:WLY653412 WVT653411:WVU653412 L718947:M718948 JH718947:JI718948 TD718947:TE718948 ACZ718947:ADA718948 AMV718947:AMW718948 AWR718947:AWS718948 BGN718947:BGO718948 BQJ718947:BQK718948 CAF718947:CAG718948 CKB718947:CKC718948 CTX718947:CTY718948 DDT718947:DDU718948 DNP718947:DNQ718948 DXL718947:DXM718948 EHH718947:EHI718948 ERD718947:ERE718948 FAZ718947:FBA718948 FKV718947:FKW718948 FUR718947:FUS718948 GEN718947:GEO718948 GOJ718947:GOK718948 GYF718947:GYG718948 HIB718947:HIC718948 HRX718947:HRY718948 IBT718947:IBU718948 ILP718947:ILQ718948 IVL718947:IVM718948 JFH718947:JFI718948 JPD718947:JPE718948 JYZ718947:JZA718948 KIV718947:KIW718948 KSR718947:KSS718948 LCN718947:LCO718948 LMJ718947:LMK718948 LWF718947:LWG718948 MGB718947:MGC718948 MPX718947:MPY718948 MZT718947:MZU718948 NJP718947:NJQ718948 NTL718947:NTM718948 ODH718947:ODI718948 OND718947:ONE718948 OWZ718947:OXA718948 PGV718947:PGW718948 PQR718947:PQS718948 QAN718947:QAO718948 QKJ718947:QKK718948 QUF718947:QUG718948 REB718947:REC718948 RNX718947:RNY718948 RXT718947:RXU718948 SHP718947:SHQ718948 SRL718947:SRM718948 TBH718947:TBI718948 TLD718947:TLE718948 TUZ718947:TVA718948 UEV718947:UEW718948 UOR718947:UOS718948 UYN718947:UYO718948 VIJ718947:VIK718948 VSF718947:VSG718948 WCB718947:WCC718948 WLX718947:WLY718948 WVT718947:WVU718948 L784483:M784484 JH784483:JI784484 TD784483:TE784484 ACZ784483:ADA784484 AMV784483:AMW784484 AWR784483:AWS784484 BGN784483:BGO784484 BQJ784483:BQK784484 CAF784483:CAG784484 CKB784483:CKC784484 CTX784483:CTY784484 DDT784483:DDU784484 DNP784483:DNQ784484 DXL784483:DXM784484 EHH784483:EHI784484 ERD784483:ERE784484 FAZ784483:FBA784484 FKV784483:FKW784484 FUR784483:FUS784484 GEN784483:GEO784484 GOJ784483:GOK784484 GYF784483:GYG784484 HIB784483:HIC784484 HRX784483:HRY784484 IBT784483:IBU784484 ILP784483:ILQ784484 IVL784483:IVM784484 JFH784483:JFI784484 JPD784483:JPE784484 JYZ784483:JZA784484 KIV784483:KIW784484 KSR784483:KSS784484 LCN784483:LCO784484 LMJ784483:LMK784484 LWF784483:LWG784484 MGB784483:MGC784484 MPX784483:MPY784484 MZT784483:MZU784484 NJP784483:NJQ784484 NTL784483:NTM784484 ODH784483:ODI784484 OND784483:ONE784484 OWZ784483:OXA784484 PGV784483:PGW784484 PQR784483:PQS784484 QAN784483:QAO784484 QKJ784483:QKK784484 QUF784483:QUG784484 REB784483:REC784484 RNX784483:RNY784484 RXT784483:RXU784484 SHP784483:SHQ784484 SRL784483:SRM784484 TBH784483:TBI784484 TLD784483:TLE784484 TUZ784483:TVA784484 UEV784483:UEW784484 UOR784483:UOS784484 UYN784483:UYO784484 VIJ784483:VIK784484 VSF784483:VSG784484 WCB784483:WCC784484 WLX784483:WLY784484 WVT784483:WVU784484 L850019:M850020 JH850019:JI850020 TD850019:TE850020 ACZ850019:ADA850020 AMV850019:AMW850020 AWR850019:AWS850020 BGN850019:BGO850020 BQJ850019:BQK850020 CAF850019:CAG850020 CKB850019:CKC850020 CTX850019:CTY850020 DDT850019:DDU850020 DNP850019:DNQ850020 DXL850019:DXM850020 EHH850019:EHI850020 ERD850019:ERE850020 FAZ850019:FBA850020 FKV850019:FKW850020 FUR850019:FUS850020 GEN850019:GEO850020 GOJ850019:GOK850020 GYF850019:GYG850020 HIB850019:HIC850020 HRX850019:HRY850020 IBT850019:IBU850020 ILP850019:ILQ850020 IVL850019:IVM850020 JFH850019:JFI850020 JPD850019:JPE850020 JYZ850019:JZA850020 KIV850019:KIW850020 KSR850019:KSS850020 LCN850019:LCO850020 LMJ850019:LMK850020 LWF850019:LWG850020 MGB850019:MGC850020 MPX850019:MPY850020 MZT850019:MZU850020 NJP850019:NJQ850020 NTL850019:NTM850020 ODH850019:ODI850020 OND850019:ONE850020 OWZ850019:OXA850020 PGV850019:PGW850020 PQR850019:PQS850020 QAN850019:QAO850020 QKJ850019:QKK850020 QUF850019:QUG850020 REB850019:REC850020 RNX850019:RNY850020 RXT850019:RXU850020 SHP850019:SHQ850020 SRL850019:SRM850020 TBH850019:TBI850020 TLD850019:TLE850020 TUZ850019:TVA850020 UEV850019:UEW850020 UOR850019:UOS850020 UYN850019:UYO850020 VIJ850019:VIK850020 VSF850019:VSG850020 WCB850019:WCC850020 WLX850019:WLY850020 WVT850019:WVU850020 L915555:M915556 JH915555:JI915556 TD915555:TE915556 ACZ915555:ADA915556 AMV915555:AMW915556 AWR915555:AWS915556 BGN915555:BGO915556 BQJ915555:BQK915556 CAF915555:CAG915556 CKB915555:CKC915556 CTX915555:CTY915556 DDT915555:DDU915556 DNP915555:DNQ915556 DXL915555:DXM915556 EHH915555:EHI915556 ERD915555:ERE915556 FAZ915555:FBA915556 FKV915555:FKW915556 FUR915555:FUS915556 GEN915555:GEO915556 GOJ915555:GOK915556 GYF915555:GYG915556 HIB915555:HIC915556 HRX915555:HRY915556 IBT915555:IBU915556 ILP915555:ILQ915556 IVL915555:IVM915556 JFH915555:JFI915556 JPD915555:JPE915556 JYZ915555:JZA915556 KIV915555:KIW915556 KSR915555:KSS915556 LCN915555:LCO915556 LMJ915555:LMK915556 LWF915555:LWG915556 MGB915555:MGC915556 MPX915555:MPY915556 MZT915555:MZU915556 NJP915555:NJQ915556 NTL915555:NTM915556 ODH915555:ODI915556 OND915555:ONE915556 OWZ915555:OXA915556 PGV915555:PGW915556 PQR915555:PQS915556 QAN915555:QAO915556 QKJ915555:QKK915556 QUF915555:QUG915556 REB915555:REC915556 RNX915555:RNY915556 RXT915555:RXU915556 SHP915555:SHQ915556 SRL915555:SRM915556 TBH915555:TBI915556 TLD915555:TLE915556 TUZ915555:TVA915556 UEV915555:UEW915556 UOR915555:UOS915556 UYN915555:UYO915556 VIJ915555:VIK915556 VSF915555:VSG915556 WCB915555:WCC915556 WLX915555:WLY915556 WVT915555:WVU915556 L981091:M981092 JH981091:JI981092 TD981091:TE981092 ACZ981091:ADA981092 AMV981091:AMW981092 AWR981091:AWS981092 BGN981091:BGO981092 BQJ981091:BQK981092 CAF981091:CAG981092 CKB981091:CKC981092 CTX981091:CTY981092 DDT981091:DDU981092 DNP981091:DNQ981092 DXL981091:DXM981092 EHH981091:EHI981092 ERD981091:ERE981092 FAZ981091:FBA981092 FKV981091:FKW981092 FUR981091:FUS981092 GEN981091:GEO981092 GOJ981091:GOK981092 GYF981091:GYG981092 HIB981091:HIC981092 HRX981091:HRY981092 IBT981091:IBU981092 ILP981091:ILQ981092 IVL981091:IVM981092 JFH981091:JFI981092 JPD981091:JPE981092 JYZ981091:JZA981092 KIV981091:KIW981092 KSR981091:KSS981092 LCN981091:LCO981092 LMJ981091:LMK981092 LWF981091:LWG981092 MGB981091:MGC981092 MPX981091:MPY981092 MZT981091:MZU981092 NJP981091:NJQ981092 NTL981091:NTM981092 ODH981091:ODI981092 OND981091:ONE981092 OWZ981091:OXA981092 PGV981091:PGW981092 PQR981091:PQS981092 QAN981091:QAO981092 QKJ981091:QKK981092 QUF981091:QUG981092 REB981091:REC981092 RNX981091:RNY981092 RXT981091:RXU981092 SHP981091:SHQ981092 SRL981091:SRM981092 TBH981091:TBI981092 TLD981091:TLE981092 TUZ981091:TVA981092 UEV981091:UEW981092 UOR981091:UOS981092 UYN981091:UYO981092 VIJ981091:VIK981092 VSF981091:VSG981092 WCB981091:WCC981092 WLX981091:WLY981092 WVT981091:WVU981092 O63619 JK63619 TG63619 ADC63619 AMY63619 AWU63619 BGQ63619 BQM63619 CAI63619 CKE63619 CUA63619 DDW63619 DNS63619 DXO63619 EHK63619 ERG63619 FBC63619 FKY63619 FUU63619 GEQ63619 GOM63619 GYI63619 HIE63619 HSA63619 IBW63619 ILS63619 IVO63619 JFK63619 JPG63619 JZC63619 KIY63619 KSU63619 LCQ63619 LMM63619 LWI63619 MGE63619 MQA63619 MZW63619 NJS63619 NTO63619 ODK63619 ONG63619 OXC63619 PGY63619 PQU63619 QAQ63619 QKM63619 QUI63619 REE63619 ROA63619 RXW63619 SHS63619 SRO63619 TBK63619 TLG63619 TVC63619 UEY63619 UOU63619 UYQ63619 VIM63619 VSI63619 WCE63619 WMA63619 WVW63619 O129155 JK129155 TG129155 ADC129155 AMY129155 AWU129155 BGQ129155 BQM129155 CAI129155 CKE129155 CUA129155 DDW129155 DNS129155 DXO129155 EHK129155 ERG129155 FBC129155 FKY129155 FUU129155 GEQ129155 GOM129155 GYI129155 HIE129155 HSA129155 IBW129155 ILS129155 IVO129155 JFK129155 JPG129155 JZC129155 KIY129155 KSU129155 LCQ129155 LMM129155 LWI129155 MGE129155 MQA129155 MZW129155 NJS129155 NTO129155 ODK129155 ONG129155 OXC129155 PGY129155 PQU129155 QAQ129155 QKM129155 QUI129155 REE129155 ROA129155 RXW129155 SHS129155 SRO129155 TBK129155 TLG129155 TVC129155 UEY129155 UOU129155 UYQ129155 VIM129155 VSI129155 WCE129155 WMA129155 WVW129155 O194691 JK194691 TG194691 ADC194691 AMY194691 AWU194691 BGQ194691 BQM194691 CAI194691 CKE194691 CUA194691 DDW194691 DNS194691 DXO194691 EHK194691 ERG194691 FBC194691 FKY194691 FUU194691 GEQ194691 GOM194691 GYI194691 HIE194691 HSA194691 IBW194691 ILS194691 IVO194691 JFK194691 JPG194691 JZC194691 KIY194691 KSU194691 LCQ194691 LMM194691 LWI194691 MGE194691 MQA194691 MZW194691 NJS194691 NTO194691 ODK194691 ONG194691 OXC194691 PGY194691 PQU194691 QAQ194691 QKM194691 QUI194691 REE194691 ROA194691 RXW194691 SHS194691 SRO194691 TBK194691 TLG194691 TVC194691 UEY194691 UOU194691 UYQ194691 VIM194691 VSI194691 WCE194691 WMA194691 WVW194691 O260227 JK260227 TG260227 ADC260227 AMY260227 AWU260227 BGQ260227 BQM260227 CAI260227 CKE260227 CUA260227 DDW260227 DNS260227 DXO260227 EHK260227 ERG260227 FBC260227 FKY260227 FUU260227 GEQ260227 GOM260227 GYI260227 HIE260227 HSA260227 IBW260227 ILS260227 IVO260227 JFK260227 JPG260227 JZC260227 KIY260227 KSU260227 LCQ260227 LMM260227 LWI260227 MGE260227 MQA260227 MZW260227 NJS260227 NTO260227 ODK260227 ONG260227 OXC260227 PGY260227 PQU260227 QAQ260227 QKM260227 QUI260227 REE260227 ROA260227 RXW260227 SHS260227 SRO260227 TBK260227 TLG260227 TVC260227 UEY260227 UOU260227 UYQ260227 VIM260227 VSI260227 WCE260227 WMA260227 WVW260227 O325763 JK325763 TG325763 ADC325763 AMY325763 AWU325763 BGQ325763 BQM325763 CAI325763 CKE325763 CUA325763 DDW325763 DNS325763 DXO325763 EHK325763 ERG325763 FBC325763 FKY325763 FUU325763 GEQ325763 GOM325763 GYI325763 HIE325763 HSA325763 IBW325763 ILS325763 IVO325763 JFK325763 JPG325763 JZC325763 KIY325763 KSU325763 LCQ325763 LMM325763 LWI325763 MGE325763 MQA325763 MZW325763 NJS325763 NTO325763 ODK325763 ONG325763 OXC325763 PGY325763 PQU325763 QAQ325763 QKM325763 QUI325763 REE325763 ROA325763 RXW325763 SHS325763 SRO325763 TBK325763 TLG325763 TVC325763 UEY325763 UOU325763 UYQ325763 VIM325763 VSI325763 WCE325763 WMA325763 WVW325763 O391299 JK391299 TG391299 ADC391299 AMY391299 AWU391299 BGQ391299 BQM391299 CAI391299 CKE391299 CUA391299 DDW391299 DNS391299 DXO391299 EHK391299 ERG391299 FBC391299 FKY391299 FUU391299 GEQ391299 GOM391299 GYI391299 HIE391299 HSA391299 IBW391299 ILS391299 IVO391299 JFK391299 JPG391299 JZC391299 KIY391299 KSU391299 LCQ391299 LMM391299 LWI391299 MGE391299 MQA391299 MZW391299 NJS391299 NTO391299 ODK391299 ONG391299 OXC391299 PGY391299 PQU391299 QAQ391299 QKM391299 QUI391299 REE391299 ROA391299 RXW391299 SHS391299 SRO391299 TBK391299 TLG391299 TVC391299 UEY391299 UOU391299 UYQ391299 VIM391299 VSI391299 WCE391299 WMA391299 WVW391299 O456835 JK456835 TG456835 ADC456835 AMY456835 AWU456835 BGQ456835 BQM456835 CAI456835 CKE456835 CUA456835 DDW456835 DNS456835 DXO456835 EHK456835 ERG456835 FBC456835 FKY456835 FUU456835 GEQ456835 GOM456835 GYI456835 HIE456835 HSA456835 IBW456835 ILS456835 IVO456835 JFK456835 JPG456835 JZC456835 KIY456835 KSU456835 LCQ456835 LMM456835 LWI456835 MGE456835 MQA456835 MZW456835 NJS456835 NTO456835 ODK456835 ONG456835 OXC456835 PGY456835 PQU456835 QAQ456835 QKM456835 QUI456835 REE456835 ROA456835 RXW456835 SHS456835 SRO456835 TBK456835 TLG456835 TVC456835 UEY456835 UOU456835 UYQ456835 VIM456835 VSI456835 WCE456835 WMA456835 WVW456835 O522371 JK522371 TG522371 ADC522371 AMY522371 AWU522371 BGQ522371 BQM522371 CAI522371 CKE522371 CUA522371 DDW522371 DNS522371 DXO522371 EHK522371 ERG522371 FBC522371 FKY522371 FUU522371 GEQ522371 GOM522371 GYI522371 HIE522371 HSA522371 IBW522371 ILS522371 IVO522371 JFK522371 JPG522371 JZC522371 KIY522371 KSU522371 LCQ522371 LMM522371 LWI522371 MGE522371 MQA522371 MZW522371 NJS522371 NTO522371 ODK522371 ONG522371 OXC522371 PGY522371 PQU522371 QAQ522371 QKM522371 QUI522371 REE522371 ROA522371 RXW522371 SHS522371 SRO522371 TBK522371 TLG522371 TVC522371 UEY522371 UOU522371 UYQ522371 VIM522371 VSI522371 WCE522371 WMA522371 WVW522371 O587907 JK587907 TG587907 ADC587907 AMY587907 AWU587907 BGQ587907 BQM587907 CAI587907 CKE587907 CUA587907 DDW587907 DNS587907 DXO587907 EHK587907 ERG587907 FBC587907 FKY587907 FUU587907 GEQ587907 GOM587907 GYI587907 HIE587907 HSA587907 IBW587907 ILS587907 IVO587907 JFK587907 JPG587907 JZC587907 KIY587907 KSU587907 LCQ587907 LMM587907 LWI587907 MGE587907 MQA587907 MZW587907 NJS587907 NTO587907 ODK587907 ONG587907 OXC587907 PGY587907 PQU587907 QAQ587907 QKM587907 QUI587907 REE587907 ROA587907 RXW587907 SHS587907 SRO587907 TBK587907 TLG587907 TVC587907 UEY587907 UOU587907 UYQ587907 VIM587907 VSI587907 WCE587907 WMA587907 WVW587907 O653443 JK653443 TG653443 ADC653443 AMY653443 AWU653443 BGQ653443 BQM653443 CAI653443 CKE653443 CUA653443 DDW653443 DNS653443 DXO653443 EHK653443 ERG653443 FBC653443 FKY653443 FUU653443 GEQ653443 GOM653443 GYI653443 HIE653443 HSA653443 IBW653443 ILS653443 IVO653443 JFK653443 JPG653443 JZC653443 KIY653443 KSU653443 LCQ653443 LMM653443 LWI653443 MGE653443 MQA653443 MZW653443 NJS653443 NTO653443 ODK653443 ONG653443 OXC653443 PGY653443 PQU653443 QAQ653443 QKM653443 QUI653443 REE653443 ROA653443 RXW653443 SHS653443 SRO653443 TBK653443 TLG653443 TVC653443 UEY653443 UOU653443 UYQ653443 VIM653443 VSI653443 WCE653443 WMA653443 WVW653443 O718979 JK718979 TG718979 ADC718979 AMY718979 AWU718979 BGQ718979 BQM718979 CAI718979 CKE718979 CUA718979 DDW718979 DNS718979 DXO718979 EHK718979 ERG718979 FBC718979 FKY718979 FUU718979 GEQ718979 GOM718979 GYI718979 HIE718979 HSA718979 IBW718979 ILS718979 IVO718979 JFK718979 JPG718979 JZC718979 KIY718979 KSU718979 LCQ718979 LMM718979 LWI718979 MGE718979 MQA718979 MZW718979 NJS718979 NTO718979 ODK718979 ONG718979 OXC718979 PGY718979 PQU718979 QAQ718979 QKM718979 QUI718979 REE718979 ROA718979 RXW718979 SHS718979 SRO718979 TBK718979 TLG718979 TVC718979 UEY718979 UOU718979 UYQ718979 VIM718979 VSI718979 WCE718979 WMA718979 WVW718979 O784515 JK784515 TG784515 ADC784515 AMY784515 AWU784515 BGQ784515 BQM784515 CAI784515 CKE784515 CUA784515 DDW784515 DNS784515 DXO784515 EHK784515 ERG784515 FBC784515 FKY784515 FUU784515 GEQ784515 GOM784515 GYI784515 HIE784515 HSA784515 IBW784515 ILS784515 IVO784515 JFK784515 JPG784515 JZC784515 KIY784515 KSU784515 LCQ784515 LMM784515 LWI784515 MGE784515 MQA784515 MZW784515 NJS784515 NTO784515 ODK784515 ONG784515 OXC784515 PGY784515 PQU784515 QAQ784515 QKM784515 QUI784515 REE784515 ROA784515 RXW784515 SHS784515 SRO784515 TBK784515 TLG784515 TVC784515 UEY784515 UOU784515 UYQ784515 VIM784515 VSI784515 WCE784515 WMA784515 WVW784515 O850051 JK850051 TG850051 ADC850051 AMY850051 AWU850051 BGQ850051 BQM850051 CAI850051 CKE850051 CUA850051 DDW850051 DNS850051 DXO850051 EHK850051 ERG850051 FBC850051 FKY850051 FUU850051 GEQ850051 GOM850051 GYI850051 HIE850051 HSA850051 IBW850051 ILS850051 IVO850051 JFK850051 JPG850051 JZC850051 KIY850051 KSU850051 LCQ850051 LMM850051 LWI850051 MGE850051 MQA850051 MZW850051 NJS850051 NTO850051 ODK850051 ONG850051 OXC850051 PGY850051 PQU850051 QAQ850051 QKM850051 QUI850051 REE850051 ROA850051 RXW850051 SHS850051 SRO850051 TBK850051 TLG850051 TVC850051 UEY850051 UOU850051 UYQ850051 VIM850051 VSI850051 WCE850051 WMA850051 WVW850051 O915587 JK915587 TG915587 ADC915587 AMY915587 AWU915587 BGQ915587 BQM915587 CAI915587 CKE915587 CUA915587 DDW915587 DNS915587 DXO915587 EHK915587 ERG915587 FBC915587 FKY915587 FUU915587 GEQ915587 GOM915587 GYI915587 HIE915587 HSA915587 IBW915587 ILS915587 IVO915587 JFK915587 JPG915587 JZC915587 KIY915587 KSU915587 LCQ915587 LMM915587 LWI915587 MGE915587 MQA915587 MZW915587 NJS915587 NTO915587 ODK915587 ONG915587 OXC915587 PGY915587 PQU915587 QAQ915587 QKM915587 QUI915587 REE915587 ROA915587 RXW915587 SHS915587 SRO915587 TBK915587 TLG915587 TVC915587 UEY915587 UOU915587 UYQ915587 VIM915587 VSI915587 WCE915587 WMA915587 WVW915587 O981123 JK981123 TG981123 ADC981123 AMY981123 AWU981123 BGQ981123 BQM981123 CAI981123 CKE981123 CUA981123 DDW981123 DNS981123 DXO981123 EHK981123 ERG981123 FBC981123 FKY981123 FUU981123 GEQ981123 GOM981123 GYI981123 HIE981123 HSA981123 IBW981123 ILS981123 IVO981123 JFK981123 JPG981123 JZC981123 KIY981123 KSU981123 LCQ981123 LMM981123 LWI981123 MGE981123 MQA981123 MZW981123 NJS981123 NTO981123 ODK981123 ONG981123 OXC981123 PGY981123 PQU981123 QAQ981123 QKM981123 QUI981123 REE981123 ROA981123 RXW981123 SHS981123 SRO981123 TBK981123 TLG981123 TVC981123 UEY981123 UOU981123 UYQ981123 VIM981123 VSI981123 WCE981123 WMA981123 WVW981123 S63587:S63588 JO63587:JO63588 TK63587:TK63588 ADG63587:ADG63588 ANC63587:ANC63588 AWY63587:AWY63588 BGU63587:BGU63588 BQQ63587:BQQ63588 CAM63587:CAM63588 CKI63587:CKI63588 CUE63587:CUE63588 DEA63587:DEA63588 DNW63587:DNW63588 DXS63587:DXS63588 EHO63587:EHO63588 ERK63587:ERK63588 FBG63587:FBG63588 FLC63587:FLC63588 FUY63587:FUY63588 GEU63587:GEU63588 GOQ63587:GOQ63588 GYM63587:GYM63588 HII63587:HII63588 HSE63587:HSE63588 ICA63587:ICA63588 ILW63587:ILW63588 IVS63587:IVS63588 JFO63587:JFO63588 JPK63587:JPK63588 JZG63587:JZG63588 KJC63587:KJC63588 KSY63587:KSY63588 LCU63587:LCU63588 LMQ63587:LMQ63588 LWM63587:LWM63588 MGI63587:MGI63588 MQE63587:MQE63588 NAA63587:NAA63588 NJW63587:NJW63588 NTS63587:NTS63588 ODO63587:ODO63588 ONK63587:ONK63588 OXG63587:OXG63588 PHC63587:PHC63588 PQY63587:PQY63588 QAU63587:QAU63588 QKQ63587:QKQ63588 QUM63587:QUM63588 REI63587:REI63588 ROE63587:ROE63588 RYA63587:RYA63588 SHW63587:SHW63588 SRS63587:SRS63588 TBO63587:TBO63588 TLK63587:TLK63588 TVG63587:TVG63588 UFC63587:UFC63588 UOY63587:UOY63588 UYU63587:UYU63588 VIQ63587:VIQ63588 VSM63587:VSM63588 WCI63587:WCI63588 WME63587:WME63588 WWA63587:WWA63588 S129123:S129124 JO129123:JO129124 TK129123:TK129124 ADG129123:ADG129124 ANC129123:ANC129124 AWY129123:AWY129124 BGU129123:BGU129124 BQQ129123:BQQ129124 CAM129123:CAM129124 CKI129123:CKI129124 CUE129123:CUE129124 DEA129123:DEA129124 DNW129123:DNW129124 DXS129123:DXS129124 EHO129123:EHO129124 ERK129123:ERK129124 FBG129123:FBG129124 FLC129123:FLC129124 FUY129123:FUY129124 GEU129123:GEU129124 GOQ129123:GOQ129124 GYM129123:GYM129124 HII129123:HII129124 HSE129123:HSE129124 ICA129123:ICA129124 ILW129123:ILW129124 IVS129123:IVS129124 JFO129123:JFO129124 JPK129123:JPK129124 JZG129123:JZG129124 KJC129123:KJC129124 KSY129123:KSY129124 LCU129123:LCU129124 LMQ129123:LMQ129124 LWM129123:LWM129124 MGI129123:MGI129124 MQE129123:MQE129124 NAA129123:NAA129124 NJW129123:NJW129124 NTS129123:NTS129124 ODO129123:ODO129124 ONK129123:ONK129124 OXG129123:OXG129124 PHC129123:PHC129124 PQY129123:PQY129124 QAU129123:QAU129124 QKQ129123:QKQ129124 QUM129123:QUM129124 REI129123:REI129124 ROE129123:ROE129124 RYA129123:RYA129124 SHW129123:SHW129124 SRS129123:SRS129124 TBO129123:TBO129124 TLK129123:TLK129124 TVG129123:TVG129124 UFC129123:UFC129124 UOY129123:UOY129124 UYU129123:UYU129124 VIQ129123:VIQ129124 VSM129123:VSM129124 WCI129123:WCI129124 WME129123:WME129124 WWA129123:WWA129124 S194659:S194660 JO194659:JO194660 TK194659:TK194660 ADG194659:ADG194660 ANC194659:ANC194660 AWY194659:AWY194660 BGU194659:BGU194660 BQQ194659:BQQ194660 CAM194659:CAM194660 CKI194659:CKI194660 CUE194659:CUE194660 DEA194659:DEA194660 DNW194659:DNW194660 DXS194659:DXS194660 EHO194659:EHO194660 ERK194659:ERK194660 FBG194659:FBG194660 FLC194659:FLC194660 FUY194659:FUY194660 GEU194659:GEU194660 GOQ194659:GOQ194660 GYM194659:GYM194660 HII194659:HII194660 HSE194659:HSE194660 ICA194659:ICA194660 ILW194659:ILW194660 IVS194659:IVS194660 JFO194659:JFO194660 JPK194659:JPK194660 JZG194659:JZG194660 KJC194659:KJC194660 KSY194659:KSY194660 LCU194659:LCU194660 LMQ194659:LMQ194660 LWM194659:LWM194660 MGI194659:MGI194660 MQE194659:MQE194660 NAA194659:NAA194660 NJW194659:NJW194660 NTS194659:NTS194660 ODO194659:ODO194660 ONK194659:ONK194660 OXG194659:OXG194660 PHC194659:PHC194660 PQY194659:PQY194660 QAU194659:QAU194660 QKQ194659:QKQ194660 QUM194659:QUM194660 REI194659:REI194660 ROE194659:ROE194660 RYA194659:RYA194660 SHW194659:SHW194660 SRS194659:SRS194660 TBO194659:TBO194660 TLK194659:TLK194660 TVG194659:TVG194660 UFC194659:UFC194660 UOY194659:UOY194660 UYU194659:UYU194660 VIQ194659:VIQ194660 VSM194659:VSM194660 WCI194659:WCI194660 WME194659:WME194660 WWA194659:WWA194660 S260195:S260196 JO260195:JO260196 TK260195:TK260196 ADG260195:ADG260196 ANC260195:ANC260196 AWY260195:AWY260196 BGU260195:BGU260196 BQQ260195:BQQ260196 CAM260195:CAM260196 CKI260195:CKI260196 CUE260195:CUE260196 DEA260195:DEA260196 DNW260195:DNW260196 DXS260195:DXS260196 EHO260195:EHO260196 ERK260195:ERK260196 FBG260195:FBG260196 FLC260195:FLC260196 FUY260195:FUY260196 GEU260195:GEU260196 GOQ260195:GOQ260196 GYM260195:GYM260196 HII260195:HII260196 HSE260195:HSE260196 ICA260195:ICA260196 ILW260195:ILW260196 IVS260195:IVS260196 JFO260195:JFO260196 JPK260195:JPK260196 JZG260195:JZG260196 KJC260195:KJC260196 KSY260195:KSY260196 LCU260195:LCU260196 LMQ260195:LMQ260196 LWM260195:LWM260196 MGI260195:MGI260196 MQE260195:MQE260196 NAA260195:NAA260196 NJW260195:NJW260196 NTS260195:NTS260196 ODO260195:ODO260196 ONK260195:ONK260196 OXG260195:OXG260196 PHC260195:PHC260196 PQY260195:PQY260196 QAU260195:QAU260196 QKQ260195:QKQ260196 QUM260195:QUM260196 REI260195:REI260196 ROE260195:ROE260196 RYA260195:RYA260196 SHW260195:SHW260196 SRS260195:SRS260196 TBO260195:TBO260196 TLK260195:TLK260196 TVG260195:TVG260196 UFC260195:UFC260196 UOY260195:UOY260196 UYU260195:UYU260196 VIQ260195:VIQ260196 VSM260195:VSM260196 WCI260195:WCI260196 WME260195:WME260196 WWA260195:WWA260196 S325731:S325732 JO325731:JO325732 TK325731:TK325732 ADG325731:ADG325732 ANC325731:ANC325732 AWY325731:AWY325732 BGU325731:BGU325732 BQQ325731:BQQ325732 CAM325731:CAM325732 CKI325731:CKI325732 CUE325731:CUE325732 DEA325731:DEA325732 DNW325731:DNW325732 DXS325731:DXS325732 EHO325731:EHO325732 ERK325731:ERK325732 FBG325731:FBG325732 FLC325731:FLC325732 FUY325731:FUY325732 GEU325731:GEU325732 GOQ325731:GOQ325732 GYM325731:GYM325732 HII325731:HII325732 HSE325731:HSE325732 ICA325731:ICA325732 ILW325731:ILW325732 IVS325731:IVS325732 JFO325731:JFO325732 JPK325731:JPK325732 JZG325731:JZG325732 KJC325731:KJC325732 KSY325731:KSY325732 LCU325731:LCU325732 LMQ325731:LMQ325732 LWM325731:LWM325732 MGI325731:MGI325732 MQE325731:MQE325732 NAA325731:NAA325732 NJW325731:NJW325732 NTS325731:NTS325732 ODO325731:ODO325732 ONK325731:ONK325732 OXG325731:OXG325732 PHC325731:PHC325732 PQY325731:PQY325732 QAU325731:QAU325732 QKQ325731:QKQ325732 QUM325731:QUM325732 REI325731:REI325732 ROE325731:ROE325732 RYA325731:RYA325732 SHW325731:SHW325732 SRS325731:SRS325732 TBO325731:TBO325732 TLK325731:TLK325732 TVG325731:TVG325732 UFC325731:UFC325732 UOY325731:UOY325732 UYU325731:UYU325732 VIQ325731:VIQ325732 VSM325731:VSM325732 WCI325731:WCI325732 WME325731:WME325732 WWA325731:WWA325732 S391267:S391268 JO391267:JO391268 TK391267:TK391268 ADG391267:ADG391268 ANC391267:ANC391268 AWY391267:AWY391268 BGU391267:BGU391268 BQQ391267:BQQ391268 CAM391267:CAM391268 CKI391267:CKI391268 CUE391267:CUE391268 DEA391267:DEA391268 DNW391267:DNW391268 DXS391267:DXS391268 EHO391267:EHO391268 ERK391267:ERK391268 FBG391267:FBG391268 FLC391267:FLC391268 FUY391267:FUY391268 GEU391267:GEU391268 GOQ391267:GOQ391268 GYM391267:GYM391268 HII391267:HII391268 HSE391267:HSE391268 ICA391267:ICA391268 ILW391267:ILW391268 IVS391267:IVS391268 JFO391267:JFO391268 JPK391267:JPK391268 JZG391267:JZG391268 KJC391267:KJC391268 KSY391267:KSY391268 LCU391267:LCU391268 LMQ391267:LMQ391268 LWM391267:LWM391268 MGI391267:MGI391268 MQE391267:MQE391268 NAA391267:NAA391268 NJW391267:NJW391268 NTS391267:NTS391268 ODO391267:ODO391268 ONK391267:ONK391268 OXG391267:OXG391268 PHC391267:PHC391268 PQY391267:PQY391268 QAU391267:QAU391268 QKQ391267:QKQ391268 QUM391267:QUM391268 REI391267:REI391268 ROE391267:ROE391268 RYA391267:RYA391268 SHW391267:SHW391268 SRS391267:SRS391268 TBO391267:TBO391268 TLK391267:TLK391268 TVG391267:TVG391268 UFC391267:UFC391268 UOY391267:UOY391268 UYU391267:UYU391268 VIQ391267:VIQ391268 VSM391267:VSM391268 WCI391267:WCI391268 WME391267:WME391268 WWA391267:WWA391268 S456803:S456804 JO456803:JO456804 TK456803:TK456804 ADG456803:ADG456804 ANC456803:ANC456804 AWY456803:AWY456804 BGU456803:BGU456804 BQQ456803:BQQ456804 CAM456803:CAM456804 CKI456803:CKI456804 CUE456803:CUE456804 DEA456803:DEA456804 DNW456803:DNW456804 DXS456803:DXS456804 EHO456803:EHO456804 ERK456803:ERK456804 FBG456803:FBG456804 FLC456803:FLC456804 FUY456803:FUY456804 GEU456803:GEU456804 GOQ456803:GOQ456804 GYM456803:GYM456804 HII456803:HII456804 HSE456803:HSE456804 ICA456803:ICA456804 ILW456803:ILW456804 IVS456803:IVS456804 JFO456803:JFO456804 JPK456803:JPK456804 JZG456803:JZG456804 KJC456803:KJC456804 KSY456803:KSY456804 LCU456803:LCU456804 LMQ456803:LMQ456804 LWM456803:LWM456804 MGI456803:MGI456804 MQE456803:MQE456804 NAA456803:NAA456804 NJW456803:NJW456804 NTS456803:NTS456804 ODO456803:ODO456804 ONK456803:ONK456804 OXG456803:OXG456804 PHC456803:PHC456804 PQY456803:PQY456804 QAU456803:QAU456804 QKQ456803:QKQ456804 QUM456803:QUM456804 REI456803:REI456804 ROE456803:ROE456804 RYA456803:RYA456804 SHW456803:SHW456804 SRS456803:SRS456804 TBO456803:TBO456804 TLK456803:TLK456804 TVG456803:TVG456804 UFC456803:UFC456804 UOY456803:UOY456804 UYU456803:UYU456804 VIQ456803:VIQ456804 VSM456803:VSM456804 WCI456803:WCI456804 WME456803:WME456804 WWA456803:WWA456804 S522339:S522340 JO522339:JO522340 TK522339:TK522340 ADG522339:ADG522340 ANC522339:ANC522340 AWY522339:AWY522340 BGU522339:BGU522340 BQQ522339:BQQ522340 CAM522339:CAM522340 CKI522339:CKI522340 CUE522339:CUE522340 DEA522339:DEA522340 DNW522339:DNW522340 DXS522339:DXS522340 EHO522339:EHO522340 ERK522339:ERK522340 FBG522339:FBG522340 FLC522339:FLC522340 FUY522339:FUY522340 GEU522339:GEU522340 GOQ522339:GOQ522340 GYM522339:GYM522340 HII522339:HII522340 HSE522339:HSE522340 ICA522339:ICA522340 ILW522339:ILW522340 IVS522339:IVS522340 JFO522339:JFO522340 JPK522339:JPK522340 JZG522339:JZG522340 KJC522339:KJC522340 KSY522339:KSY522340 LCU522339:LCU522340 LMQ522339:LMQ522340 LWM522339:LWM522340 MGI522339:MGI522340 MQE522339:MQE522340 NAA522339:NAA522340 NJW522339:NJW522340 NTS522339:NTS522340 ODO522339:ODO522340 ONK522339:ONK522340 OXG522339:OXG522340 PHC522339:PHC522340 PQY522339:PQY522340 QAU522339:QAU522340 QKQ522339:QKQ522340 QUM522339:QUM522340 REI522339:REI522340 ROE522339:ROE522340 RYA522339:RYA522340 SHW522339:SHW522340 SRS522339:SRS522340 TBO522339:TBO522340 TLK522339:TLK522340 TVG522339:TVG522340 UFC522339:UFC522340 UOY522339:UOY522340 UYU522339:UYU522340 VIQ522339:VIQ522340 VSM522339:VSM522340 WCI522339:WCI522340 WME522339:WME522340 WWA522339:WWA522340 S587875:S587876 JO587875:JO587876 TK587875:TK587876 ADG587875:ADG587876 ANC587875:ANC587876 AWY587875:AWY587876 BGU587875:BGU587876 BQQ587875:BQQ587876 CAM587875:CAM587876 CKI587875:CKI587876 CUE587875:CUE587876 DEA587875:DEA587876 DNW587875:DNW587876 DXS587875:DXS587876 EHO587875:EHO587876 ERK587875:ERK587876 FBG587875:FBG587876 FLC587875:FLC587876 FUY587875:FUY587876 GEU587875:GEU587876 GOQ587875:GOQ587876 GYM587875:GYM587876 HII587875:HII587876 HSE587875:HSE587876 ICA587875:ICA587876 ILW587875:ILW587876 IVS587875:IVS587876 JFO587875:JFO587876 JPK587875:JPK587876 JZG587875:JZG587876 KJC587875:KJC587876 KSY587875:KSY587876 LCU587875:LCU587876 LMQ587875:LMQ587876 LWM587875:LWM587876 MGI587875:MGI587876 MQE587875:MQE587876 NAA587875:NAA587876 NJW587875:NJW587876 NTS587875:NTS587876 ODO587875:ODO587876 ONK587875:ONK587876 OXG587875:OXG587876 PHC587875:PHC587876 PQY587875:PQY587876 QAU587875:QAU587876 QKQ587875:QKQ587876 QUM587875:QUM587876 REI587875:REI587876 ROE587875:ROE587876 RYA587875:RYA587876 SHW587875:SHW587876 SRS587875:SRS587876 TBO587875:TBO587876 TLK587875:TLK587876 TVG587875:TVG587876 UFC587875:UFC587876 UOY587875:UOY587876 UYU587875:UYU587876 VIQ587875:VIQ587876 VSM587875:VSM587876 WCI587875:WCI587876 WME587875:WME587876 WWA587875:WWA587876 S653411:S653412 JO653411:JO653412 TK653411:TK653412 ADG653411:ADG653412 ANC653411:ANC653412 AWY653411:AWY653412 BGU653411:BGU653412 BQQ653411:BQQ653412 CAM653411:CAM653412 CKI653411:CKI653412 CUE653411:CUE653412 DEA653411:DEA653412 DNW653411:DNW653412 DXS653411:DXS653412 EHO653411:EHO653412 ERK653411:ERK653412 FBG653411:FBG653412 FLC653411:FLC653412 FUY653411:FUY653412 GEU653411:GEU653412 GOQ653411:GOQ653412 GYM653411:GYM653412 HII653411:HII653412 HSE653411:HSE653412 ICA653411:ICA653412 ILW653411:ILW653412 IVS653411:IVS653412 JFO653411:JFO653412 JPK653411:JPK653412 JZG653411:JZG653412 KJC653411:KJC653412 KSY653411:KSY653412 LCU653411:LCU653412 LMQ653411:LMQ653412 LWM653411:LWM653412 MGI653411:MGI653412 MQE653411:MQE653412 NAA653411:NAA653412 NJW653411:NJW653412 NTS653411:NTS653412 ODO653411:ODO653412 ONK653411:ONK653412 OXG653411:OXG653412 PHC653411:PHC653412 PQY653411:PQY653412 QAU653411:QAU653412 QKQ653411:QKQ653412 QUM653411:QUM653412 REI653411:REI653412 ROE653411:ROE653412 RYA653411:RYA653412 SHW653411:SHW653412 SRS653411:SRS653412 TBO653411:TBO653412 TLK653411:TLK653412 TVG653411:TVG653412 UFC653411:UFC653412 UOY653411:UOY653412 UYU653411:UYU653412 VIQ653411:VIQ653412 VSM653411:VSM653412 WCI653411:WCI653412 WME653411:WME653412 WWA653411:WWA653412 S718947:S718948 JO718947:JO718948 TK718947:TK718948 ADG718947:ADG718948 ANC718947:ANC718948 AWY718947:AWY718948 BGU718947:BGU718948 BQQ718947:BQQ718948 CAM718947:CAM718948 CKI718947:CKI718948 CUE718947:CUE718948 DEA718947:DEA718948 DNW718947:DNW718948 DXS718947:DXS718948 EHO718947:EHO718948 ERK718947:ERK718948 FBG718947:FBG718948 FLC718947:FLC718948 FUY718947:FUY718948 GEU718947:GEU718948 GOQ718947:GOQ718948 GYM718947:GYM718948 HII718947:HII718948 HSE718947:HSE718948 ICA718947:ICA718948 ILW718947:ILW718948 IVS718947:IVS718948 JFO718947:JFO718948 JPK718947:JPK718948 JZG718947:JZG718948 KJC718947:KJC718948 KSY718947:KSY718948 LCU718947:LCU718948 LMQ718947:LMQ718948 LWM718947:LWM718948 MGI718947:MGI718948 MQE718947:MQE718948 NAA718947:NAA718948 NJW718947:NJW718948 NTS718947:NTS718948 ODO718947:ODO718948 ONK718947:ONK718948 OXG718947:OXG718948 PHC718947:PHC718948 PQY718947:PQY718948 QAU718947:QAU718948 QKQ718947:QKQ718948 QUM718947:QUM718948 REI718947:REI718948 ROE718947:ROE718948 RYA718947:RYA718948 SHW718947:SHW718948 SRS718947:SRS718948 TBO718947:TBO718948 TLK718947:TLK718948 TVG718947:TVG718948 UFC718947:UFC718948 UOY718947:UOY718948 UYU718947:UYU718948 VIQ718947:VIQ718948 VSM718947:VSM718948 WCI718947:WCI718948 WME718947:WME718948 WWA718947:WWA718948 S784483:S784484 JO784483:JO784484 TK784483:TK784484 ADG784483:ADG784484 ANC784483:ANC784484 AWY784483:AWY784484 BGU784483:BGU784484 BQQ784483:BQQ784484 CAM784483:CAM784484 CKI784483:CKI784484 CUE784483:CUE784484 DEA784483:DEA784484 DNW784483:DNW784484 DXS784483:DXS784484 EHO784483:EHO784484 ERK784483:ERK784484 FBG784483:FBG784484 FLC784483:FLC784484 FUY784483:FUY784484 GEU784483:GEU784484 GOQ784483:GOQ784484 GYM784483:GYM784484 HII784483:HII784484 HSE784483:HSE784484 ICA784483:ICA784484 ILW784483:ILW784484 IVS784483:IVS784484 JFO784483:JFO784484 JPK784483:JPK784484 JZG784483:JZG784484 KJC784483:KJC784484 KSY784483:KSY784484 LCU784483:LCU784484 LMQ784483:LMQ784484 LWM784483:LWM784484 MGI784483:MGI784484 MQE784483:MQE784484 NAA784483:NAA784484 NJW784483:NJW784484 NTS784483:NTS784484 ODO784483:ODO784484 ONK784483:ONK784484 OXG784483:OXG784484 PHC784483:PHC784484 PQY784483:PQY784484 QAU784483:QAU784484 QKQ784483:QKQ784484 QUM784483:QUM784484 REI784483:REI784484 ROE784483:ROE784484 RYA784483:RYA784484 SHW784483:SHW784484 SRS784483:SRS784484 TBO784483:TBO784484 TLK784483:TLK784484 TVG784483:TVG784484 UFC784483:UFC784484 UOY784483:UOY784484 UYU784483:UYU784484 VIQ784483:VIQ784484 VSM784483:VSM784484 WCI784483:WCI784484 WME784483:WME784484 WWA784483:WWA784484 S850019:S850020 JO850019:JO850020 TK850019:TK850020 ADG850019:ADG850020 ANC850019:ANC850020 AWY850019:AWY850020 BGU850019:BGU850020 BQQ850019:BQQ850020 CAM850019:CAM850020 CKI850019:CKI850020 CUE850019:CUE850020 DEA850019:DEA850020 DNW850019:DNW850020 DXS850019:DXS850020 EHO850019:EHO850020 ERK850019:ERK850020 FBG850019:FBG850020 FLC850019:FLC850020 FUY850019:FUY850020 GEU850019:GEU850020 GOQ850019:GOQ850020 GYM850019:GYM850020 HII850019:HII850020 HSE850019:HSE850020 ICA850019:ICA850020 ILW850019:ILW850020 IVS850019:IVS850020 JFO850019:JFO850020 JPK850019:JPK850020 JZG850019:JZG850020 KJC850019:KJC850020 KSY850019:KSY850020 LCU850019:LCU850020 LMQ850019:LMQ850020 LWM850019:LWM850020 MGI850019:MGI850020 MQE850019:MQE850020 NAA850019:NAA850020 NJW850019:NJW850020 NTS850019:NTS850020 ODO850019:ODO850020 ONK850019:ONK850020 OXG850019:OXG850020 PHC850019:PHC850020 PQY850019:PQY850020 QAU850019:QAU850020 QKQ850019:QKQ850020 QUM850019:QUM850020 REI850019:REI850020 ROE850019:ROE850020 RYA850019:RYA850020 SHW850019:SHW850020 SRS850019:SRS850020 TBO850019:TBO850020 TLK850019:TLK850020 TVG850019:TVG850020 UFC850019:UFC850020 UOY850019:UOY850020 UYU850019:UYU850020 VIQ850019:VIQ850020 VSM850019:VSM850020 WCI850019:WCI850020 WME850019:WME850020 WWA850019:WWA850020 S915555:S915556 JO915555:JO915556 TK915555:TK915556 ADG915555:ADG915556 ANC915555:ANC915556 AWY915555:AWY915556 BGU915555:BGU915556 BQQ915555:BQQ915556 CAM915555:CAM915556 CKI915555:CKI915556 CUE915555:CUE915556 DEA915555:DEA915556 DNW915555:DNW915556 DXS915555:DXS915556 EHO915555:EHO915556 ERK915555:ERK915556 FBG915555:FBG915556 FLC915555:FLC915556 FUY915555:FUY915556 GEU915555:GEU915556 GOQ915555:GOQ915556 GYM915555:GYM915556 HII915555:HII915556 HSE915555:HSE915556 ICA915555:ICA915556 ILW915555:ILW915556 IVS915555:IVS915556 JFO915555:JFO915556 JPK915555:JPK915556 JZG915555:JZG915556 KJC915555:KJC915556 KSY915555:KSY915556 LCU915555:LCU915556 LMQ915555:LMQ915556 LWM915555:LWM915556 MGI915555:MGI915556 MQE915555:MQE915556 NAA915555:NAA915556 NJW915555:NJW915556 NTS915555:NTS915556 ODO915555:ODO915556 ONK915555:ONK915556 OXG915555:OXG915556 PHC915555:PHC915556 PQY915555:PQY915556 QAU915555:QAU915556 QKQ915555:QKQ915556 QUM915555:QUM915556 REI915555:REI915556 ROE915555:ROE915556 RYA915555:RYA915556 SHW915555:SHW915556 SRS915555:SRS915556 TBO915555:TBO915556 TLK915555:TLK915556 TVG915555:TVG915556 UFC915555:UFC915556 UOY915555:UOY915556 UYU915555:UYU915556 VIQ915555:VIQ915556 VSM915555:VSM915556 WCI915555:WCI915556 WME915555:WME915556 WWA915555:WWA915556 S981091:S981092 JO981091:JO981092 TK981091:TK981092 ADG981091:ADG981092 ANC981091:ANC981092 AWY981091:AWY981092 BGU981091:BGU981092 BQQ981091:BQQ981092 CAM981091:CAM981092 CKI981091:CKI981092 CUE981091:CUE981092 DEA981091:DEA981092 DNW981091:DNW981092 DXS981091:DXS981092 EHO981091:EHO981092 ERK981091:ERK981092 FBG981091:FBG981092 FLC981091:FLC981092 FUY981091:FUY981092 GEU981091:GEU981092 GOQ981091:GOQ981092 GYM981091:GYM981092 HII981091:HII981092 HSE981091:HSE981092 ICA981091:ICA981092 ILW981091:ILW981092 IVS981091:IVS981092 JFO981091:JFO981092 JPK981091:JPK981092 JZG981091:JZG981092 KJC981091:KJC981092 KSY981091:KSY981092 LCU981091:LCU981092 LMQ981091:LMQ981092 LWM981091:LWM981092 MGI981091:MGI981092 MQE981091:MQE981092 NAA981091:NAA981092 NJW981091:NJW981092 NTS981091:NTS981092 ODO981091:ODO981092 ONK981091:ONK981092 OXG981091:OXG981092 PHC981091:PHC981092 PQY981091:PQY981092 QAU981091:QAU981092 QKQ981091:QKQ981092 QUM981091:QUM981092 REI981091:REI981092 ROE981091:ROE981092 RYA981091:RYA981092 SHW981091:SHW981092 SRS981091:SRS981092 TBO981091:TBO981092 TLK981091:TLK981092 TVG981091:TVG981092 UFC981091:UFC981092 UOY981091:UOY981092 UYU981091:UYU981092 VIQ981091:VIQ981092 VSM981091:VSM981092 WCI981091:WCI981092 WME981091:WME981092 WWA981091:WWA981092 T63587:U63587 JP63587:JQ63587 TL63587:TM63587 ADH63587:ADI63587 AND63587:ANE63587 AWZ63587:AXA63587 BGV63587:BGW63587 BQR63587:BQS63587 CAN63587:CAO63587 CKJ63587:CKK63587 CUF63587:CUG63587 DEB63587:DEC63587 DNX63587:DNY63587 DXT63587:DXU63587 EHP63587:EHQ63587 ERL63587:ERM63587 FBH63587:FBI63587 FLD63587:FLE63587 FUZ63587:FVA63587 GEV63587:GEW63587 GOR63587:GOS63587 GYN63587:GYO63587 HIJ63587:HIK63587 HSF63587:HSG63587 ICB63587:ICC63587 ILX63587:ILY63587 IVT63587:IVU63587 JFP63587:JFQ63587 JPL63587:JPM63587 JZH63587:JZI63587 KJD63587:KJE63587 KSZ63587:KTA63587 LCV63587:LCW63587 LMR63587:LMS63587 LWN63587:LWO63587 MGJ63587:MGK63587 MQF63587:MQG63587 NAB63587:NAC63587 NJX63587:NJY63587 NTT63587:NTU63587 ODP63587:ODQ63587 ONL63587:ONM63587 OXH63587:OXI63587 PHD63587:PHE63587 PQZ63587:PRA63587 QAV63587:QAW63587 QKR63587:QKS63587 QUN63587:QUO63587 REJ63587:REK63587 ROF63587:ROG63587 RYB63587:RYC63587 SHX63587:SHY63587 SRT63587:SRU63587 TBP63587:TBQ63587 TLL63587:TLM63587 TVH63587:TVI63587 UFD63587:UFE63587 UOZ63587:UPA63587 UYV63587:UYW63587 VIR63587:VIS63587 VSN63587:VSO63587 WCJ63587:WCK63587 WMF63587:WMG63587 WWB63587:WWC63587 T129123:U129123 JP129123:JQ129123 TL129123:TM129123 ADH129123:ADI129123 AND129123:ANE129123 AWZ129123:AXA129123 BGV129123:BGW129123 BQR129123:BQS129123 CAN129123:CAO129123 CKJ129123:CKK129123 CUF129123:CUG129123 DEB129123:DEC129123 DNX129123:DNY129123 DXT129123:DXU129123 EHP129123:EHQ129123 ERL129123:ERM129123 FBH129123:FBI129123 FLD129123:FLE129123 FUZ129123:FVA129123 GEV129123:GEW129123 GOR129123:GOS129123 GYN129123:GYO129123 HIJ129123:HIK129123 HSF129123:HSG129123 ICB129123:ICC129123 ILX129123:ILY129123 IVT129123:IVU129123 JFP129123:JFQ129123 JPL129123:JPM129123 JZH129123:JZI129123 KJD129123:KJE129123 KSZ129123:KTA129123 LCV129123:LCW129123 LMR129123:LMS129123 LWN129123:LWO129123 MGJ129123:MGK129123 MQF129123:MQG129123 NAB129123:NAC129123 NJX129123:NJY129123 NTT129123:NTU129123 ODP129123:ODQ129123 ONL129123:ONM129123 OXH129123:OXI129123 PHD129123:PHE129123 PQZ129123:PRA129123 QAV129123:QAW129123 QKR129123:QKS129123 QUN129123:QUO129123 REJ129123:REK129123 ROF129123:ROG129123 RYB129123:RYC129123 SHX129123:SHY129123 SRT129123:SRU129123 TBP129123:TBQ129123 TLL129123:TLM129123 TVH129123:TVI129123 UFD129123:UFE129123 UOZ129123:UPA129123 UYV129123:UYW129123 VIR129123:VIS129123 VSN129123:VSO129123 WCJ129123:WCK129123 WMF129123:WMG129123 WWB129123:WWC129123 T194659:U194659 JP194659:JQ194659 TL194659:TM194659 ADH194659:ADI194659 AND194659:ANE194659 AWZ194659:AXA194659 BGV194659:BGW194659 BQR194659:BQS194659 CAN194659:CAO194659 CKJ194659:CKK194659 CUF194659:CUG194659 DEB194659:DEC194659 DNX194659:DNY194659 DXT194659:DXU194659 EHP194659:EHQ194659 ERL194659:ERM194659 FBH194659:FBI194659 FLD194659:FLE194659 FUZ194659:FVA194659 GEV194659:GEW194659 GOR194659:GOS194659 GYN194659:GYO194659 HIJ194659:HIK194659 HSF194659:HSG194659 ICB194659:ICC194659 ILX194659:ILY194659 IVT194659:IVU194659 JFP194659:JFQ194659 JPL194659:JPM194659 JZH194659:JZI194659 KJD194659:KJE194659 KSZ194659:KTA194659 LCV194659:LCW194659 LMR194659:LMS194659 LWN194659:LWO194659 MGJ194659:MGK194659 MQF194659:MQG194659 NAB194659:NAC194659 NJX194659:NJY194659 NTT194659:NTU194659 ODP194659:ODQ194659 ONL194659:ONM194659 OXH194659:OXI194659 PHD194659:PHE194659 PQZ194659:PRA194659 QAV194659:QAW194659 QKR194659:QKS194659 QUN194659:QUO194659 REJ194659:REK194659 ROF194659:ROG194659 RYB194659:RYC194659 SHX194659:SHY194659 SRT194659:SRU194659 TBP194659:TBQ194659 TLL194659:TLM194659 TVH194659:TVI194659 UFD194659:UFE194659 UOZ194659:UPA194659 UYV194659:UYW194659 VIR194659:VIS194659 VSN194659:VSO194659 WCJ194659:WCK194659 WMF194659:WMG194659 WWB194659:WWC194659 T260195:U260195 JP260195:JQ260195 TL260195:TM260195 ADH260195:ADI260195 AND260195:ANE260195 AWZ260195:AXA260195 BGV260195:BGW260195 BQR260195:BQS260195 CAN260195:CAO260195 CKJ260195:CKK260195 CUF260195:CUG260195 DEB260195:DEC260195 DNX260195:DNY260195 DXT260195:DXU260195 EHP260195:EHQ260195 ERL260195:ERM260195 FBH260195:FBI260195 FLD260195:FLE260195 FUZ260195:FVA260195 GEV260195:GEW260195 GOR260195:GOS260195 GYN260195:GYO260195 HIJ260195:HIK260195 HSF260195:HSG260195 ICB260195:ICC260195 ILX260195:ILY260195 IVT260195:IVU260195 JFP260195:JFQ260195 JPL260195:JPM260195 JZH260195:JZI260195 KJD260195:KJE260195 KSZ260195:KTA260195 LCV260195:LCW260195 LMR260195:LMS260195 LWN260195:LWO260195 MGJ260195:MGK260195 MQF260195:MQG260195 NAB260195:NAC260195 NJX260195:NJY260195 NTT260195:NTU260195 ODP260195:ODQ260195 ONL260195:ONM260195 OXH260195:OXI260195 PHD260195:PHE260195 PQZ260195:PRA260195 QAV260195:QAW260195 QKR260195:QKS260195 QUN260195:QUO260195 REJ260195:REK260195 ROF260195:ROG260195 RYB260195:RYC260195 SHX260195:SHY260195 SRT260195:SRU260195 TBP260195:TBQ260195 TLL260195:TLM260195 TVH260195:TVI260195 UFD260195:UFE260195 UOZ260195:UPA260195 UYV260195:UYW260195 VIR260195:VIS260195 VSN260195:VSO260195 WCJ260195:WCK260195 WMF260195:WMG260195 WWB260195:WWC260195 T325731:U325731 JP325731:JQ325731 TL325731:TM325731 ADH325731:ADI325731 AND325731:ANE325731 AWZ325731:AXA325731 BGV325731:BGW325731 BQR325731:BQS325731 CAN325731:CAO325731 CKJ325731:CKK325731 CUF325731:CUG325731 DEB325731:DEC325731 DNX325731:DNY325731 DXT325731:DXU325731 EHP325731:EHQ325731 ERL325731:ERM325731 FBH325731:FBI325731 FLD325731:FLE325731 FUZ325731:FVA325731 GEV325731:GEW325731 GOR325731:GOS325731 GYN325731:GYO325731 HIJ325731:HIK325731 HSF325731:HSG325731 ICB325731:ICC325731 ILX325731:ILY325731 IVT325731:IVU325731 JFP325731:JFQ325731 JPL325731:JPM325731 JZH325731:JZI325731 KJD325731:KJE325731 KSZ325731:KTA325731 LCV325731:LCW325731 LMR325731:LMS325731 LWN325731:LWO325731 MGJ325731:MGK325731 MQF325731:MQG325731 NAB325731:NAC325731 NJX325731:NJY325731 NTT325731:NTU325731 ODP325731:ODQ325731 ONL325731:ONM325731 OXH325731:OXI325731 PHD325731:PHE325731 PQZ325731:PRA325731 QAV325731:QAW325731 QKR325731:QKS325731 QUN325731:QUO325731 REJ325731:REK325731 ROF325731:ROG325731 RYB325731:RYC325731 SHX325731:SHY325731 SRT325731:SRU325731 TBP325731:TBQ325731 TLL325731:TLM325731 TVH325731:TVI325731 UFD325731:UFE325731 UOZ325731:UPA325731 UYV325731:UYW325731 VIR325731:VIS325731 VSN325731:VSO325731 WCJ325731:WCK325731 WMF325731:WMG325731 WWB325731:WWC325731 T391267:U391267 JP391267:JQ391267 TL391267:TM391267 ADH391267:ADI391267 AND391267:ANE391267 AWZ391267:AXA391267 BGV391267:BGW391267 BQR391267:BQS391267 CAN391267:CAO391267 CKJ391267:CKK391267 CUF391267:CUG391267 DEB391267:DEC391267 DNX391267:DNY391267 DXT391267:DXU391267 EHP391267:EHQ391267 ERL391267:ERM391267 FBH391267:FBI391267 FLD391267:FLE391267 FUZ391267:FVA391267 GEV391267:GEW391267 GOR391267:GOS391267 GYN391267:GYO391267 HIJ391267:HIK391267 HSF391267:HSG391267 ICB391267:ICC391267 ILX391267:ILY391267 IVT391267:IVU391267 JFP391267:JFQ391267 JPL391267:JPM391267 JZH391267:JZI391267 KJD391267:KJE391267 KSZ391267:KTA391267 LCV391267:LCW391267 LMR391267:LMS391267 LWN391267:LWO391267 MGJ391267:MGK391267 MQF391267:MQG391267 NAB391267:NAC391267 NJX391267:NJY391267 NTT391267:NTU391267 ODP391267:ODQ391267 ONL391267:ONM391267 OXH391267:OXI391267 PHD391267:PHE391267 PQZ391267:PRA391267 QAV391267:QAW391267 QKR391267:QKS391267 QUN391267:QUO391267 REJ391267:REK391267 ROF391267:ROG391267 RYB391267:RYC391267 SHX391267:SHY391267 SRT391267:SRU391267 TBP391267:TBQ391267 TLL391267:TLM391267 TVH391267:TVI391267 UFD391267:UFE391267 UOZ391267:UPA391267 UYV391267:UYW391267 VIR391267:VIS391267 VSN391267:VSO391267 WCJ391267:WCK391267 WMF391267:WMG391267 WWB391267:WWC391267 T456803:U456803 JP456803:JQ456803 TL456803:TM456803 ADH456803:ADI456803 AND456803:ANE456803 AWZ456803:AXA456803 BGV456803:BGW456803 BQR456803:BQS456803 CAN456803:CAO456803 CKJ456803:CKK456803 CUF456803:CUG456803 DEB456803:DEC456803 DNX456803:DNY456803 DXT456803:DXU456803 EHP456803:EHQ456803 ERL456803:ERM456803 FBH456803:FBI456803 FLD456803:FLE456803 FUZ456803:FVA456803 GEV456803:GEW456803 GOR456803:GOS456803 GYN456803:GYO456803 HIJ456803:HIK456803 HSF456803:HSG456803 ICB456803:ICC456803 ILX456803:ILY456803 IVT456803:IVU456803 JFP456803:JFQ456803 JPL456803:JPM456803 JZH456803:JZI456803 KJD456803:KJE456803 KSZ456803:KTA456803 LCV456803:LCW456803 LMR456803:LMS456803 LWN456803:LWO456803 MGJ456803:MGK456803 MQF456803:MQG456803 NAB456803:NAC456803 NJX456803:NJY456803 NTT456803:NTU456803 ODP456803:ODQ456803 ONL456803:ONM456803 OXH456803:OXI456803 PHD456803:PHE456803 PQZ456803:PRA456803 QAV456803:QAW456803 QKR456803:QKS456803 QUN456803:QUO456803 REJ456803:REK456803 ROF456803:ROG456803 RYB456803:RYC456803 SHX456803:SHY456803 SRT456803:SRU456803 TBP456803:TBQ456803 TLL456803:TLM456803 TVH456803:TVI456803 UFD456803:UFE456803 UOZ456803:UPA456803 UYV456803:UYW456803 VIR456803:VIS456803 VSN456803:VSO456803 WCJ456803:WCK456803 WMF456803:WMG456803 WWB456803:WWC456803 T522339:U522339 JP522339:JQ522339 TL522339:TM522339 ADH522339:ADI522339 AND522339:ANE522339 AWZ522339:AXA522339 BGV522339:BGW522339 BQR522339:BQS522339 CAN522339:CAO522339 CKJ522339:CKK522339 CUF522339:CUG522339 DEB522339:DEC522339 DNX522339:DNY522339 DXT522339:DXU522339 EHP522339:EHQ522339 ERL522339:ERM522339 FBH522339:FBI522339 FLD522339:FLE522339 FUZ522339:FVA522339 GEV522339:GEW522339 GOR522339:GOS522339 GYN522339:GYO522339 HIJ522339:HIK522339 HSF522339:HSG522339 ICB522339:ICC522339 ILX522339:ILY522339 IVT522339:IVU522339 JFP522339:JFQ522339 JPL522339:JPM522339 JZH522339:JZI522339 KJD522339:KJE522339 KSZ522339:KTA522339 LCV522339:LCW522339 LMR522339:LMS522339 LWN522339:LWO522339 MGJ522339:MGK522339 MQF522339:MQG522339 NAB522339:NAC522339 NJX522339:NJY522339 NTT522339:NTU522339 ODP522339:ODQ522339 ONL522339:ONM522339 OXH522339:OXI522339 PHD522339:PHE522339 PQZ522339:PRA522339 QAV522339:QAW522339 QKR522339:QKS522339 QUN522339:QUO522339 REJ522339:REK522339 ROF522339:ROG522339 RYB522339:RYC522339 SHX522339:SHY522339 SRT522339:SRU522339 TBP522339:TBQ522339 TLL522339:TLM522339 TVH522339:TVI522339 UFD522339:UFE522339 UOZ522339:UPA522339 UYV522339:UYW522339 VIR522339:VIS522339 VSN522339:VSO522339 WCJ522339:WCK522339 WMF522339:WMG522339 WWB522339:WWC522339 T587875:U587875 JP587875:JQ587875 TL587875:TM587875 ADH587875:ADI587875 AND587875:ANE587875 AWZ587875:AXA587875 BGV587875:BGW587875 BQR587875:BQS587875 CAN587875:CAO587875 CKJ587875:CKK587875 CUF587875:CUG587875 DEB587875:DEC587875 DNX587875:DNY587875 DXT587875:DXU587875 EHP587875:EHQ587875 ERL587875:ERM587875 FBH587875:FBI587875 FLD587875:FLE587875 FUZ587875:FVA587875 GEV587875:GEW587875 GOR587875:GOS587875 GYN587875:GYO587875 HIJ587875:HIK587875 HSF587875:HSG587875 ICB587875:ICC587875 ILX587875:ILY587875 IVT587875:IVU587875 JFP587875:JFQ587875 JPL587875:JPM587875 JZH587875:JZI587875 KJD587875:KJE587875 KSZ587875:KTA587875 LCV587875:LCW587875 LMR587875:LMS587875 LWN587875:LWO587875 MGJ587875:MGK587875 MQF587875:MQG587875 NAB587875:NAC587875 NJX587875:NJY587875 NTT587875:NTU587875 ODP587875:ODQ587875 ONL587875:ONM587875 OXH587875:OXI587875 PHD587875:PHE587875 PQZ587875:PRA587875 QAV587875:QAW587875 QKR587875:QKS587875 QUN587875:QUO587875 REJ587875:REK587875 ROF587875:ROG587875 RYB587875:RYC587875 SHX587875:SHY587875 SRT587875:SRU587875 TBP587875:TBQ587875 TLL587875:TLM587875 TVH587875:TVI587875 UFD587875:UFE587875 UOZ587875:UPA587875 UYV587875:UYW587875 VIR587875:VIS587875 VSN587875:VSO587875 WCJ587875:WCK587875 WMF587875:WMG587875 WWB587875:WWC587875 T653411:U653411 JP653411:JQ653411 TL653411:TM653411 ADH653411:ADI653411 AND653411:ANE653411 AWZ653411:AXA653411 BGV653411:BGW653411 BQR653411:BQS653411 CAN653411:CAO653411 CKJ653411:CKK653411 CUF653411:CUG653411 DEB653411:DEC653411 DNX653411:DNY653411 DXT653411:DXU653411 EHP653411:EHQ653411 ERL653411:ERM653411 FBH653411:FBI653411 FLD653411:FLE653411 FUZ653411:FVA653411 GEV653411:GEW653411 GOR653411:GOS653411 GYN653411:GYO653411 HIJ653411:HIK653411 HSF653411:HSG653411 ICB653411:ICC653411 ILX653411:ILY653411 IVT653411:IVU653411 JFP653411:JFQ653411 JPL653411:JPM653411 JZH653411:JZI653411 KJD653411:KJE653411 KSZ653411:KTA653411 LCV653411:LCW653411 LMR653411:LMS653411 LWN653411:LWO653411 MGJ653411:MGK653411 MQF653411:MQG653411 NAB653411:NAC653411 NJX653411:NJY653411 NTT653411:NTU653411 ODP653411:ODQ653411 ONL653411:ONM653411 OXH653411:OXI653411 PHD653411:PHE653411 PQZ653411:PRA653411 QAV653411:QAW653411 QKR653411:QKS653411 QUN653411:QUO653411 REJ653411:REK653411 ROF653411:ROG653411 RYB653411:RYC653411 SHX653411:SHY653411 SRT653411:SRU653411 TBP653411:TBQ653411 TLL653411:TLM653411 TVH653411:TVI653411 UFD653411:UFE653411 UOZ653411:UPA653411 UYV653411:UYW653411 VIR653411:VIS653411 VSN653411:VSO653411 WCJ653411:WCK653411 WMF653411:WMG653411 WWB653411:WWC653411 T718947:U718947 JP718947:JQ718947 TL718947:TM718947 ADH718947:ADI718947 AND718947:ANE718947 AWZ718947:AXA718947 BGV718947:BGW718947 BQR718947:BQS718947 CAN718947:CAO718947 CKJ718947:CKK718947 CUF718947:CUG718947 DEB718947:DEC718947 DNX718947:DNY718947 DXT718947:DXU718947 EHP718947:EHQ718947 ERL718947:ERM718947 FBH718947:FBI718947 FLD718947:FLE718947 FUZ718947:FVA718947 GEV718947:GEW718947 GOR718947:GOS718947 GYN718947:GYO718947 HIJ718947:HIK718947 HSF718947:HSG718947 ICB718947:ICC718947 ILX718947:ILY718947 IVT718947:IVU718947 JFP718947:JFQ718947 JPL718947:JPM718947 JZH718947:JZI718947 KJD718947:KJE718947 KSZ718947:KTA718947 LCV718947:LCW718947 LMR718947:LMS718947 LWN718947:LWO718947 MGJ718947:MGK718947 MQF718947:MQG718947 NAB718947:NAC718947 NJX718947:NJY718947 NTT718947:NTU718947 ODP718947:ODQ718947 ONL718947:ONM718947 OXH718947:OXI718947 PHD718947:PHE718947 PQZ718947:PRA718947 QAV718947:QAW718947 QKR718947:QKS718947 QUN718947:QUO718947 REJ718947:REK718947 ROF718947:ROG718947 RYB718947:RYC718947 SHX718947:SHY718947 SRT718947:SRU718947 TBP718947:TBQ718947 TLL718947:TLM718947 TVH718947:TVI718947 UFD718947:UFE718947 UOZ718947:UPA718947 UYV718947:UYW718947 VIR718947:VIS718947 VSN718947:VSO718947 WCJ718947:WCK718947 WMF718947:WMG718947 WWB718947:WWC718947 T784483:U784483 JP784483:JQ784483 TL784483:TM784483 ADH784483:ADI784483 AND784483:ANE784483 AWZ784483:AXA784483 BGV784483:BGW784483 BQR784483:BQS784483 CAN784483:CAO784483 CKJ784483:CKK784483 CUF784483:CUG784483 DEB784483:DEC784483 DNX784483:DNY784483 DXT784483:DXU784483 EHP784483:EHQ784483 ERL784483:ERM784483 FBH784483:FBI784483 FLD784483:FLE784483 FUZ784483:FVA784483 GEV784483:GEW784483 GOR784483:GOS784483 GYN784483:GYO784483 HIJ784483:HIK784483 HSF784483:HSG784483 ICB784483:ICC784483 ILX784483:ILY784483 IVT784483:IVU784483 JFP784483:JFQ784483 JPL784483:JPM784483 JZH784483:JZI784483 KJD784483:KJE784483 KSZ784483:KTA784483 LCV784483:LCW784483 LMR784483:LMS784483 LWN784483:LWO784483 MGJ784483:MGK784483 MQF784483:MQG784483 NAB784483:NAC784483 NJX784483:NJY784483 NTT784483:NTU784483 ODP784483:ODQ784483 ONL784483:ONM784483 OXH784483:OXI784483 PHD784483:PHE784483 PQZ784483:PRA784483 QAV784483:QAW784483 QKR784483:QKS784483 QUN784483:QUO784483 REJ784483:REK784483 ROF784483:ROG784483 RYB784483:RYC784483 SHX784483:SHY784483 SRT784483:SRU784483 TBP784483:TBQ784483 TLL784483:TLM784483 TVH784483:TVI784483 UFD784483:UFE784483 UOZ784483:UPA784483 UYV784483:UYW784483 VIR784483:VIS784483 VSN784483:VSO784483 WCJ784483:WCK784483 WMF784483:WMG784483 WWB784483:WWC784483 T850019:U850019 JP850019:JQ850019 TL850019:TM850019 ADH850019:ADI850019 AND850019:ANE850019 AWZ850019:AXA850019 BGV850019:BGW850019 BQR850019:BQS850019 CAN850019:CAO850019 CKJ850019:CKK850019 CUF850019:CUG850019 DEB850019:DEC850019 DNX850019:DNY850019 DXT850019:DXU850019 EHP850019:EHQ850019 ERL850019:ERM850019 FBH850019:FBI850019 FLD850019:FLE850019 FUZ850019:FVA850019 GEV850019:GEW850019 GOR850019:GOS850019 GYN850019:GYO850019 HIJ850019:HIK850019 HSF850019:HSG850019 ICB850019:ICC850019 ILX850019:ILY850019 IVT850019:IVU850019 JFP850019:JFQ850019 JPL850019:JPM850019 JZH850019:JZI850019 KJD850019:KJE850019 KSZ850019:KTA850019 LCV850019:LCW850019 LMR850019:LMS850019 LWN850019:LWO850019 MGJ850019:MGK850019 MQF850019:MQG850019 NAB850019:NAC850019 NJX850019:NJY850019 NTT850019:NTU850019 ODP850019:ODQ850019 ONL850019:ONM850019 OXH850019:OXI850019 PHD850019:PHE850019 PQZ850019:PRA850019 QAV850019:QAW850019 QKR850019:QKS850019 QUN850019:QUO850019 REJ850019:REK850019 ROF850019:ROG850019 RYB850019:RYC850019 SHX850019:SHY850019 SRT850019:SRU850019 TBP850019:TBQ850019 TLL850019:TLM850019 TVH850019:TVI850019 UFD850019:UFE850019 UOZ850019:UPA850019 UYV850019:UYW850019 VIR850019:VIS850019 VSN850019:VSO850019 WCJ850019:WCK850019 WMF850019:WMG850019 WWB850019:WWC850019 T915555:U915555 JP915555:JQ915555 TL915555:TM915555 ADH915555:ADI915555 AND915555:ANE915555 AWZ915555:AXA915555 BGV915555:BGW915555 BQR915555:BQS915555 CAN915555:CAO915555 CKJ915555:CKK915555 CUF915555:CUG915555 DEB915555:DEC915555 DNX915555:DNY915555 DXT915555:DXU915555 EHP915555:EHQ915555 ERL915555:ERM915555 FBH915555:FBI915555 FLD915555:FLE915555 FUZ915555:FVA915555 GEV915555:GEW915555 GOR915555:GOS915555 GYN915555:GYO915555 HIJ915555:HIK915555 HSF915555:HSG915555 ICB915555:ICC915555 ILX915555:ILY915555 IVT915555:IVU915555 JFP915555:JFQ915555 JPL915555:JPM915555 JZH915555:JZI915555 KJD915555:KJE915555 KSZ915555:KTA915555 LCV915555:LCW915555 LMR915555:LMS915555 LWN915555:LWO915555 MGJ915555:MGK915555 MQF915555:MQG915555 NAB915555:NAC915555 NJX915555:NJY915555 NTT915555:NTU915555 ODP915555:ODQ915555 ONL915555:ONM915555 OXH915555:OXI915555 PHD915555:PHE915555 PQZ915555:PRA915555 QAV915555:QAW915555 QKR915555:QKS915555 QUN915555:QUO915555 REJ915555:REK915555 ROF915555:ROG915555 RYB915555:RYC915555 SHX915555:SHY915555 SRT915555:SRU915555 TBP915555:TBQ915555 TLL915555:TLM915555 TVH915555:TVI915555 UFD915555:UFE915555 UOZ915555:UPA915555 UYV915555:UYW915555 VIR915555:VIS915555 VSN915555:VSO915555 WCJ915555:WCK915555 WMF915555:WMG915555 WWB915555:WWC915555 T981091:U981091 JP981091:JQ981091 TL981091:TM981091 ADH981091:ADI981091 AND981091:ANE981091 AWZ981091:AXA981091 BGV981091:BGW981091 BQR981091:BQS981091 CAN981091:CAO981091 CKJ981091:CKK981091 CUF981091:CUG981091 DEB981091:DEC981091 DNX981091:DNY981091 DXT981091:DXU981091 EHP981091:EHQ981091 ERL981091:ERM981091 FBH981091:FBI981091 FLD981091:FLE981091 FUZ981091:FVA981091 GEV981091:GEW981091 GOR981091:GOS981091 GYN981091:GYO981091 HIJ981091:HIK981091 HSF981091:HSG981091 ICB981091:ICC981091 ILX981091:ILY981091 IVT981091:IVU981091 JFP981091:JFQ981091 JPL981091:JPM981091 JZH981091:JZI981091 KJD981091:KJE981091 KSZ981091:KTA981091 LCV981091:LCW981091 LMR981091:LMS981091 LWN981091:LWO981091 MGJ981091:MGK981091 MQF981091:MQG981091 NAB981091:NAC981091 NJX981091:NJY981091 NTT981091:NTU981091 ODP981091:ODQ981091 ONL981091:ONM981091 OXH981091:OXI981091 PHD981091:PHE981091 PQZ981091:PRA981091 QAV981091:QAW981091 QKR981091:QKS981091 QUN981091:QUO981091 REJ981091:REK981091 ROF981091:ROG981091 RYB981091:RYC981091 SHX981091:SHY981091 SRT981091:SRU981091 TBP981091:TBQ981091 TLL981091:TLM981091 TVH981091:TVI981091 UFD981091:UFE981091 UOZ981091:UPA981091 UYV981091:UYW981091 VIR981091:VIS981091 VSN981091:VSO981091 WCJ981091:WCK981091 WMF981091:WMG981091 WWB981091:WWC981091 P63587:Q63588 JL63587:JM63588 TH63587:TI63588 ADD63587:ADE63588 AMZ63587:ANA63588 AWV63587:AWW63588 BGR63587:BGS63588 BQN63587:BQO63588 CAJ63587:CAK63588 CKF63587:CKG63588 CUB63587:CUC63588 DDX63587:DDY63588 DNT63587:DNU63588 DXP63587:DXQ63588 EHL63587:EHM63588 ERH63587:ERI63588 FBD63587:FBE63588 FKZ63587:FLA63588 FUV63587:FUW63588 GER63587:GES63588 GON63587:GOO63588 GYJ63587:GYK63588 HIF63587:HIG63588 HSB63587:HSC63588 IBX63587:IBY63588 ILT63587:ILU63588 IVP63587:IVQ63588 JFL63587:JFM63588 JPH63587:JPI63588 JZD63587:JZE63588 KIZ63587:KJA63588 KSV63587:KSW63588 LCR63587:LCS63588 LMN63587:LMO63588 LWJ63587:LWK63588 MGF63587:MGG63588 MQB63587:MQC63588 MZX63587:MZY63588 NJT63587:NJU63588 NTP63587:NTQ63588 ODL63587:ODM63588 ONH63587:ONI63588 OXD63587:OXE63588 PGZ63587:PHA63588 PQV63587:PQW63588 QAR63587:QAS63588 QKN63587:QKO63588 QUJ63587:QUK63588 REF63587:REG63588 ROB63587:ROC63588 RXX63587:RXY63588 SHT63587:SHU63588 SRP63587:SRQ63588 TBL63587:TBM63588 TLH63587:TLI63588 TVD63587:TVE63588 UEZ63587:UFA63588 UOV63587:UOW63588 UYR63587:UYS63588 VIN63587:VIO63588 VSJ63587:VSK63588 WCF63587:WCG63588 WMB63587:WMC63588 WVX63587:WVY63588 P129123:Q129124 JL129123:JM129124 TH129123:TI129124 ADD129123:ADE129124 AMZ129123:ANA129124 AWV129123:AWW129124 BGR129123:BGS129124 BQN129123:BQO129124 CAJ129123:CAK129124 CKF129123:CKG129124 CUB129123:CUC129124 DDX129123:DDY129124 DNT129123:DNU129124 DXP129123:DXQ129124 EHL129123:EHM129124 ERH129123:ERI129124 FBD129123:FBE129124 FKZ129123:FLA129124 FUV129123:FUW129124 GER129123:GES129124 GON129123:GOO129124 GYJ129123:GYK129124 HIF129123:HIG129124 HSB129123:HSC129124 IBX129123:IBY129124 ILT129123:ILU129124 IVP129123:IVQ129124 JFL129123:JFM129124 JPH129123:JPI129124 JZD129123:JZE129124 KIZ129123:KJA129124 KSV129123:KSW129124 LCR129123:LCS129124 LMN129123:LMO129124 LWJ129123:LWK129124 MGF129123:MGG129124 MQB129123:MQC129124 MZX129123:MZY129124 NJT129123:NJU129124 NTP129123:NTQ129124 ODL129123:ODM129124 ONH129123:ONI129124 OXD129123:OXE129124 PGZ129123:PHA129124 PQV129123:PQW129124 QAR129123:QAS129124 QKN129123:QKO129124 QUJ129123:QUK129124 REF129123:REG129124 ROB129123:ROC129124 RXX129123:RXY129124 SHT129123:SHU129124 SRP129123:SRQ129124 TBL129123:TBM129124 TLH129123:TLI129124 TVD129123:TVE129124 UEZ129123:UFA129124 UOV129123:UOW129124 UYR129123:UYS129124 VIN129123:VIO129124 VSJ129123:VSK129124 WCF129123:WCG129124 WMB129123:WMC129124 WVX129123:WVY129124 P194659:Q194660 JL194659:JM194660 TH194659:TI194660 ADD194659:ADE194660 AMZ194659:ANA194660 AWV194659:AWW194660 BGR194659:BGS194660 BQN194659:BQO194660 CAJ194659:CAK194660 CKF194659:CKG194660 CUB194659:CUC194660 DDX194659:DDY194660 DNT194659:DNU194660 DXP194659:DXQ194660 EHL194659:EHM194660 ERH194659:ERI194660 FBD194659:FBE194660 FKZ194659:FLA194660 FUV194659:FUW194660 GER194659:GES194660 GON194659:GOO194660 GYJ194659:GYK194660 HIF194659:HIG194660 HSB194659:HSC194660 IBX194659:IBY194660 ILT194659:ILU194660 IVP194659:IVQ194660 JFL194659:JFM194660 JPH194659:JPI194660 JZD194659:JZE194660 KIZ194659:KJA194660 KSV194659:KSW194660 LCR194659:LCS194660 LMN194659:LMO194660 LWJ194659:LWK194660 MGF194659:MGG194660 MQB194659:MQC194660 MZX194659:MZY194660 NJT194659:NJU194660 NTP194659:NTQ194660 ODL194659:ODM194660 ONH194659:ONI194660 OXD194659:OXE194660 PGZ194659:PHA194660 PQV194659:PQW194660 QAR194659:QAS194660 QKN194659:QKO194660 QUJ194659:QUK194660 REF194659:REG194660 ROB194659:ROC194660 RXX194659:RXY194660 SHT194659:SHU194660 SRP194659:SRQ194660 TBL194659:TBM194660 TLH194659:TLI194660 TVD194659:TVE194660 UEZ194659:UFA194660 UOV194659:UOW194660 UYR194659:UYS194660 VIN194659:VIO194660 VSJ194659:VSK194660 WCF194659:WCG194660 WMB194659:WMC194660 WVX194659:WVY194660 P260195:Q260196 JL260195:JM260196 TH260195:TI260196 ADD260195:ADE260196 AMZ260195:ANA260196 AWV260195:AWW260196 BGR260195:BGS260196 BQN260195:BQO260196 CAJ260195:CAK260196 CKF260195:CKG260196 CUB260195:CUC260196 DDX260195:DDY260196 DNT260195:DNU260196 DXP260195:DXQ260196 EHL260195:EHM260196 ERH260195:ERI260196 FBD260195:FBE260196 FKZ260195:FLA260196 FUV260195:FUW260196 GER260195:GES260196 GON260195:GOO260196 GYJ260195:GYK260196 HIF260195:HIG260196 HSB260195:HSC260196 IBX260195:IBY260196 ILT260195:ILU260196 IVP260195:IVQ260196 JFL260195:JFM260196 JPH260195:JPI260196 JZD260195:JZE260196 KIZ260195:KJA260196 KSV260195:KSW260196 LCR260195:LCS260196 LMN260195:LMO260196 LWJ260195:LWK260196 MGF260195:MGG260196 MQB260195:MQC260196 MZX260195:MZY260196 NJT260195:NJU260196 NTP260195:NTQ260196 ODL260195:ODM260196 ONH260195:ONI260196 OXD260195:OXE260196 PGZ260195:PHA260196 PQV260195:PQW260196 QAR260195:QAS260196 QKN260195:QKO260196 QUJ260195:QUK260196 REF260195:REG260196 ROB260195:ROC260196 RXX260195:RXY260196 SHT260195:SHU260196 SRP260195:SRQ260196 TBL260195:TBM260196 TLH260195:TLI260196 TVD260195:TVE260196 UEZ260195:UFA260196 UOV260195:UOW260196 UYR260195:UYS260196 VIN260195:VIO260196 VSJ260195:VSK260196 WCF260195:WCG260196 WMB260195:WMC260196 WVX260195:WVY260196 P325731:Q325732 JL325731:JM325732 TH325731:TI325732 ADD325731:ADE325732 AMZ325731:ANA325732 AWV325731:AWW325732 BGR325731:BGS325732 BQN325731:BQO325732 CAJ325731:CAK325732 CKF325731:CKG325732 CUB325731:CUC325732 DDX325731:DDY325732 DNT325731:DNU325732 DXP325731:DXQ325732 EHL325731:EHM325732 ERH325731:ERI325732 FBD325731:FBE325732 FKZ325731:FLA325732 FUV325731:FUW325732 GER325731:GES325732 GON325731:GOO325732 GYJ325731:GYK325732 HIF325731:HIG325732 HSB325731:HSC325732 IBX325731:IBY325732 ILT325731:ILU325732 IVP325731:IVQ325732 JFL325731:JFM325732 JPH325731:JPI325732 JZD325731:JZE325732 KIZ325731:KJA325732 KSV325731:KSW325732 LCR325731:LCS325732 LMN325731:LMO325732 LWJ325731:LWK325732 MGF325731:MGG325732 MQB325731:MQC325732 MZX325731:MZY325732 NJT325731:NJU325732 NTP325731:NTQ325732 ODL325731:ODM325732 ONH325731:ONI325732 OXD325731:OXE325732 PGZ325731:PHA325732 PQV325731:PQW325732 QAR325731:QAS325732 QKN325731:QKO325732 QUJ325731:QUK325732 REF325731:REG325732 ROB325731:ROC325732 RXX325731:RXY325732 SHT325731:SHU325732 SRP325731:SRQ325732 TBL325731:TBM325732 TLH325731:TLI325732 TVD325731:TVE325732 UEZ325731:UFA325732 UOV325731:UOW325732 UYR325731:UYS325732 VIN325731:VIO325732 VSJ325731:VSK325732 WCF325731:WCG325732 WMB325731:WMC325732 WVX325731:WVY325732 P391267:Q391268 JL391267:JM391268 TH391267:TI391268 ADD391267:ADE391268 AMZ391267:ANA391268 AWV391267:AWW391268 BGR391267:BGS391268 BQN391267:BQO391268 CAJ391267:CAK391268 CKF391267:CKG391268 CUB391267:CUC391268 DDX391267:DDY391268 DNT391267:DNU391268 DXP391267:DXQ391268 EHL391267:EHM391268 ERH391267:ERI391268 FBD391267:FBE391268 FKZ391267:FLA391268 FUV391267:FUW391268 GER391267:GES391268 GON391267:GOO391268 GYJ391267:GYK391268 HIF391267:HIG391268 HSB391267:HSC391268 IBX391267:IBY391268 ILT391267:ILU391268 IVP391267:IVQ391268 JFL391267:JFM391268 JPH391267:JPI391268 JZD391267:JZE391268 KIZ391267:KJA391268 KSV391267:KSW391268 LCR391267:LCS391268 LMN391267:LMO391268 LWJ391267:LWK391268 MGF391267:MGG391268 MQB391267:MQC391268 MZX391267:MZY391268 NJT391267:NJU391268 NTP391267:NTQ391268 ODL391267:ODM391268 ONH391267:ONI391268 OXD391267:OXE391268 PGZ391267:PHA391268 PQV391267:PQW391268 QAR391267:QAS391268 QKN391267:QKO391268 QUJ391267:QUK391268 REF391267:REG391268 ROB391267:ROC391268 RXX391267:RXY391268 SHT391267:SHU391268 SRP391267:SRQ391268 TBL391267:TBM391268 TLH391267:TLI391268 TVD391267:TVE391268 UEZ391267:UFA391268 UOV391267:UOW391268 UYR391267:UYS391268 VIN391267:VIO391268 VSJ391267:VSK391268 WCF391267:WCG391268 WMB391267:WMC391268 WVX391267:WVY391268 P456803:Q456804 JL456803:JM456804 TH456803:TI456804 ADD456803:ADE456804 AMZ456803:ANA456804 AWV456803:AWW456804 BGR456803:BGS456804 BQN456803:BQO456804 CAJ456803:CAK456804 CKF456803:CKG456804 CUB456803:CUC456804 DDX456803:DDY456804 DNT456803:DNU456804 DXP456803:DXQ456804 EHL456803:EHM456804 ERH456803:ERI456804 FBD456803:FBE456804 FKZ456803:FLA456804 FUV456803:FUW456804 GER456803:GES456804 GON456803:GOO456804 GYJ456803:GYK456804 HIF456803:HIG456804 HSB456803:HSC456804 IBX456803:IBY456804 ILT456803:ILU456804 IVP456803:IVQ456804 JFL456803:JFM456804 JPH456803:JPI456804 JZD456803:JZE456804 KIZ456803:KJA456804 KSV456803:KSW456804 LCR456803:LCS456804 LMN456803:LMO456804 LWJ456803:LWK456804 MGF456803:MGG456804 MQB456803:MQC456804 MZX456803:MZY456804 NJT456803:NJU456804 NTP456803:NTQ456804 ODL456803:ODM456804 ONH456803:ONI456804 OXD456803:OXE456804 PGZ456803:PHA456804 PQV456803:PQW456804 QAR456803:QAS456804 QKN456803:QKO456804 QUJ456803:QUK456804 REF456803:REG456804 ROB456803:ROC456804 RXX456803:RXY456804 SHT456803:SHU456804 SRP456803:SRQ456804 TBL456803:TBM456804 TLH456803:TLI456804 TVD456803:TVE456804 UEZ456803:UFA456804 UOV456803:UOW456804 UYR456803:UYS456804 VIN456803:VIO456804 VSJ456803:VSK456804 WCF456803:WCG456804 WMB456803:WMC456804 WVX456803:WVY456804 P522339:Q522340 JL522339:JM522340 TH522339:TI522340 ADD522339:ADE522340 AMZ522339:ANA522340 AWV522339:AWW522340 BGR522339:BGS522340 BQN522339:BQO522340 CAJ522339:CAK522340 CKF522339:CKG522340 CUB522339:CUC522340 DDX522339:DDY522340 DNT522339:DNU522340 DXP522339:DXQ522340 EHL522339:EHM522340 ERH522339:ERI522340 FBD522339:FBE522340 FKZ522339:FLA522340 FUV522339:FUW522340 GER522339:GES522340 GON522339:GOO522340 GYJ522339:GYK522340 HIF522339:HIG522340 HSB522339:HSC522340 IBX522339:IBY522340 ILT522339:ILU522340 IVP522339:IVQ522340 JFL522339:JFM522340 JPH522339:JPI522340 JZD522339:JZE522340 KIZ522339:KJA522340 KSV522339:KSW522340 LCR522339:LCS522340 LMN522339:LMO522340 LWJ522339:LWK522340 MGF522339:MGG522340 MQB522339:MQC522340 MZX522339:MZY522340 NJT522339:NJU522340 NTP522339:NTQ522340 ODL522339:ODM522340 ONH522339:ONI522340 OXD522339:OXE522340 PGZ522339:PHA522340 PQV522339:PQW522340 QAR522339:QAS522340 QKN522339:QKO522340 QUJ522339:QUK522340 REF522339:REG522340 ROB522339:ROC522340 RXX522339:RXY522340 SHT522339:SHU522340 SRP522339:SRQ522340 TBL522339:TBM522340 TLH522339:TLI522340 TVD522339:TVE522340 UEZ522339:UFA522340 UOV522339:UOW522340 UYR522339:UYS522340 VIN522339:VIO522340 VSJ522339:VSK522340 WCF522339:WCG522340 WMB522339:WMC522340 WVX522339:WVY522340 P587875:Q587876 JL587875:JM587876 TH587875:TI587876 ADD587875:ADE587876 AMZ587875:ANA587876 AWV587875:AWW587876 BGR587875:BGS587876 BQN587875:BQO587876 CAJ587875:CAK587876 CKF587875:CKG587876 CUB587875:CUC587876 DDX587875:DDY587876 DNT587875:DNU587876 DXP587875:DXQ587876 EHL587875:EHM587876 ERH587875:ERI587876 FBD587875:FBE587876 FKZ587875:FLA587876 FUV587875:FUW587876 GER587875:GES587876 GON587875:GOO587876 GYJ587875:GYK587876 HIF587875:HIG587876 HSB587875:HSC587876 IBX587875:IBY587876 ILT587875:ILU587876 IVP587875:IVQ587876 JFL587875:JFM587876 JPH587875:JPI587876 JZD587875:JZE587876 KIZ587875:KJA587876 KSV587875:KSW587876 LCR587875:LCS587876 LMN587875:LMO587876 LWJ587875:LWK587876 MGF587875:MGG587876 MQB587875:MQC587876 MZX587875:MZY587876 NJT587875:NJU587876 NTP587875:NTQ587876 ODL587875:ODM587876 ONH587875:ONI587876 OXD587875:OXE587876 PGZ587875:PHA587876 PQV587875:PQW587876 QAR587875:QAS587876 QKN587875:QKO587876 QUJ587875:QUK587876 REF587875:REG587876 ROB587875:ROC587876 RXX587875:RXY587876 SHT587875:SHU587876 SRP587875:SRQ587876 TBL587875:TBM587876 TLH587875:TLI587876 TVD587875:TVE587876 UEZ587875:UFA587876 UOV587875:UOW587876 UYR587875:UYS587876 VIN587875:VIO587876 VSJ587875:VSK587876 WCF587875:WCG587876 WMB587875:WMC587876 WVX587875:WVY587876 P653411:Q653412 JL653411:JM653412 TH653411:TI653412 ADD653411:ADE653412 AMZ653411:ANA653412 AWV653411:AWW653412 BGR653411:BGS653412 BQN653411:BQO653412 CAJ653411:CAK653412 CKF653411:CKG653412 CUB653411:CUC653412 DDX653411:DDY653412 DNT653411:DNU653412 DXP653411:DXQ653412 EHL653411:EHM653412 ERH653411:ERI653412 FBD653411:FBE653412 FKZ653411:FLA653412 FUV653411:FUW653412 GER653411:GES653412 GON653411:GOO653412 GYJ653411:GYK653412 HIF653411:HIG653412 HSB653411:HSC653412 IBX653411:IBY653412 ILT653411:ILU653412 IVP653411:IVQ653412 JFL653411:JFM653412 JPH653411:JPI653412 JZD653411:JZE653412 KIZ653411:KJA653412 KSV653411:KSW653412 LCR653411:LCS653412 LMN653411:LMO653412 LWJ653411:LWK653412 MGF653411:MGG653412 MQB653411:MQC653412 MZX653411:MZY653412 NJT653411:NJU653412 NTP653411:NTQ653412 ODL653411:ODM653412 ONH653411:ONI653412 OXD653411:OXE653412 PGZ653411:PHA653412 PQV653411:PQW653412 QAR653411:QAS653412 QKN653411:QKO653412 QUJ653411:QUK653412 REF653411:REG653412 ROB653411:ROC653412 RXX653411:RXY653412 SHT653411:SHU653412 SRP653411:SRQ653412 TBL653411:TBM653412 TLH653411:TLI653412 TVD653411:TVE653412 UEZ653411:UFA653412 UOV653411:UOW653412 UYR653411:UYS653412 VIN653411:VIO653412 VSJ653411:VSK653412 WCF653411:WCG653412 WMB653411:WMC653412 WVX653411:WVY653412 P718947:Q718948 JL718947:JM718948 TH718947:TI718948 ADD718947:ADE718948 AMZ718947:ANA718948 AWV718947:AWW718948 BGR718947:BGS718948 BQN718947:BQO718948 CAJ718947:CAK718948 CKF718947:CKG718948 CUB718947:CUC718948 DDX718947:DDY718948 DNT718947:DNU718948 DXP718947:DXQ718948 EHL718947:EHM718948 ERH718947:ERI718948 FBD718947:FBE718948 FKZ718947:FLA718948 FUV718947:FUW718948 GER718947:GES718948 GON718947:GOO718948 GYJ718947:GYK718948 HIF718947:HIG718948 HSB718947:HSC718948 IBX718947:IBY718948 ILT718947:ILU718948 IVP718947:IVQ718948 JFL718947:JFM718948 JPH718947:JPI718948 JZD718947:JZE718948 KIZ718947:KJA718948 KSV718947:KSW718948 LCR718947:LCS718948 LMN718947:LMO718948 LWJ718947:LWK718948 MGF718947:MGG718948 MQB718947:MQC718948 MZX718947:MZY718948 NJT718947:NJU718948 NTP718947:NTQ718948 ODL718947:ODM718948 ONH718947:ONI718948 OXD718947:OXE718948 PGZ718947:PHA718948 PQV718947:PQW718948 QAR718947:QAS718948 QKN718947:QKO718948 QUJ718947:QUK718948 REF718947:REG718948 ROB718947:ROC718948 RXX718947:RXY718948 SHT718947:SHU718948 SRP718947:SRQ718948 TBL718947:TBM718948 TLH718947:TLI718948 TVD718947:TVE718948 UEZ718947:UFA718948 UOV718947:UOW718948 UYR718947:UYS718948 VIN718947:VIO718948 VSJ718947:VSK718948 WCF718947:WCG718948 WMB718947:WMC718948 WVX718947:WVY718948 P784483:Q784484 JL784483:JM784484 TH784483:TI784484 ADD784483:ADE784484 AMZ784483:ANA784484 AWV784483:AWW784484 BGR784483:BGS784484 BQN784483:BQO784484 CAJ784483:CAK784484 CKF784483:CKG784484 CUB784483:CUC784484 DDX784483:DDY784484 DNT784483:DNU784484 DXP784483:DXQ784484 EHL784483:EHM784484 ERH784483:ERI784484 FBD784483:FBE784484 FKZ784483:FLA784484 FUV784483:FUW784484 GER784483:GES784484 GON784483:GOO784484 GYJ784483:GYK784484 HIF784483:HIG784484 HSB784483:HSC784484 IBX784483:IBY784484 ILT784483:ILU784484 IVP784483:IVQ784484 JFL784483:JFM784484 JPH784483:JPI784484 JZD784483:JZE784484 KIZ784483:KJA784484 KSV784483:KSW784484 LCR784483:LCS784484 LMN784483:LMO784484 LWJ784483:LWK784484 MGF784483:MGG784484 MQB784483:MQC784484 MZX784483:MZY784484 NJT784483:NJU784484 NTP784483:NTQ784484 ODL784483:ODM784484 ONH784483:ONI784484 OXD784483:OXE784484 PGZ784483:PHA784484 PQV784483:PQW784484 QAR784483:QAS784484 QKN784483:QKO784484 QUJ784483:QUK784484 REF784483:REG784484 ROB784483:ROC784484 RXX784483:RXY784484 SHT784483:SHU784484 SRP784483:SRQ784484 TBL784483:TBM784484 TLH784483:TLI784484 TVD784483:TVE784484 UEZ784483:UFA784484 UOV784483:UOW784484 UYR784483:UYS784484 VIN784483:VIO784484 VSJ784483:VSK784484 WCF784483:WCG784484 WMB784483:WMC784484 WVX784483:WVY784484 P850019:Q850020 JL850019:JM850020 TH850019:TI850020 ADD850019:ADE850020 AMZ850019:ANA850020 AWV850019:AWW850020 BGR850019:BGS850020 BQN850019:BQO850020 CAJ850019:CAK850020 CKF850019:CKG850020 CUB850019:CUC850020 DDX850019:DDY850020 DNT850019:DNU850020 DXP850019:DXQ850020 EHL850019:EHM850020 ERH850019:ERI850020 FBD850019:FBE850020 FKZ850019:FLA850020 FUV850019:FUW850020 GER850019:GES850020 GON850019:GOO850020 GYJ850019:GYK850020 HIF850019:HIG850020 HSB850019:HSC850020 IBX850019:IBY850020 ILT850019:ILU850020 IVP850019:IVQ850020 JFL850019:JFM850020 JPH850019:JPI850020 JZD850019:JZE850020 KIZ850019:KJA850020 KSV850019:KSW850020 LCR850019:LCS850020 LMN850019:LMO850020 LWJ850019:LWK850020 MGF850019:MGG850020 MQB850019:MQC850020 MZX850019:MZY850020 NJT850019:NJU850020 NTP850019:NTQ850020 ODL850019:ODM850020 ONH850019:ONI850020 OXD850019:OXE850020 PGZ850019:PHA850020 PQV850019:PQW850020 QAR850019:QAS850020 QKN850019:QKO850020 QUJ850019:QUK850020 REF850019:REG850020 ROB850019:ROC850020 RXX850019:RXY850020 SHT850019:SHU850020 SRP850019:SRQ850020 TBL850019:TBM850020 TLH850019:TLI850020 TVD850019:TVE850020 UEZ850019:UFA850020 UOV850019:UOW850020 UYR850019:UYS850020 VIN850019:VIO850020 VSJ850019:VSK850020 WCF850019:WCG850020 WMB850019:WMC850020 WVX850019:WVY850020 P915555:Q915556 JL915555:JM915556 TH915555:TI915556 ADD915555:ADE915556 AMZ915555:ANA915556 AWV915555:AWW915556 BGR915555:BGS915556 BQN915555:BQO915556 CAJ915555:CAK915556 CKF915555:CKG915556 CUB915555:CUC915556 DDX915555:DDY915556 DNT915555:DNU915556 DXP915555:DXQ915556 EHL915555:EHM915556 ERH915555:ERI915556 FBD915555:FBE915556 FKZ915555:FLA915556 FUV915555:FUW915556 GER915555:GES915556 GON915555:GOO915556 GYJ915555:GYK915556 HIF915555:HIG915556 HSB915555:HSC915556 IBX915555:IBY915556 ILT915555:ILU915556 IVP915555:IVQ915556 JFL915555:JFM915556 JPH915555:JPI915556 JZD915555:JZE915556 KIZ915555:KJA915556 KSV915555:KSW915556 LCR915555:LCS915556 LMN915555:LMO915556 LWJ915555:LWK915556 MGF915555:MGG915556 MQB915555:MQC915556 MZX915555:MZY915556 NJT915555:NJU915556 NTP915555:NTQ915556 ODL915555:ODM915556 ONH915555:ONI915556 OXD915555:OXE915556 PGZ915555:PHA915556 PQV915555:PQW915556 QAR915555:QAS915556 QKN915555:QKO915556 QUJ915555:QUK915556 REF915555:REG915556 ROB915555:ROC915556 RXX915555:RXY915556 SHT915555:SHU915556 SRP915555:SRQ915556 TBL915555:TBM915556 TLH915555:TLI915556 TVD915555:TVE915556 UEZ915555:UFA915556 UOV915555:UOW915556 UYR915555:UYS915556 VIN915555:VIO915556 VSJ915555:VSK915556 WCF915555:WCG915556 WMB915555:WMC915556 WVX915555:WVY915556 P981091:Q981092 JL981091:JM981092 TH981091:TI981092 ADD981091:ADE981092 AMZ981091:ANA981092 AWV981091:AWW981092 BGR981091:BGS981092 BQN981091:BQO981092 CAJ981091:CAK981092 CKF981091:CKG981092 CUB981091:CUC981092 DDX981091:DDY981092 DNT981091:DNU981092 DXP981091:DXQ981092 EHL981091:EHM981092 ERH981091:ERI981092 FBD981091:FBE981092 FKZ981091:FLA981092 FUV981091:FUW981092 GER981091:GES981092 GON981091:GOO981092 GYJ981091:GYK981092 HIF981091:HIG981092 HSB981091:HSC981092 IBX981091:IBY981092 ILT981091:ILU981092 IVP981091:IVQ981092 JFL981091:JFM981092 JPH981091:JPI981092 JZD981091:JZE981092 KIZ981091:KJA981092 KSV981091:KSW981092 LCR981091:LCS981092 LMN981091:LMO981092 LWJ981091:LWK981092 MGF981091:MGG981092 MQB981091:MQC981092 MZX981091:MZY981092 NJT981091:NJU981092 NTP981091:NTQ981092 ODL981091:ODM981092 ONH981091:ONI981092 OXD981091:OXE981092 PGZ981091:PHA981092 PQV981091:PQW981092 QAR981091:QAS981092 QKN981091:QKO981092 QUJ981091:QUK981092 REF981091:REG981092 ROB981091:ROC981092 RXX981091:RXY981092 SHT981091:SHU981092 SRP981091:SRQ981092 TBL981091:TBM981092 TLH981091:TLI981092 TVD981091:TVE981092 UEZ981091:UFA981092 UOV981091:UOW981092 UYR981091:UYS981092 VIN981091:VIO981092 VSJ981091:VSK981092 WCF981091:WCG981092 WMB981091:WMC981092 WVX981091:WVY981092 S63655:S63656 JO63655:JO63656 TK63655:TK63656 ADG63655:ADG63656 ANC63655:ANC63656 AWY63655:AWY63656 BGU63655:BGU63656 BQQ63655:BQQ63656 CAM63655:CAM63656 CKI63655:CKI63656 CUE63655:CUE63656 DEA63655:DEA63656 DNW63655:DNW63656 DXS63655:DXS63656 EHO63655:EHO63656 ERK63655:ERK63656 FBG63655:FBG63656 FLC63655:FLC63656 FUY63655:FUY63656 GEU63655:GEU63656 GOQ63655:GOQ63656 GYM63655:GYM63656 HII63655:HII63656 HSE63655:HSE63656 ICA63655:ICA63656 ILW63655:ILW63656 IVS63655:IVS63656 JFO63655:JFO63656 JPK63655:JPK63656 JZG63655:JZG63656 KJC63655:KJC63656 KSY63655:KSY63656 LCU63655:LCU63656 LMQ63655:LMQ63656 LWM63655:LWM63656 MGI63655:MGI63656 MQE63655:MQE63656 NAA63655:NAA63656 NJW63655:NJW63656 NTS63655:NTS63656 ODO63655:ODO63656 ONK63655:ONK63656 OXG63655:OXG63656 PHC63655:PHC63656 PQY63655:PQY63656 QAU63655:QAU63656 QKQ63655:QKQ63656 QUM63655:QUM63656 REI63655:REI63656 ROE63655:ROE63656 RYA63655:RYA63656 SHW63655:SHW63656 SRS63655:SRS63656 TBO63655:TBO63656 TLK63655:TLK63656 TVG63655:TVG63656 UFC63655:UFC63656 UOY63655:UOY63656 UYU63655:UYU63656 VIQ63655:VIQ63656 VSM63655:VSM63656 WCI63655:WCI63656 WME63655:WME63656 WWA63655:WWA63656 S129191:S129192 JO129191:JO129192 TK129191:TK129192 ADG129191:ADG129192 ANC129191:ANC129192 AWY129191:AWY129192 BGU129191:BGU129192 BQQ129191:BQQ129192 CAM129191:CAM129192 CKI129191:CKI129192 CUE129191:CUE129192 DEA129191:DEA129192 DNW129191:DNW129192 DXS129191:DXS129192 EHO129191:EHO129192 ERK129191:ERK129192 FBG129191:FBG129192 FLC129191:FLC129192 FUY129191:FUY129192 GEU129191:GEU129192 GOQ129191:GOQ129192 GYM129191:GYM129192 HII129191:HII129192 HSE129191:HSE129192 ICA129191:ICA129192 ILW129191:ILW129192 IVS129191:IVS129192 JFO129191:JFO129192 JPK129191:JPK129192 JZG129191:JZG129192 KJC129191:KJC129192 KSY129191:KSY129192 LCU129191:LCU129192 LMQ129191:LMQ129192 LWM129191:LWM129192 MGI129191:MGI129192 MQE129191:MQE129192 NAA129191:NAA129192 NJW129191:NJW129192 NTS129191:NTS129192 ODO129191:ODO129192 ONK129191:ONK129192 OXG129191:OXG129192 PHC129191:PHC129192 PQY129191:PQY129192 QAU129191:QAU129192 QKQ129191:QKQ129192 QUM129191:QUM129192 REI129191:REI129192 ROE129191:ROE129192 RYA129191:RYA129192 SHW129191:SHW129192 SRS129191:SRS129192 TBO129191:TBO129192 TLK129191:TLK129192 TVG129191:TVG129192 UFC129191:UFC129192 UOY129191:UOY129192 UYU129191:UYU129192 VIQ129191:VIQ129192 VSM129191:VSM129192 WCI129191:WCI129192 WME129191:WME129192 WWA129191:WWA129192 S194727:S194728 JO194727:JO194728 TK194727:TK194728 ADG194727:ADG194728 ANC194727:ANC194728 AWY194727:AWY194728 BGU194727:BGU194728 BQQ194727:BQQ194728 CAM194727:CAM194728 CKI194727:CKI194728 CUE194727:CUE194728 DEA194727:DEA194728 DNW194727:DNW194728 DXS194727:DXS194728 EHO194727:EHO194728 ERK194727:ERK194728 FBG194727:FBG194728 FLC194727:FLC194728 FUY194727:FUY194728 GEU194727:GEU194728 GOQ194727:GOQ194728 GYM194727:GYM194728 HII194727:HII194728 HSE194727:HSE194728 ICA194727:ICA194728 ILW194727:ILW194728 IVS194727:IVS194728 JFO194727:JFO194728 JPK194727:JPK194728 JZG194727:JZG194728 KJC194727:KJC194728 KSY194727:KSY194728 LCU194727:LCU194728 LMQ194727:LMQ194728 LWM194727:LWM194728 MGI194727:MGI194728 MQE194727:MQE194728 NAA194727:NAA194728 NJW194727:NJW194728 NTS194727:NTS194728 ODO194727:ODO194728 ONK194727:ONK194728 OXG194727:OXG194728 PHC194727:PHC194728 PQY194727:PQY194728 QAU194727:QAU194728 QKQ194727:QKQ194728 QUM194727:QUM194728 REI194727:REI194728 ROE194727:ROE194728 RYA194727:RYA194728 SHW194727:SHW194728 SRS194727:SRS194728 TBO194727:TBO194728 TLK194727:TLK194728 TVG194727:TVG194728 UFC194727:UFC194728 UOY194727:UOY194728 UYU194727:UYU194728 VIQ194727:VIQ194728 VSM194727:VSM194728 WCI194727:WCI194728 WME194727:WME194728 WWA194727:WWA194728 S260263:S260264 JO260263:JO260264 TK260263:TK260264 ADG260263:ADG260264 ANC260263:ANC260264 AWY260263:AWY260264 BGU260263:BGU260264 BQQ260263:BQQ260264 CAM260263:CAM260264 CKI260263:CKI260264 CUE260263:CUE260264 DEA260263:DEA260264 DNW260263:DNW260264 DXS260263:DXS260264 EHO260263:EHO260264 ERK260263:ERK260264 FBG260263:FBG260264 FLC260263:FLC260264 FUY260263:FUY260264 GEU260263:GEU260264 GOQ260263:GOQ260264 GYM260263:GYM260264 HII260263:HII260264 HSE260263:HSE260264 ICA260263:ICA260264 ILW260263:ILW260264 IVS260263:IVS260264 JFO260263:JFO260264 JPK260263:JPK260264 JZG260263:JZG260264 KJC260263:KJC260264 KSY260263:KSY260264 LCU260263:LCU260264 LMQ260263:LMQ260264 LWM260263:LWM260264 MGI260263:MGI260264 MQE260263:MQE260264 NAA260263:NAA260264 NJW260263:NJW260264 NTS260263:NTS260264 ODO260263:ODO260264 ONK260263:ONK260264 OXG260263:OXG260264 PHC260263:PHC260264 PQY260263:PQY260264 QAU260263:QAU260264 QKQ260263:QKQ260264 QUM260263:QUM260264 REI260263:REI260264 ROE260263:ROE260264 RYA260263:RYA260264 SHW260263:SHW260264 SRS260263:SRS260264 TBO260263:TBO260264 TLK260263:TLK260264 TVG260263:TVG260264 UFC260263:UFC260264 UOY260263:UOY260264 UYU260263:UYU260264 VIQ260263:VIQ260264 VSM260263:VSM260264 WCI260263:WCI260264 WME260263:WME260264 WWA260263:WWA260264 S325799:S325800 JO325799:JO325800 TK325799:TK325800 ADG325799:ADG325800 ANC325799:ANC325800 AWY325799:AWY325800 BGU325799:BGU325800 BQQ325799:BQQ325800 CAM325799:CAM325800 CKI325799:CKI325800 CUE325799:CUE325800 DEA325799:DEA325800 DNW325799:DNW325800 DXS325799:DXS325800 EHO325799:EHO325800 ERK325799:ERK325800 FBG325799:FBG325800 FLC325799:FLC325800 FUY325799:FUY325800 GEU325799:GEU325800 GOQ325799:GOQ325800 GYM325799:GYM325800 HII325799:HII325800 HSE325799:HSE325800 ICA325799:ICA325800 ILW325799:ILW325800 IVS325799:IVS325800 JFO325799:JFO325800 JPK325799:JPK325800 JZG325799:JZG325800 KJC325799:KJC325800 KSY325799:KSY325800 LCU325799:LCU325800 LMQ325799:LMQ325800 LWM325799:LWM325800 MGI325799:MGI325800 MQE325799:MQE325800 NAA325799:NAA325800 NJW325799:NJW325800 NTS325799:NTS325800 ODO325799:ODO325800 ONK325799:ONK325800 OXG325799:OXG325800 PHC325799:PHC325800 PQY325799:PQY325800 QAU325799:QAU325800 QKQ325799:QKQ325800 QUM325799:QUM325800 REI325799:REI325800 ROE325799:ROE325800 RYA325799:RYA325800 SHW325799:SHW325800 SRS325799:SRS325800 TBO325799:TBO325800 TLK325799:TLK325800 TVG325799:TVG325800 UFC325799:UFC325800 UOY325799:UOY325800 UYU325799:UYU325800 VIQ325799:VIQ325800 VSM325799:VSM325800 WCI325799:WCI325800 WME325799:WME325800 WWA325799:WWA325800 S391335:S391336 JO391335:JO391336 TK391335:TK391336 ADG391335:ADG391336 ANC391335:ANC391336 AWY391335:AWY391336 BGU391335:BGU391336 BQQ391335:BQQ391336 CAM391335:CAM391336 CKI391335:CKI391336 CUE391335:CUE391336 DEA391335:DEA391336 DNW391335:DNW391336 DXS391335:DXS391336 EHO391335:EHO391336 ERK391335:ERK391336 FBG391335:FBG391336 FLC391335:FLC391336 FUY391335:FUY391336 GEU391335:GEU391336 GOQ391335:GOQ391336 GYM391335:GYM391336 HII391335:HII391336 HSE391335:HSE391336 ICA391335:ICA391336 ILW391335:ILW391336 IVS391335:IVS391336 JFO391335:JFO391336 JPK391335:JPK391336 JZG391335:JZG391336 KJC391335:KJC391336 KSY391335:KSY391336 LCU391335:LCU391336 LMQ391335:LMQ391336 LWM391335:LWM391336 MGI391335:MGI391336 MQE391335:MQE391336 NAA391335:NAA391336 NJW391335:NJW391336 NTS391335:NTS391336 ODO391335:ODO391336 ONK391335:ONK391336 OXG391335:OXG391336 PHC391335:PHC391336 PQY391335:PQY391336 QAU391335:QAU391336 QKQ391335:QKQ391336 QUM391335:QUM391336 REI391335:REI391336 ROE391335:ROE391336 RYA391335:RYA391336 SHW391335:SHW391336 SRS391335:SRS391336 TBO391335:TBO391336 TLK391335:TLK391336 TVG391335:TVG391336 UFC391335:UFC391336 UOY391335:UOY391336 UYU391335:UYU391336 VIQ391335:VIQ391336 VSM391335:VSM391336 WCI391335:WCI391336 WME391335:WME391336 WWA391335:WWA391336 S456871:S456872 JO456871:JO456872 TK456871:TK456872 ADG456871:ADG456872 ANC456871:ANC456872 AWY456871:AWY456872 BGU456871:BGU456872 BQQ456871:BQQ456872 CAM456871:CAM456872 CKI456871:CKI456872 CUE456871:CUE456872 DEA456871:DEA456872 DNW456871:DNW456872 DXS456871:DXS456872 EHO456871:EHO456872 ERK456871:ERK456872 FBG456871:FBG456872 FLC456871:FLC456872 FUY456871:FUY456872 GEU456871:GEU456872 GOQ456871:GOQ456872 GYM456871:GYM456872 HII456871:HII456872 HSE456871:HSE456872 ICA456871:ICA456872 ILW456871:ILW456872 IVS456871:IVS456872 JFO456871:JFO456872 JPK456871:JPK456872 JZG456871:JZG456872 KJC456871:KJC456872 KSY456871:KSY456872 LCU456871:LCU456872 LMQ456871:LMQ456872 LWM456871:LWM456872 MGI456871:MGI456872 MQE456871:MQE456872 NAA456871:NAA456872 NJW456871:NJW456872 NTS456871:NTS456872 ODO456871:ODO456872 ONK456871:ONK456872 OXG456871:OXG456872 PHC456871:PHC456872 PQY456871:PQY456872 QAU456871:QAU456872 QKQ456871:QKQ456872 QUM456871:QUM456872 REI456871:REI456872 ROE456871:ROE456872 RYA456871:RYA456872 SHW456871:SHW456872 SRS456871:SRS456872 TBO456871:TBO456872 TLK456871:TLK456872 TVG456871:TVG456872 UFC456871:UFC456872 UOY456871:UOY456872 UYU456871:UYU456872 VIQ456871:VIQ456872 VSM456871:VSM456872 WCI456871:WCI456872 WME456871:WME456872 WWA456871:WWA456872 S522407:S522408 JO522407:JO522408 TK522407:TK522408 ADG522407:ADG522408 ANC522407:ANC522408 AWY522407:AWY522408 BGU522407:BGU522408 BQQ522407:BQQ522408 CAM522407:CAM522408 CKI522407:CKI522408 CUE522407:CUE522408 DEA522407:DEA522408 DNW522407:DNW522408 DXS522407:DXS522408 EHO522407:EHO522408 ERK522407:ERK522408 FBG522407:FBG522408 FLC522407:FLC522408 FUY522407:FUY522408 GEU522407:GEU522408 GOQ522407:GOQ522408 GYM522407:GYM522408 HII522407:HII522408 HSE522407:HSE522408 ICA522407:ICA522408 ILW522407:ILW522408 IVS522407:IVS522408 JFO522407:JFO522408 JPK522407:JPK522408 JZG522407:JZG522408 KJC522407:KJC522408 KSY522407:KSY522408 LCU522407:LCU522408 LMQ522407:LMQ522408 LWM522407:LWM522408 MGI522407:MGI522408 MQE522407:MQE522408 NAA522407:NAA522408 NJW522407:NJW522408 NTS522407:NTS522408 ODO522407:ODO522408 ONK522407:ONK522408 OXG522407:OXG522408 PHC522407:PHC522408 PQY522407:PQY522408 QAU522407:QAU522408 QKQ522407:QKQ522408 QUM522407:QUM522408 REI522407:REI522408 ROE522407:ROE522408 RYA522407:RYA522408 SHW522407:SHW522408 SRS522407:SRS522408 TBO522407:TBO522408 TLK522407:TLK522408 TVG522407:TVG522408 UFC522407:UFC522408 UOY522407:UOY522408 UYU522407:UYU522408 VIQ522407:VIQ522408 VSM522407:VSM522408 WCI522407:WCI522408 WME522407:WME522408 WWA522407:WWA522408 S587943:S587944 JO587943:JO587944 TK587943:TK587944 ADG587943:ADG587944 ANC587943:ANC587944 AWY587943:AWY587944 BGU587943:BGU587944 BQQ587943:BQQ587944 CAM587943:CAM587944 CKI587943:CKI587944 CUE587943:CUE587944 DEA587943:DEA587944 DNW587943:DNW587944 DXS587943:DXS587944 EHO587943:EHO587944 ERK587943:ERK587944 FBG587943:FBG587944 FLC587943:FLC587944 FUY587943:FUY587944 GEU587943:GEU587944 GOQ587943:GOQ587944 GYM587943:GYM587944 HII587943:HII587944 HSE587943:HSE587944 ICA587943:ICA587944 ILW587943:ILW587944 IVS587943:IVS587944 JFO587943:JFO587944 JPK587943:JPK587944 JZG587943:JZG587944 KJC587943:KJC587944 KSY587943:KSY587944 LCU587943:LCU587944 LMQ587943:LMQ587944 LWM587943:LWM587944 MGI587943:MGI587944 MQE587943:MQE587944 NAA587943:NAA587944 NJW587943:NJW587944 NTS587943:NTS587944 ODO587943:ODO587944 ONK587943:ONK587944 OXG587943:OXG587944 PHC587943:PHC587944 PQY587943:PQY587944 QAU587943:QAU587944 QKQ587943:QKQ587944 QUM587943:QUM587944 REI587943:REI587944 ROE587943:ROE587944 RYA587943:RYA587944 SHW587943:SHW587944 SRS587943:SRS587944 TBO587943:TBO587944 TLK587943:TLK587944 TVG587943:TVG587944 UFC587943:UFC587944 UOY587943:UOY587944 UYU587943:UYU587944 VIQ587943:VIQ587944 VSM587943:VSM587944 WCI587943:WCI587944 WME587943:WME587944 WWA587943:WWA587944 S653479:S653480 JO653479:JO653480 TK653479:TK653480 ADG653479:ADG653480 ANC653479:ANC653480 AWY653479:AWY653480 BGU653479:BGU653480 BQQ653479:BQQ653480 CAM653479:CAM653480 CKI653479:CKI653480 CUE653479:CUE653480 DEA653479:DEA653480 DNW653479:DNW653480 DXS653479:DXS653480 EHO653479:EHO653480 ERK653479:ERK653480 FBG653479:FBG653480 FLC653479:FLC653480 FUY653479:FUY653480 GEU653479:GEU653480 GOQ653479:GOQ653480 GYM653479:GYM653480 HII653479:HII653480 HSE653479:HSE653480 ICA653479:ICA653480 ILW653479:ILW653480 IVS653479:IVS653480 JFO653479:JFO653480 JPK653479:JPK653480 JZG653479:JZG653480 KJC653479:KJC653480 KSY653479:KSY653480 LCU653479:LCU653480 LMQ653479:LMQ653480 LWM653479:LWM653480 MGI653479:MGI653480 MQE653479:MQE653480 NAA653479:NAA653480 NJW653479:NJW653480 NTS653479:NTS653480 ODO653479:ODO653480 ONK653479:ONK653480 OXG653479:OXG653480 PHC653479:PHC653480 PQY653479:PQY653480 QAU653479:QAU653480 QKQ653479:QKQ653480 QUM653479:QUM653480 REI653479:REI653480 ROE653479:ROE653480 RYA653479:RYA653480 SHW653479:SHW653480 SRS653479:SRS653480 TBO653479:TBO653480 TLK653479:TLK653480 TVG653479:TVG653480 UFC653479:UFC653480 UOY653479:UOY653480 UYU653479:UYU653480 VIQ653479:VIQ653480 VSM653479:VSM653480 WCI653479:WCI653480 WME653479:WME653480 WWA653479:WWA653480 S719015:S719016 JO719015:JO719016 TK719015:TK719016 ADG719015:ADG719016 ANC719015:ANC719016 AWY719015:AWY719016 BGU719015:BGU719016 BQQ719015:BQQ719016 CAM719015:CAM719016 CKI719015:CKI719016 CUE719015:CUE719016 DEA719015:DEA719016 DNW719015:DNW719016 DXS719015:DXS719016 EHO719015:EHO719016 ERK719015:ERK719016 FBG719015:FBG719016 FLC719015:FLC719016 FUY719015:FUY719016 GEU719015:GEU719016 GOQ719015:GOQ719016 GYM719015:GYM719016 HII719015:HII719016 HSE719015:HSE719016 ICA719015:ICA719016 ILW719015:ILW719016 IVS719015:IVS719016 JFO719015:JFO719016 JPK719015:JPK719016 JZG719015:JZG719016 KJC719015:KJC719016 KSY719015:KSY719016 LCU719015:LCU719016 LMQ719015:LMQ719016 LWM719015:LWM719016 MGI719015:MGI719016 MQE719015:MQE719016 NAA719015:NAA719016 NJW719015:NJW719016 NTS719015:NTS719016 ODO719015:ODO719016 ONK719015:ONK719016 OXG719015:OXG719016 PHC719015:PHC719016 PQY719015:PQY719016 QAU719015:QAU719016 QKQ719015:QKQ719016 QUM719015:QUM719016 REI719015:REI719016 ROE719015:ROE719016 RYA719015:RYA719016 SHW719015:SHW719016 SRS719015:SRS719016 TBO719015:TBO719016 TLK719015:TLK719016 TVG719015:TVG719016 UFC719015:UFC719016 UOY719015:UOY719016 UYU719015:UYU719016 VIQ719015:VIQ719016 VSM719015:VSM719016 WCI719015:WCI719016 WME719015:WME719016 WWA719015:WWA719016 S784551:S784552 JO784551:JO784552 TK784551:TK784552 ADG784551:ADG784552 ANC784551:ANC784552 AWY784551:AWY784552 BGU784551:BGU784552 BQQ784551:BQQ784552 CAM784551:CAM784552 CKI784551:CKI784552 CUE784551:CUE784552 DEA784551:DEA784552 DNW784551:DNW784552 DXS784551:DXS784552 EHO784551:EHO784552 ERK784551:ERK784552 FBG784551:FBG784552 FLC784551:FLC784552 FUY784551:FUY784552 GEU784551:GEU784552 GOQ784551:GOQ784552 GYM784551:GYM784552 HII784551:HII784552 HSE784551:HSE784552 ICA784551:ICA784552 ILW784551:ILW784552 IVS784551:IVS784552 JFO784551:JFO784552 JPK784551:JPK784552 JZG784551:JZG784552 KJC784551:KJC784552 KSY784551:KSY784552 LCU784551:LCU784552 LMQ784551:LMQ784552 LWM784551:LWM784552 MGI784551:MGI784552 MQE784551:MQE784552 NAA784551:NAA784552 NJW784551:NJW784552 NTS784551:NTS784552 ODO784551:ODO784552 ONK784551:ONK784552 OXG784551:OXG784552 PHC784551:PHC784552 PQY784551:PQY784552 QAU784551:QAU784552 QKQ784551:QKQ784552 QUM784551:QUM784552 REI784551:REI784552 ROE784551:ROE784552 RYA784551:RYA784552 SHW784551:SHW784552 SRS784551:SRS784552 TBO784551:TBO784552 TLK784551:TLK784552 TVG784551:TVG784552 UFC784551:UFC784552 UOY784551:UOY784552 UYU784551:UYU784552 VIQ784551:VIQ784552 VSM784551:VSM784552 WCI784551:WCI784552 WME784551:WME784552 WWA784551:WWA784552 S850087:S850088 JO850087:JO850088 TK850087:TK850088 ADG850087:ADG850088 ANC850087:ANC850088 AWY850087:AWY850088 BGU850087:BGU850088 BQQ850087:BQQ850088 CAM850087:CAM850088 CKI850087:CKI850088 CUE850087:CUE850088 DEA850087:DEA850088 DNW850087:DNW850088 DXS850087:DXS850088 EHO850087:EHO850088 ERK850087:ERK850088 FBG850087:FBG850088 FLC850087:FLC850088 FUY850087:FUY850088 GEU850087:GEU850088 GOQ850087:GOQ850088 GYM850087:GYM850088 HII850087:HII850088 HSE850087:HSE850088 ICA850087:ICA850088 ILW850087:ILW850088 IVS850087:IVS850088 JFO850087:JFO850088 JPK850087:JPK850088 JZG850087:JZG850088 KJC850087:KJC850088 KSY850087:KSY850088 LCU850087:LCU850088 LMQ850087:LMQ850088 LWM850087:LWM850088 MGI850087:MGI850088 MQE850087:MQE850088 NAA850087:NAA850088 NJW850087:NJW850088 NTS850087:NTS850088 ODO850087:ODO850088 ONK850087:ONK850088 OXG850087:OXG850088 PHC850087:PHC850088 PQY850087:PQY850088 QAU850087:QAU850088 QKQ850087:QKQ850088 QUM850087:QUM850088 REI850087:REI850088 ROE850087:ROE850088 RYA850087:RYA850088 SHW850087:SHW850088 SRS850087:SRS850088 TBO850087:TBO850088 TLK850087:TLK850088 TVG850087:TVG850088 UFC850087:UFC850088 UOY850087:UOY850088 UYU850087:UYU850088 VIQ850087:VIQ850088 VSM850087:VSM850088 WCI850087:WCI850088 WME850087:WME850088 WWA850087:WWA850088 S915623:S915624 JO915623:JO915624 TK915623:TK915624 ADG915623:ADG915624 ANC915623:ANC915624 AWY915623:AWY915624 BGU915623:BGU915624 BQQ915623:BQQ915624 CAM915623:CAM915624 CKI915623:CKI915624 CUE915623:CUE915624 DEA915623:DEA915624 DNW915623:DNW915624 DXS915623:DXS915624 EHO915623:EHO915624 ERK915623:ERK915624 FBG915623:FBG915624 FLC915623:FLC915624 FUY915623:FUY915624 GEU915623:GEU915624 GOQ915623:GOQ915624 GYM915623:GYM915624 HII915623:HII915624 HSE915623:HSE915624 ICA915623:ICA915624 ILW915623:ILW915624 IVS915623:IVS915624 JFO915623:JFO915624 JPK915623:JPK915624 JZG915623:JZG915624 KJC915623:KJC915624 KSY915623:KSY915624 LCU915623:LCU915624 LMQ915623:LMQ915624 LWM915623:LWM915624 MGI915623:MGI915624 MQE915623:MQE915624 NAA915623:NAA915624 NJW915623:NJW915624 NTS915623:NTS915624 ODO915623:ODO915624 ONK915623:ONK915624 OXG915623:OXG915624 PHC915623:PHC915624 PQY915623:PQY915624 QAU915623:QAU915624 QKQ915623:QKQ915624 QUM915623:QUM915624 REI915623:REI915624 ROE915623:ROE915624 RYA915623:RYA915624 SHW915623:SHW915624 SRS915623:SRS915624 TBO915623:TBO915624 TLK915623:TLK915624 TVG915623:TVG915624 UFC915623:UFC915624 UOY915623:UOY915624 UYU915623:UYU915624 VIQ915623:VIQ915624 VSM915623:VSM915624 WCI915623:WCI915624 WME915623:WME915624 WWA915623:WWA915624 S981159:S981160 JO981159:JO981160 TK981159:TK981160 ADG981159:ADG981160 ANC981159:ANC981160 AWY981159:AWY981160 BGU981159:BGU981160 BQQ981159:BQQ981160 CAM981159:CAM981160 CKI981159:CKI981160 CUE981159:CUE981160 DEA981159:DEA981160 DNW981159:DNW981160 DXS981159:DXS981160 EHO981159:EHO981160 ERK981159:ERK981160 FBG981159:FBG981160 FLC981159:FLC981160 FUY981159:FUY981160 GEU981159:GEU981160 GOQ981159:GOQ981160 GYM981159:GYM981160 HII981159:HII981160 HSE981159:HSE981160 ICA981159:ICA981160 ILW981159:ILW981160 IVS981159:IVS981160 JFO981159:JFO981160 JPK981159:JPK981160 JZG981159:JZG981160 KJC981159:KJC981160 KSY981159:KSY981160 LCU981159:LCU981160 LMQ981159:LMQ981160 LWM981159:LWM981160 MGI981159:MGI981160 MQE981159:MQE981160 NAA981159:NAA981160 NJW981159:NJW981160 NTS981159:NTS981160 ODO981159:ODO981160 ONK981159:ONK981160 OXG981159:OXG981160 PHC981159:PHC981160 PQY981159:PQY981160 QAU981159:QAU981160 QKQ981159:QKQ981160 QUM981159:QUM981160 REI981159:REI981160 ROE981159:ROE981160 RYA981159:RYA981160 SHW981159:SHW981160 SRS981159:SRS981160 TBO981159:TBO981160 TLK981159:TLK981160 TVG981159:TVG981160 UFC981159:UFC981160 UOY981159:UOY981160 UYU981159:UYU981160 VIQ981159:VIQ981160 VSM981159:VSM981160 WCI981159:WCI981160 WME981159:WME981160 WWA981159:WWA981160 T63655:U63655 JP63655:JQ63655 TL63655:TM63655 ADH63655:ADI63655 AND63655:ANE63655 AWZ63655:AXA63655 BGV63655:BGW63655 BQR63655:BQS63655 CAN63655:CAO63655 CKJ63655:CKK63655 CUF63655:CUG63655 DEB63655:DEC63655 DNX63655:DNY63655 DXT63655:DXU63655 EHP63655:EHQ63655 ERL63655:ERM63655 FBH63655:FBI63655 FLD63655:FLE63655 FUZ63655:FVA63655 GEV63655:GEW63655 GOR63655:GOS63655 GYN63655:GYO63655 HIJ63655:HIK63655 HSF63655:HSG63655 ICB63655:ICC63655 ILX63655:ILY63655 IVT63655:IVU63655 JFP63655:JFQ63655 JPL63655:JPM63655 JZH63655:JZI63655 KJD63655:KJE63655 KSZ63655:KTA63655 LCV63655:LCW63655 LMR63655:LMS63655 LWN63655:LWO63655 MGJ63655:MGK63655 MQF63655:MQG63655 NAB63655:NAC63655 NJX63655:NJY63655 NTT63655:NTU63655 ODP63655:ODQ63655 ONL63655:ONM63655 OXH63655:OXI63655 PHD63655:PHE63655 PQZ63655:PRA63655 QAV63655:QAW63655 QKR63655:QKS63655 QUN63655:QUO63655 REJ63655:REK63655 ROF63655:ROG63655 RYB63655:RYC63655 SHX63655:SHY63655 SRT63655:SRU63655 TBP63655:TBQ63655 TLL63655:TLM63655 TVH63655:TVI63655 UFD63655:UFE63655 UOZ63655:UPA63655 UYV63655:UYW63655 VIR63655:VIS63655 VSN63655:VSO63655 WCJ63655:WCK63655 WMF63655:WMG63655 WWB63655:WWC63655 T129191:U129191 JP129191:JQ129191 TL129191:TM129191 ADH129191:ADI129191 AND129191:ANE129191 AWZ129191:AXA129191 BGV129191:BGW129191 BQR129191:BQS129191 CAN129191:CAO129191 CKJ129191:CKK129191 CUF129191:CUG129191 DEB129191:DEC129191 DNX129191:DNY129191 DXT129191:DXU129191 EHP129191:EHQ129191 ERL129191:ERM129191 FBH129191:FBI129191 FLD129191:FLE129191 FUZ129191:FVA129191 GEV129191:GEW129191 GOR129191:GOS129191 GYN129191:GYO129191 HIJ129191:HIK129191 HSF129191:HSG129191 ICB129191:ICC129191 ILX129191:ILY129191 IVT129191:IVU129191 JFP129191:JFQ129191 JPL129191:JPM129191 JZH129191:JZI129191 KJD129191:KJE129191 KSZ129191:KTA129191 LCV129191:LCW129191 LMR129191:LMS129191 LWN129191:LWO129191 MGJ129191:MGK129191 MQF129191:MQG129191 NAB129191:NAC129191 NJX129191:NJY129191 NTT129191:NTU129191 ODP129191:ODQ129191 ONL129191:ONM129191 OXH129191:OXI129191 PHD129191:PHE129191 PQZ129191:PRA129191 QAV129191:QAW129191 QKR129191:QKS129191 QUN129191:QUO129191 REJ129191:REK129191 ROF129191:ROG129191 RYB129191:RYC129191 SHX129191:SHY129191 SRT129191:SRU129191 TBP129191:TBQ129191 TLL129191:TLM129191 TVH129191:TVI129191 UFD129191:UFE129191 UOZ129191:UPA129191 UYV129191:UYW129191 VIR129191:VIS129191 VSN129191:VSO129191 WCJ129191:WCK129191 WMF129191:WMG129191 WWB129191:WWC129191 T194727:U194727 JP194727:JQ194727 TL194727:TM194727 ADH194727:ADI194727 AND194727:ANE194727 AWZ194727:AXA194727 BGV194727:BGW194727 BQR194727:BQS194727 CAN194727:CAO194727 CKJ194727:CKK194727 CUF194727:CUG194727 DEB194727:DEC194727 DNX194727:DNY194727 DXT194727:DXU194727 EHP194727:EHQ194727 ERL194727:ERM194727 FBH194727:FBI194727 FLD194727:FLE194727 FUZ194727:FVA194727 GEV194727:GEW194727 GOR194727:GOS194727 GYN194727:GYO194727 HIJ194727:HIK194727 HSF194727:HSG194727 ICB194727:ICC194727 ILX194727:ILY194727 IVT194727:IVU194727 JFP194727:JFQ194727 JPL194727:JPM194727 JZH194727:JZI194727 KJD194727:KJE194727 KSZ194727:KTA194727 LCV194727:LCW194727 LMR194727:LMS194727 LWN194727:LWO194727 MGJ194727:MGK194727 MQF194727:MQG194727 NAB194727:NAC194727 NJX194727:NJY194727 NTT194727:NTU194727 ODP194727:ODQ194727 ONL194727:ONM194727 OXH194727:OXI194727 PHD194727:PHE194727 PQZ194727:PRA194727 QAV194727:QAW194727 QKR194727:QKS194727 QUN194727:QUO194727 REJ194727:REK194727 ROF194727:ROG194727 RYB194727:RYC194727 SHX194727:SHY194727 SRT194727:SRU194727 TBP194727:TBQ194727 TLL194727:TLM194727 TVH194727:TVI194727 UFD194727:UFE194727 UOZ194727:UPA194727 UYV194727:UYW194727 VIR194727:VIS194727 VSN194727:VSO194727 WCJ194727:WCK194727 WMF194727:WMG194727 WWB194727:WWC194727 T260263:U260263 JP260263:JQ260263 TL260263:TM260263 ADH260263:ADI260263 AND260263:ANE260263 AWZ260263:AXA260263 BGV260263:BGW260263 BQR260263:BQS260263 CAN260263:CAO260263 CKJ260263:CKK260263 CUF260263:CUG260263 DEB260263:DEC260263 DNX260263:DNY260263 DXT260263:DXU260263 EHP260263:EHQ260263 ERL260263:ERM260263 FBH260263:FBI260263 FLD260263:FLE260263 FUZ260263:FVA260263 GEV260263:GEW260263 GOR260263:GOS260263 GYN260263:GYO260263 HIJ260263:HIK260263 HSF260263:HSG260263 ICB260263:ICC260263 ILX260263:ILY260263 IVT260263:IVU260263 JFP260263:JFQ260263 JPL260263:JPM260263 JZH260263:JZI260263 KJD260263:KJE260263 KSZ260263:KTA260263 LCV260263:LCW260263 LMR260263:LMS260263 LWN260263:LWO260263 MGJ260263:MGK260263 MQF260263:MQG260263 NAB260263:NAC260263 NJX260263:NJY260263 NTT260263:NTU260263 ODP260263:ODQ260263 ONL260263:ONM260263 OXH260263:OXI260263 PHD260263:PHE260263 PQZ260263:PRA260263 QAV260263:QAW260263 QKR260263:QKS260263 QUN260263:QUO260263 REJ260263:REK260263 ROF260263:ROG260263 RYB260263:RYC260263 SHX260263:SHY260263 SRT260263:SRU260263 TBP260263:TBQ260263 TLL260263:TLM260263 TVH260263:TVI260263 UFD260263:UFE260263 UOZ260263:UPA260263 UYV260263:UYW260263 VIR260263:VIS260263 VSN260263:VSO260263 WCJ260263:WCK260263 WMF260263:WMG260263 WWB260263:WWC260263 T325799:U325799 JP325799:JQ325799 TL325799:TM325799 ADH325799:ADI325799 AND325799:ANE325799 AWZ325799:AXA325799 BGV325799:BGW325799 BQR325799:BQS325799 CAN325799:CAO325799 CKJ325799:CKK325799 CUF325799:CUG325799 DEB325799:DEC325799 DNX325799:DNY325799 DXT325799:DXU325799 EHP325799:EHQ325799 ERL325799:ERM325799 FBH325799:FBI325799 FLD325799:FLE325799 FUZ325799:FVA325799 GEV325799:GEW325799 GOR325799:GOS325799 GYN325799:GYO325799 HIJ325799:HIK325799 HSF325799:HSG325799 ICB325799:ICC325799 ILX325799:ILY325799 IVT325799:IVU325799 JFP325799:JFQ325799 JPL325799:JPM325799 JZH325799:JZI325799 KJD325799:KJE325799 KSZ325799:KTA325799 LCV325799:LCW325799 LMR325799:LMS325799 LWN325799:LWO325799 MGJ325799:MGK325799 MQF325799:MQG325799 NAB325799:NAC325799 NJX325799:NJY325799 NTT325799:NTU325799 ODP325799:ODQ325799 ONL325799:ONM325799 OXH325799:OXI325799 PHD325799:PHE325799 PQZ325799:PRA325799 QAV325799:QAW325799 QKR325799:QKS325799 QUN325799:QUO325799 REJ325799:REK325799 ROF325799:ROG325799 RYB325799:RYC325799 SHX325799:SHY325799 SRT325799:SRU325799 TBP325799:TBQ325799 TLL325799:TLM325799 TVH325799:TVI325799 UFD325799:UFE325799 UOZ325799:UPA325799 UYV325799:UYW325799 VIR325799:VIS325799 VSN325799:VSO325799 WCJ325799:WCK325799 WMF325799:WMG325799 WWB325799:WWC325799 T391335:U391335 JP391335:JQ391335 TL391335:TM391335 ADH391335:ADI391335 AND391335:ANE391335 AWZ391335:AXA391335 BGV391335:BGW391335 BQR391335:BQS391335 CAN391335:CAO391335 CKJ391335:CKK391335 CUF391335:CUG391335 DEB391335:DEC391335 DNX391335:DNY391335 DXT391335:DXU391335 EHP391335:EHQ391335 ERL391335:ERM391335 FBH391335:FBI391335 FLD391335:FLE391335 FUZ391335:FVA391335 GEV391335:GEW391335 GOR391335:GOS391335 GYN391335:GYO391335 HIJ391335:HIK391335 HSF391335:HSG391335 ICB391335:ICC391335 ILX391335:ILY391335 IVT391335:IVU391335 JFP391335:JFQ391335 JPL391335:JPM391335 JZH391335:JZI391335 KJD391335:KJE391335 KSZ391335:KTA391335 LCV391335:LCW391335 LMR391335:LMS391335 LWN391335:LWO391335 MGJ391335:MGK391335 MQF391335:MQG391335 NAB391335:NAC391335 NJX391335:NJY391335 NTT391335:NTU391335 ODP391335:ODQ391335 ONL391335:ONM391335 OXH391335:OXI391335 PHD391335:PHE391335 PQZ391335:PRA391335 QAV391335:QAW391335 QKR391335:QKS391335 QUN391335:QUO391335 REJ391335:REK391335 ROF391335:ROG391335 RYB391335:RYC391335 SHX391335:SHY391335 SRT391335:SRU391335 TBP391335:TBQ391335 TLL391335:TLM391335 TVH391335:TVI391335 UFD391335:UFE391335 UOZ391335:UPA391335 UYV391335:UYW391335 VIR391335:VIS391335 VSN391335:VSO391335 WCJ391335:WCK391335 WMF391335:WMG391335 WWB391335:WWC391335 T456871:U456871 JP456871:JQ456871 TL456871:TM456871 ADH456871:ADI456871 AND456871:ANE456871 AWZ456871:AXA456871 BGV456871:BGW456871 BQR456871:BQS456871 CAN456871:CAO456871 CKJ456871:CKK456871 CUF456871:CUG456871 DEB456871:DEC456871 DNX456871:DNY456871 DXT456871:DXU456871 EHP456871:EHQ456871 ERL456871:ERM456871 FBH456871:FBI456871 FLD456871:FLE456871 FUZ456871:FVA456871 GEV456871:GEW456871 GOR456871:GOS456871 GYN456871:GYO456871 HIJ456871:HIK456871 HSF456871:HSG456871 ICB456871:ICC456871 ILX456871:ILY456871 IVT456871:IVU456871 JFP456871:JFQ456871 JPL456871:JPM456871 JZH456871:JZI456871 KJD456871:KJE456871 KSZ456871:KTA456871 LCV456871:LCW456871 LMR456871:LMS456871 LWN456871:LWO456871 MGJ456871:MGK456871 MQF456871:MQG456871 NAB456871:NAC456871 NJX456871:NJY456871 NTT456871:NTU456871 ODP456871:ODQ456871 ONL456871:ONM456871 OXH456871:OXI456871 PHD456871:PHE456871 PQZ456871:PRA456871 QAV456871:QAW456871 QKR456871:QKS456871 QUN456871:QUO456871 REJ456871:REK456871 ROF456871:ROG456871 RYB456871:RYC456871 SHX456871:SHY456871 SRT456871:SRU456871 TBP456871:TBQ456871 TLL456871:TLM456871 TVH456871:TVI456871 UFD456871:UFE456871 UOZ456871:UPA456871 UYV456871:UYW456871 VIR456871:VIS456871 VSN456871:VSO456871 WCJ456871:WCK456871 WMF456871:WMG456871 WWB456871:WWC456871 T522407:U522407 JP522407:JQ522407 TL522407:TM522407 ADH522407:ADI522407 AND522407:ANE522407 AWZ522407:AXA522407 BGV522407:BGW522407 BQR522407:BQS522407 CAN522407:CAO522407 CKJ522407:CKK522407 CUF522407:CUG522407 DEB522407:DEC522407 DNX522407:DNY522407 DXT522407:DXU522407 EHP522407:EHQ522407 ERL522407:ERM522407 FBH522407:FBI522407 FLD522407:FLE522407 FUZ522407:FVA522407 GEV522407:GEW522407 GOR522407:GOS522407 GYN522407:GYO522407 HIJ522407:HIK522407 HSF522407:HSG522407 ICB522407:ICC522407 ILX522407:ILY522407 IVT522407:IVU522407 JFP522407:JFQ522407 JPL522407:JPM522407 JZH522407:JZI522407 KJD522407:KJE522407 KSZ522407:KTA522407 LCV522407:LCW522407 LMR522407:LMS522407 LWN522407:LWO522407 MGJ522407:MGK522407 MQF522407:MQG522407 NAB522407:NAC522407 NJX522407:NJY522407 NTT522407:NTU522407 ODP522407:ODQ522407 ONL522407:ONM522407 OXH522407:OXI522407 PHD522407:PHE522407 PQZ522407:PRA522407 QAV522407:QAW522407 QKR522407:QKS522407 QUN522407:QUO522407 REJ522407:REK522407 ROF522407:ROG522407 RYB522407:RYC522407 SHX522407:SHY522407 SRT522407:SRU522407 TBP522407:TBQ522407 TLL522407:TLM522407 TVH522407:TVI522407 UFD522407:UFE522407 UOZ522407:UPA522407 UYV522407:UYW522407 VIR522407:VIS522407 VSN522407:VSO522407 WCJ522407:WCK522407 WMF522407:WMG522407 WWB522407:WWC522407 T587943:U587943 JP587943:JQ587943 TL587943:TM587943 ADH587943:ADI587943 AND587943:ANE587943 AWZ587943:AXA587943 BGV587943:BGW587943 BQR587943:BQS587943 CAN587943:CAO587943 CKJ587943:CKK587943 CUF587943:CUG587943 DEB587943:DEC587943 DNX587943:DNY587943 DXT587943:DXU587943 EHP587943:EHQ587943 ERL587943:ERM587943 FBH587943:FBI587943 FLD587943:FLE587943 FUZ587943:FVA587943 GEV587943:GEW587943 GOR587943:GOS587943 GYN587943:GYO587943 HIJ587943:HIK587943 HSF587943:HSG587943 ICB587943:ICC587943 ILX587943:ILY587943 IVT587943:IVU587943 JFP587943:JFQ587943 JPL587943:JPM587943 JZH587943:JZI587943 KJD587943:KJE587943 KSZ587943:KTA587943 LCV587943:LCW587943 LMR587943:LMS587943 LWN587943:LWO587943 MGJ587943:MGK587943 MQF587943:MQG587943 NAB587943:NAC587943 NJX587943:NJY587943 NTT587943:NTU587943 ODP587943:ODQ587943 ONL587943:ONM587943 OXH587943:OXI587943 PHD587943:PHE587943 PQZ587943:PRA587943 QAV587943:QAW587943 QKR587943:QKS587943 QUN587943:QUO587943 REJ587943:REK587943 ROF587943:ROG587943 RYB587943:RYC587943 SHX587943:SHY587943 SRT587943:SRU587943 TBP587943:TBQ587943 TLL587943:TLM587943 TVH587943:TVI587943 UFD587943:UFE587943 UOZ587943:UPA587943 UYV587943:UYW587943 VIR587943:VIS587943 VSN587943:VSO587943 WCJ587943:WCK587943 WMF587943:WMG587943 WWB587943:WWC587943 T653479:U653479 JP653479:JQ653479 TL653479:TM653479 ADH653479:ADI653479 AND653479:ANE653479 AWZ653479:AXA653479 BGV653479:BGW653479 BQR653479:BQS653479 CAN653479:CAO653479 CKJ653479:CKK653479 CUF653479:CUG653479 DEB653479:DEC653479 DNX653479:DNY653479 DXT653479:DXU653479 EHP653479:EHQ653479 ERL653479:ERM653479 FBH653479:FBI653479 FLD653479:FLE653479 FUZ653479:FVA653479 GEV653479:GEW653479 GOR653479:GOS653479 GYN653479:GYO653479 HIJ653479:HIK653479 HSF653479:HSG653479 ICB653479:ICC653479 ILX653479:ILY653479 IVT653479:IVU653479 JFP653479:JFQ653479 JPL653479:JPM653479 JZH653479:JZI653479 KJD653479:KJE653479 KSZ653479:KTA653479 LCV653479:LCW653479 LMR653479:LMS653479 LWN653479:LWO653479 MGJ653479:MGK653479 MQF653479:MQG653479 NAB653479:NAC653479 NJX653479:NJY653479 NTT653479:NTU653479 ODP653479:ODQ653479 ONL653479:ONM653479 OXH653479:OXI653479 PHD653479:PHE653479 PQZ653479:PRA653479 QAV653479:QAW653479 QKR653479:QKS653479 QUN653479:QUO653479 REJ653479:REK653479 ROF653479:ROG653479 RYB653479:RYC653479 SHX653479:SHY653479 SRT653479:SRU653479 TBP653479:TBQ653479 TLL653479:TLM653479 TVH653479:TVI653479 UFD653479:UFE653479 UOZ653479:UPA653479 UYV653479:UYW653479 VIR653479:VIS653479 VSN653479:VSO653479 WCJ653479:WCK653479 WMF653479:WMG653479 WWB653479:WWC653479 T719015:U719015 JP719015:JQ719015 TL719015:TM719015 ADH719015:ADI719015 AND719015:ANE719015 AWZ719015:AXA719015 BGV719015:BGW719015 BQR719015:BQS719015 CAN719015:CAO719015 CKJ719015:CKK719015 CUF719015:CUG719015 DEB719015:DEC719015 DNX719015:DNY719015 DXT719015:DXU719015 EHP719015:EHQ719015 ERL719015:ERM719015 FBH719015:FBI719015 FLD719015:FLE719015 FUZ719015:FVA719015 GEV719015:GEW719015 GOR719015:GOS719015 GYN719015:GYO719015 HIJ719015:HIK719015 HSF719015:HSG719015 ICB719015:ICC719015 ILX719015:ILY719015 IVT719015:IVU719015 JFP719015:JFQ719015 JPL719015:JPM719015 JZH719015:JZI719015 KJD719015:KJE719015 KSZ719015:KTA719015 LCV719015:LCW719015 LMR719015:LMS719015 LWN719015:LWO719015 MGJ719015:MGK719015 MQF719015:MQG719015 NAB719015:NAC719015 NJX719015:NJY719015 NTT719015:NTU719015 ODP719015:ODQ719015 ONL719015:ONM719015 OXH719015:OXI719015 PHD719015:PHE719015 PQZ719015:PRA719015 QAV719015:QAW719015 QKR719015:QKS719015 QUN719015:QUO719015 REJ719015:REK719015 ROF719015:ROG719015 RYB719015:RYC719015 SHX719015:SHY719015 SRT719015:SRU719015 TBP719015:TBQ719015 TLL719015:TLM719015 TVH719015:TVI719015 UFD719015:UFE719015 UOZ719015:UPA719015 UYV719015:UYW719015 VIR719015:VIS719015 VSN719015:VSO719015 WCJ719015:WCK719015 WMF719015:WMG719015 WWB719015:WWC719015 T784551:U784551 JP784551:JQ784551 TL784551:TM784551 ADH784551:ADI784551 AND784551:ANE784551 AWZ784551:AXA784551 BGV784551:BGW784551 BQR784551:BQS784551 CAN784551:CAO784551 CKJ784551:CKK784551 CUF784551:CUG784551 DEB784551:DEC784551 DNX784551:DNY784551 DXT784551:DXU784551 EHP784551:EHQ784551 ERL784551:ERM784551 FBH784551:FBI784551 FLD784551:FLE784551 FUZ784551:FVA784551 GEV784551:GEW784551 GOR784551:GOS784551 GYN784551:GYO784551 HIJ784551:HIK784551 HSF784551:HSG784551 ICB784551:ICC784551 ILX784551:ILY784551 IVT784551:IVU784551 JFP784551:JFQ784551 JPL784551:JPM784551 JZH784551:JZI784551 KJD784551:KJE784551 KSZ784551:KTA784551 LCV784551:LCW784551 LMR784551:LMS784551 LWN784551:LWO784551 MGJ784551:MGK784551 MQF784551:MQG784551 NAB784551:NAC784551 NJX784551:NJY784551 NTT784551:NTU784551 ODP784551:ODQ784551 ONL784551:ONM784551 OXH784551:OXI784551 PHD784551:PHE784551 PQZ784551:PRA784551 QAV784551:QAW784551 QKR784551:QKS784551 QUN784551:QUO784551 REJ784551:REK784551 ROF784551:ROG784551 RYB784551:RYC784551 SHX784551:SHY784551 SRT784551:SRU784551 TBP784551:TBQ784551 TLL784551:TLM784551 TVH784551:TVI784551 UFD784551:UFE784551 UOZ784551:UPA784551 UYV784551:UYW784551 VIR784551:VIS784551 VSN784551:VSO784551 WCJ784551:WCK784551 WMF784551:WMG784551 WWB784551:WWC784551 T850087:U850087 JP850087:JQ850087 TL850087:TM850087 ADH850087:ADI850087 AND850087:ANE850087 AWZ850087:AXA850087 BGV850087:BGW850087 BQR850087:BQS850087 CAN850087:CAO850087 CKJ850087:CKK850087 CUF850087:CUG850087 DEB850087:DEC850087 DNX850087:DNY850087 DXT850087:DXU850087 EHP850087:EHQ850087 ERL850087:ERM850087 FBH850087:FBI850087 FLD850087:FLE850087 FUZ850087:FVA850087 GEV850087:GEW850087 GOR850087:GOS850087 GYN850087:GYO850087 HIJ850087:HIK850087 HSF850087:HSG850087 ICB850087:ICC850087 ILX850087:ILY850087 IVT850087:IVU850087 JFP850087:JFQ850087 JPL850087:JPM850087 JZH850087:JZI850087 KJD850087:KJE850087 KSZ850087:KTA850087 LCV850087:LCW850087 LMR850087:LMS850087 LWN850087:LWO850087 MGJ850087:MGK850087 MQF850087:MQG850087 NAB850087:NAC850087 NJX850087:NJY850087 NTT850087:NTU850087 ODP850087:ODQ850087 ONL850087:ONM850087 OXH850087:OXI850087 PHD850087:PHE850087 PQZ850087:PRA850087 QAV850087:QAW850087 QKR850087:QKS850087 QUN850087:QUO850087 REJ850087:REK850087 ROF850087:ROG850087 RYB850087:RYC850087 SHX850087:SHY850087 SRT850087:SRU850087 TBP850087:TBQ850087 TLL850087:TLM850087 TVH850087:TVI850087 UFD850087:UFE850087 UOZ850087:UPA850087 UYV850087:UYW850087 VIR850087:VIS850087 VSN850087:VSO850087 WCJ850087:WCK850087 WMF850087:WMG850087 WWB850087:WWC850087 T915623:U915623 JP915623:JQ915623 TL915623:TM915623 ADH915623:ADI915623 AND915623:ANE915623 AWZ915623:AXA915623 BGV915623:BGW915623 BQR915623:BQS915623 CAN915623:CAO915623 CKJ915623:CKK915623 CUF915623:CUG915623 DEB915623:DEC915623 DNX915623:DNY915623 DXT915623:DXU915623 EHP915623:EHQ915623 ERL915623:ERM915623 FBH915623:FBI915623 FLD915623:FLE915623 FUZ915623:FVA915623 GEV915623:GEW915623 GOR915623:GOS915623 GYN915623:GYO915623 HIJ915623:HIK915623 HSF915623:HSG915623 ICB915623:ICC915623 ILX915623:ILY915623 IVT915623:IVU915623 JFP915623:JFQ915623 JPL915623:JPM915623 JZH915623:JZI915623 KJD915623:KJE915623 KSZ915623:KTA915623 LCV915623:LCW915623 LMR915623:LMS915623 LWN915623:LWO915623 MGJ915623:MGK915623 MQF915623:MQG915623 NAB915623:NAC915623 NJX915623:NJY915623 NTT915623:NTU915623 ODP915623:ODQ915623 ONL915623:ONM915623 OXH915623:OXI915623 PHD915623:PHE915623 PQZ915623:PRA915623 QAV915623:QAW915623 QKR915623:QKS915623 QUN915623:QUO915623 REJ915623:REK915623 ROF915623:ROG915623 RYB915623:RYC915623 SHX915623:SHY915623 SRT915623:SRU915623 TBP915623:TBQ915623 TLL915623:TLM915623 TVH915623:TVI915623 UFD915623:UFE915623 UOZ915623:UPA915623 UYV915623:UYW915623 VIR915623:VIS915623 VSN915623:VSO915623 WCJ915623:WCK915623 WMF915623:WMG915623 WWB915623:WWC915623 T981159:U981159 JP981159:JQ981159 TL981159:TM981159 ADH981159:ADI981159 AND981159:ANE981159 AWZ981159:AXA981159 BGV981159:BGW981159 BQR981159:BQS981159 CAN981159:CAO981159 CKJ981159:CKK981159 CUF981159:CUG981159 DEB981159:DEC981159 DNX981159:DNY981159 DXT981159:DXU981159 EHP981159:EHQ981159 ERL981159:ERM981159 FBH981159:FBI981159 FLD981159:FLE981159 FUZ981159:FVA981159 GEV981159:GEW981159 GOR981159:GOS981159 GYN981159:GYO981159 HIJ981159:HIK981159 HSF981159:HSG981159 ICB981159:ICC981159 ILX981159:ILY981159 IVT981159:IVU981159 JFP981159:JFQ981159 JPL981159:JPM981159 JZH981159:JZI981159 KJD981159:KJE981159 KSZ981159:KTA981159 LCV981159:LCW981159 LMR981159:LMS981159 LWN981159:LWO981159 MGJ981159:MGK981159 MQF981159:MQG981159 NAB981159:NAC981159 NJX981159:NJY981159 NTT981159:NTU981159 ODP981159:ODQ981159 ONL981159:ONM981159 OXH981159:OXI981159 PHD981159:PHE981159 PQZ981159:PRA981159 QAV981159:QAW981159 QKR981159:QKS981159 QUN981159:QUO981159 REJ981159:REK981159 ROF981159:ROG981159 RYB981159:RYC981159 SHX981159:SHY981159 SRT981159:SRU981159 TBP981159:TBQ981159 TLL981159:TLM981159 TVH981159:TVI981159 UFD981159:UFE981159 UOZ981159:UPA981159 UYV981159:UYW981159 VIR981159:VIS981159 VSN981159:VSO981159 WCJ981159:WCK981159 WMF981159:WMG981159 WWB981159:WWC981159 P63655:Q63656 JL63655:JM63656 TH63655:TI63656 ADD63655:ADE63656 AMZ63655:ANA63656 AWV63655:AWW63656 BGR63655:BGS63656 BQN63655:BQO63656 CAJ63655:CAK63656 CKF63655:CKG63656 CUB63655:CUC63656 DDX63655:DDY63656 DNT63655:DNU63656 DXP63655:DXQ63656 EHL63655:EHM63656 ERH63655:ERI63656 FBD63655:FBE63656 FKZ63655:FLA63656 FUV63655:FUW63656 GER63655:GES63656 GON63655:GOO63656 GYJ63655:GYK63656 HIF63655:HIG63656 HSB63655:HSC63656 IBX63655:IBY63656 ILT63655:ILU63656 IVP63655:IVQ63656 JFL63655:JFM63656 JPH63655:JPI63656 JZD63655:JZE63656 KIZ63655:KJA63656 KSV63655:KSW63656 LCR63655:LCS63656 LMN63655:LMO63656 LWJ63655:LWK63656 MGF63655:MGG63656 MQB63655:MQC63656 MZX63655:MZY63656 NJT63655:NJU63656 NTP63655:NTQ63656 ODL63655:ODM63656 ONH63655:ONI63656 OXD63655:OXE63656 PGZ63655:PHA63656 PQV63655:PQW63656 QAR63655:QAS63656 QKN63655:QKO63656 QUJ63655:QUK63656 REF63655:REG63656 ROB63655:ROC63656 RXX63655:RXY63656 SHT63655:SHU63656 SRP63655:SRQ63656 TBL63655:TBM63656 TLH63655:TLI63656 TVD63655:TVE63656 UEZ63655:UFA63656 UOV63655:UOW63656 UYR63655:UYS63656 VIN63655:VIO63656 VSJ63655:VSK63656 WCF63655:WCG63656 WMB63655:WMC63656 WVX63655:WVY63656 P129191:Q129192 JL129191:JM129192 TH129191:TI129192 ADD129191:ADE129192 AMZ129191:ANA129192 AWV129191:AWW129192 BGR129191:BGS129192 BQN129191:BQO129192 CAJ129191:CAK129192 CKF129191:CKG129192 CUB129191:CUC129192 DDX129191:DDY129192 DNT129191:DNU129192 DXP129191:DXQ129192 EHL129191:EHM129192 ERH129191:ERI129192 FBD129191:FBE129192 FKZ129191:FLA129192 FUV129191:FUW129192 GER129191:GES129192 GON129191:GOO129192 GYJ129191:GYK129192 HIF129191:HIG129192 HSB129191:HSC129192 IBX129191:IBY129192 ILT129191:ILU129192 IVP129191:IVQ129192 JFL129191:JFM129192 JPH129191:JPI129192 JZD129191:JZE129192 KIZ129191:KJA129192 KSV129191:KSW129192 LCR129191:LCS129192 LMN129191:LMO129192 LWJ129191:LWK129192 MGF129191:MGG129192 MQB129191:MQC129192 MZX129191:MZY129192 NJT129191:NJU129192 NTP129191:NTQ129192 ODL129191:ODM129192 ONH129191:ONI129192 OXD129191:OXE129192 PGZ129191:PHA129192 PQV129191:PQW129192 QAR129191:QAS129192 QKN129191:QKO129192 QUJ129191:QUK129192 REF129191:REG129192 ROB129191:ROC129192 RXX129191:RXY129192 SHT129191:SHU129192 SRP129191:SRQ129192 TBL129191:TBM129192 TLH129191:TLI129192 TVD129191:TVE129192 UEZ129191:UFA129192 UOV129191:UOW129192 UYR129191:UYS129192 VIN129191:VIO129192 VSJ129191:VSK129192 WCF129191:WCG129192 WMB129191:WMC129192 WVX129191:WVY129192 P194727:Q194728 JL194727:JM194728 TH194727:TI194728 ADD194727:ADE194728 AMZ194727:ANA194728 AWV194727:AWW194728 BGR194727:BGS194728 BQN194727:BQO194728 CAJ194727:CAK194728 CKF194727:CKG194728 CUB194727:CUC194728 DDX194727:DDY194728 DNT194727:DNU194728 DXP194727:DXQ194728 EHL194727:EHM194728 ERH194727:ERI194728 FBD194727:FBE194728 FKZ194727:FLA194728 FUV194727:FUW194728 GER194727:GES194728 GON194727:GOO194728 GYJ194727:GYK194728 HIF194727:HIG194728 HSB194727:HSC194728 IBX194727:IBY194728 ILT194727:ILU194728 IVP194727:IVQ194728 JFL194727:JFM194728 JPH194727:JPI194728 JZD194727:JZE194728 KIZ194727:KJA194728 KSV194727:KSW194728 LCR194727:LCS194728 LMN194727:LMO194728 LWJ194727:LWK194728 MGF194727:MGG194728 MQB194727:MQC194728 MZX194727:MZY194728 NJT194727:NJU194728 NTP194727:NTQ194728 ODL194727:ODM194728 ONH194727:ONI194728 OXD194727:OXE194728 PGZ194727:PHA194728 PQV194727:PQW194728 QAR194727:QAS194728 QKN194727:QKO194728 QUJ194727:QUK194728 REF194727:REG194728 ROB194727:ROC194728 RXX194727:RXY194728 SHT194727:SHU194728 SRP194727:SRQ194728 TBL194727:TBM194728 TLH194727:TLI194728 TVD194727:TVE194728 UEZ194727:UFA194728 UOV194727:UOW194728 UYR194727:UYS194728 VIN194727:VIO194728 VSJ194727:VSK194728 WCF194727:WCG194728 WMB194727:WMC194728 WVX194727:WVY194728 P260263:Q260264 JL260263:JM260264 TH260263:TI260264 ADD260263:ADE260264 AMZ260263:ANA260264 AWV260263:AWW260264 BGR260263:BGS260264 BQN260263:BQO260264 CAJ260263:CAK260264 CKF260263:CKG260264 CUB260263:CUC260264 DDX260263:DDY260264 DNT260263:DNU260264 DXP260263:DXQ260264 EHL260263:EHM260264 ERH260263:ERI260264 FBD260263:FBE260264 FKZ260263:FLA260264 FUV260263:FUW260264 GER260263:GES260264 GON260263:GOO260264 GYJ260263:GYK260264 HIF260263:HIG260264 HSB260263:HSC260264 IBX260263:IBY260264 ILT260263:ILU260264 IVP260263:IVQ260264 JFL260263:JFM260264 JPH260263:JPI260264 JZD260263:JZE260264 KIZ260263:KJA260264 KSV260263:KSW260264 LCR260263:LCS260264 LMN260263:LMO260264 LWJ260263:LWK260264 MGF260263:MGG260264 MQB260263:MQC260264 MZX260263:MZY260264 NJT260263:NJU260264 NTP260263:NTQ260264 ODL260263:ODM260264 ONH260263:ONI260264 OXD260263:OXE260264 PGZ260263:PHA260264 PQV260263:PQW260264 QAR260263:QAS260264 QKN260263:QKO260264 QUJ260263:QUK260264 REF260263:REG260264 ROB260263:ROC260264 RXX260263:RXY260264 SHT260263:SHU260264 SRP260263:SRQ260264 TBL260263:TBM260264 TLH260263:TLI260264 TVD260263:TVE260264 UEZ260263:UFA260264 UOV260263:UOW260264 UYR260263:UYS260264 VIN260263:VIO260264 VSJ260263:VSK260264 WCF260263:WCG260264 WMB260263:WMC260264 WVX260263:WVY260264 P325799:Q325800 JL325799:JM325800 TH325799:TI325800 ADD325799:ADE325800 AMZ325799:ANA325800 AWV325799:AWW325800 BGR325799:BGS325800 BQN325799:BQO325800 CAJ325799:CAK325800 CKF325799:CKG325800 CUB325799:CUC325800 DDX325799:DDY325800 DNT325799:DNU325800 DXP325799:DXQ325800 EHL325799:EHM325800 ERH325799:ERI325800 FBD325799:FBE325800 FKZ325799:FLA325800 FUV325799:FUW325800 GER325799:GES325800 GON325799:GOO325800 GYJ325799:GYK325800 HIF325799:HIG325800 HSB325799:HSC325800 IBX325799:IBY325800 ILT325799:ILU325800 IVP325799:IVQ325800 JFL325799:JFM325800 JPH325799:JPI325800 JZD325799:JZE325800 KIZ325799:KJA325800 KSV325799:KSW325800 LCR325799:LCS325800 LMN325799:LMO325800 LWJ325799:LWK325800 MGF325799:MGG325800 MQB325799:MQC325800 MZX325799:MZY325800 NJT325799:NJU325800 NTP325799:NTQ325800 ODL325799:ODM325800 ONH325799:ONI325800 OXD325799:OXE325800 PGZ325799:PHA325800 PQV325799:PQW325800 QAR325799:QAS325800 QKN325799:QKO325800 QUJ325799:QUK325800 REF325799:REG325800 ROB325799:ROC325800 RXX325799:RXY325800 SHT325799:SHU325800 SRP325799:SRQ325800 TBL325799:TBM325800 TLH325799:TLI325800 TVD325799:TVE325800 UEZ325799:UFA325800 UOV325799:UOW325800 UYR325799:UYS325800 VIN325799:VIO325800 VSJ325799:VSK325800 WCF325799:WCG325800 WMB325799:WMC325800 WVX325799:WVY325800 P391335:Q391336 JL391335:JM391336 TH391335:TI391336 ADD391335:ADE391336 AMZ391335:ANA391336 AWV391335:AWW391336 BGR391335:BGS391336 BQN391335:BQO391336 CAJ391335:CAK391336 CKF391335:CKG391336 CUB391335:CUC391336 DDX391335:DDY391336 DNT391335:DNU391336 DXP391335:DXQ391336 EHL391335:EHM391336 ERH391335:ERI391336 FBD391335:FBE391336 FKZ391335:FLA391336 FUV391335:FUW391336 GER391335:GES391336 GON391335:GOO391336 GYJ391335:GYK391336 HIF391335:HIG391336 HSB391335:HSC391336 IBX391335:IBY391336 ILT391335:ILU391336 IVP391335:IVQ391336 JFL391335:JFM391336 JPH391335:JPI391336 JZD391335:JZE391336 KIZ391335:KJA391336 KSV391335:KSW391336 LCR391335:LCS391336 LMN391335:LMO391336 LWJ391335:LWK391336 MGF391335:MGG391336 MQB391335:MQC391336 MZX391335:MZY391336 NJT391335:NJU391336 NTP391335:NTQ391336 ODL391335:ODM391336 ONH391335:ONI391336 OXD391335:OXE391336 PGZ391335:PHA391336 PQV391335:PQW391336 QAR391335:QAS391336 QKN391335:QKO391336 QUJ391335:QUK391336 REF391335:REG391336 ROB391335:ROC391336 RXX391335:RXY391336 SHT391335:SHU391336 SRP391335:SRQ391336 TBL391335:TBM391336 TLH391335:TLI391336 TVD391335:TVE391336 UEZ391335:UFA391336 UOV391335:UOW391336 UYR391335:UYS391336 VIN391335:VIO391336 VSJ391335:VSK391336 WCF391335:WCG391336 WMB391335:WMC391336 WVX391335:WVY391336 P456871:Q456872 JL456871:JM456872 TH456871:TI456872 ADD456871:ADE456872 AMZ456871:ANA456872 AWV456871:AWW456872 BGR456871:BGS456872 BQN456871:BQO456872 CAJ456871:CAK456872 CKF456871:CKG456872 CUB456871:CUC456872 DDX456871:DDY456872 DNT456871:DNU456872 DXP456871:DXQ456872 EHL456871:EHM456872 ERH456871:ERI456872 FBD456871:FBE456872 FKZ456871:FLA456872 FUV456871:FUW456872 GER456871:GES456872 GON456871:GOO456872 GYJ456871:GYK456872 HIF456871:HIG456872 HSB456871:HSC456872 IBX456871:IBY456872 ILT456871:ILU456872 IVP456871:IVQ456872 JFL456871:JFM456872 JPH456871:JPI456872 JZD456871:JZE456872 KIZ456871:KJA456872 KSV456871:KSW456872 LCR456871:LCS456872 LMN456871:LMO456872 LWJ456871:LWK456872 MGF456871:MGG456872 MQB456871:MQC456872 MZX456871:MZY456872 NJT456871:NJU456872 NTP456871:NTQ456872 ODL456871:ODM456872 ONH456871:ONI456872 OXD456871:OXE456872 PGZ456871:PHA456872 PQV456871:PQW456872 QAR456871:QAS456872 QKN456871:QKO456872 QUJ456871:QUK456872 REF456871:REG456872 ROB456871:ROC456872 RXX456871:RXY456872 SHT456871:SHU456872 SRP456871:SRQ456872 TBL456871:TBM456872 TLH456871:TLI456872 TVD456871:TVE456872 UEZ456871:UFA456872 UOV456871:UOW456872 UYR456871:UYS456872 VIN456871:VIO456872 VSJ456871:VSK456872 WCF456871:WCG456872 WMB456871:WMC456872 WVX456871:WVY456872 P522407:Q522408 JL522407:JM522408 TH522407:TI522408 ADD522407:ADE522408 AMZ522407:ANA522408 AWV522407:AWW522408 BGR522407:BGS522408 BQN522407:BQO522408 CAJ522407:CAK522408 CKF522407:CKG522408 CUB522407:CUC522408 DDX522407:DDY522408 DNT522407:DNU522408 DXP522407:DXQ522408 EHL522407:EHM522408 ERH522407:ERI522408 FBD522407:FBE522408 FKZ522407:FLA522408 FUV522407:FUW522408 GER522407:GES522408 GON522407:GOO522408 GYJ522407:GYK522408 HIF522407:HIG522408 HSB522407:HSC522408 IBX522407:IBY522408 ILT522407:ILU522408 IVP522407:IVQ522408 JFL522407:JFM522408 JPH522407:JPI522408 JZD522407:JZE522408 KIZ522407:KJA522408 KSV522407:KSW522408 LCR522407:LCS522408 LMN522407:LMO522408 LWJ522407:LWK522408 MGF522407:MGG522408 MQB522407:MQC522408 MZX522407:MZY522408 NJT522407:NJU522408 NTP522407:NTQ522408 ODL522407:ODM522408 ONH522407:ONI522408 OXD522407:OXE522408 PGZ522407:PHA522408 PQV522407:PQW522408 QAR522407:QAS522408 QKN522407:QKO522408 QUJ522407:QUK522408 REF522407:REG522408 ROB522407:ROC522408 RXX522407:RXY522408 SHT522407:SHU522408 SRP522407:SRQ522408 TBL522407:TBM522408 TLH522407:TLI522408 TVD522407:TVE522408 UEZ522407:UFA522408 UOV522407:UOW522408 UYR522407:UYS522408 VIN522407:VIO522408 VSJ522407:VSK522408 WCF522407:WCG522408 WMB522407:WMC522408 WVX522407:WVY522408 P587943:Q587944 JL587943:JM587944 TH587943:TI587944 ADD587943:ADE587944 AMZ587943:ANA587944 AWV587943:AWW587944 BGR587943:BGS587944 BQN587943:BQO587944 CAJ587943:CAK587944 CKF587943:CKG587944 CUB587943:CUC587944 DDX587943:DDY587944 DNT587943:DNU587944 DXP587943:DXQ587944 EHL587943:EHM587944 ERH587943:ERI587944 FBD587943:FBE587944 FKZ587943:FLA587944 FUV587943:FUW587944 GER587943:GES587944 GON587943:GOO587944 GYJ587943:GYK587944 HIF587943:HIG587944 HSB587943:HSC587944 IBX587943:IBY587944 ILT587943:ILU587944 IVP587943:IVQ587944 JFL587943:JFM587944 JPH587943:JPI587944 JZD587943:JZE587944 KIZ587943:KJA587944 KSV587943:KSW587944 LCR587943:LCS587944 LMN587943:LMO587944 LWJ587943:LWK587944 MGF587943:MGG587944 MQB587943:MQC587944 MZX587943:MZY587944 NJT587943:NJU587944 NTP587943:NTQ587944 ODL587943:ODM587944 ONH587943:ONI587944 OXD587943:OXE587944 PGZ587943:PHA587944 PQV587943:PQW587944 QAR587943:QAS587944 QKN587943:QKO587944 QUJ587943:QUK587944 REF587943:REG587944 ROB587943:ROC587944 RXX587943:RXY587944 SHT587943:SHU587944 SRP587943:SRQ587944 TBL587943:TBM587944 TLH587943:TLI587944 TVD587943:TVE587944 UEZ587943:UFA587944 UOV587943:UOW587944 UYR587943:UYS587944 VIN587943:VIO587944 VSJ587943:VSK587944 WCF587943:WCG587944 WMB587943:WMC587944 WVX587943:WVY587944 P653479:Q653480 JL653479:JM653480 TH653479:TI653480 ADD653479:ADE653480 AMZ653479:ANA653480 AWV653479:AWW653480 BGR653479:BGS653480 BQN653479:BQO653480 CAJ653479:CAK653480 CKF653479:CKG653480 CUB653479:CUC653480 DDX653479:DDY653480 DNT653479:DNU653480 DXP653479:DXQ653480 EHL653479:EHM653480 ERH653479:ERI653480 FBD653479:FBE653480 FKZ653479:FLA653480 FUV653479:FUW653480 GER653479:GES653480 GON653479:GOO653480 GYJ653479:GYK653480 HIF653479:HIG653480 HSB653479:HSC653480 IBX653479:IBY653480 ILT653479:ILU653480 IVP653479:IVQ653480 JFL653479:JFM653480 JPH653479:JPI653480 JZD653479:JZE653480 KIZ653479:KJA653480 KSV653479:KSW653480 LCR653479:LCS653480 LMN653479:LMO653480 LWJ653479:LWK653480 MGF653479:MGG653480 MQB653479:MQC653480 MZX653479:MZY653480 NJT653479:NJU653480 NTP653479:NTQ653480 ODL653479:ODM653480 ONH653479:ONI653480 OXD653479:OXE653480 PGZ653479:PHA653480 PQV653479:PQW653480 QAR653479:QAS653480 QKN653479:QKO653480 QUJ653479:QUK653480 REF653479:REG653480 ROB653479:ROC653480 RXX653479:RXY653480 SHT653479:SHU653480 SRP653479:SRQ653480 TBL653479:TBM653480 TLH653479:TLI653480 TVD653479:TVE653480 UEZ653479:UFA653480 UOV653479:UOW653480 UYR653479:UYS653480 VIN653479:VIO653480 VSJ653479:VSK653480 WCF653479:WCG653480 WMB653479:WMC653480 WVX653479:WVY653480 P719015:Q719016 JL719015:JM719016 TH719015:TI719016 ADD719015:ADE719016 AMZ719015:ANA719016 AWV719015:AWW719016 BGR719015:BGS719016 BQN719015:BQO719016 CAJ719015:CAK719016 CKF719015:CKG719016 CUB719015:CUC719016 DDX719015:DDY719016 DNT719015:DNU719016 DXP719015:DXQ719016 EHL719015:EHM719016 ERH719015:ERI719016 FBD719015:FBE719016 FKZ719015:FLA719016 FUV719015:FUW719016 GER719015:GES719016 GON719015:GOO719016 GYJ719015:GYK719016 HIF719015:HIG719016 HSB719015:HSC719016 IBX719015:IBY719016 ILT719015:ILU719016 IVP719015:IVQ719016 JFL719015:JFM719016 JPH719015:JPI719016 JZD719015:JZE719016 KIZ719015:KJA719016 KSV719015:KSW719016 LCR719015:LCS719016 LMN719015:LMO719016 LWJ719015:LWK719016 MGF719015:MGG719016 MQB719015:MQC719016 MZX719015:MZY719016 NJT719015:NJU719016 NTP719015:NTQ719016 ODL719015:ODM719016 ONH719015:ONI719016 OXD719015:OXE719016 PGZ719015:PHA719016 PQV719015:PQW719016 QAR719015:QAS719016 QKN719015:QKO719016 QUJ719015:QUK719016 REF719015:REG719016 ROB719015:ROC719016 RXX719015:RXY719016 SHT719015:SHU719016 SRP719015:SRQ719016 TBL719015:TBM719016 TLH719015:TLI719016 TVD719015:TVE719016 UEZ719015:UFA719016 UOV719015:UOW719016 UYR719015:UYS719016 VIN719015:VIO719016 VSJ719015:VSK719016 WCF719015:WCG719016 WMB719015:WMC719016 WVX719015:WVY719016 P784551:Q784552 JL784551:JM784552 TH784551:TI784552 ADD784551:ADE784552 AMZ784551:ANA784552 AWV784551:AWW784552 BGR784551:BGS784552 BQN784551:BQO784552 CAJ784551:CAK784552 CKF784551:CKG784552 CUB784551:CUC784552 DDX784551:DDY784552 DNT784551:DNU784552 DXP784551:DXQ784552 EHL784551:EHM784552 ERH784551:ERI784552 FBD784551:FBE784552 FKZ784551:FLA784552 FUV784551:FUW784552 GER784551:GES784552 GON784551:GOO784552 GYJ784551:GYK784552 HIF784551:HIG784552 HSB784551:HSC784552 IBX784551:IBY784552 ILT784551:ILU784552 IVP784551:IVQ784552 JFL784551:JFM784552 JPH784551:JPI784552 JZD784551:JZE784552 KIZ784551:KJA784552 KSV784551:KSW784552 LCR784551:LCS784552 LMN784551:LMO784552 LWJ784551:LWK784552 MGF784551:MGG784552 MQB784551:MQC784552 MZX784551:MZY784552 NJT784551:NJU784552 NTP784551:NTQ784552 ODL784551:ODM784552 ONH784551:ONI784552 OXD784551:OXE784552 PGZ784551:PHA784552 PQV784551:PQW784552 QAR784551:QAS784552 QKN784551:QKO784552 QUJ784551:QUK784552 REF784551:REG784552 ROB784551:ROC784552 RXX784551:RXY784552 SHT784551:SHU784552 SRP784551:SRQ784552 TBL784551:TBM784552 TLH784551:TLI784552 TVD784551:TVE784552 UEZ784551:UFA784552 UOV784551:UOW784552 UYR784551:UYS784552 VIN784551:VIO784552 VSJ784551:VSK784552 WCF784551:WCG784552 WMB784551:WMC784552 WVX784551:WVY784552 P850087:Q850088 JL850087:JM850088 TH850087:TI850088 ADD850087:ADE850088 AMZ850087:ANA850088 AWV850087:AWW850088 BGR850087:BGS850088 BQN850087:BQO850088 CAJ850087:CAK850088 CKF850087:CKG850088 CUB850087:CUC850088 DDX850087:DDY850088 DNT850087:DNU850088 DXP850087:DXQ850088 EHL850087:EHM850088 ERH850087:ERI850088 FBD850087:FBE850088 FKZ850087:FLA850088 FUV850087:FUW850088 GER850087:GES850088 GON850087:GOO850088 GYJ850087:GYK850088 HIF850087:HIG850088 HSB850087:HSC850088 IBX850087:IBY850088 ILT850087:ILU850088 IVP850087:IVQ850088 JFL850087:JFM850088 JPH850087:JPI850088 JZD850087:JZE850088 KIZ850087:KJA850088 KSV850087:KSW850088 LCR850087:LCS850088 LMN850087:LMO850088 LWJ850087:LWK850088 MGF850087:MGG850088 MQB850087:MQC850088 MZX850087:MZY850088 NJT850087:NJU850088 NTP850087:NTQ850088 ODL850087:ODM850088 ONH850087:ONI850088 OXD850087:OXE850088 PGZ850087:PHA850088 PQV850087:PQW850088 QAR850087:QAS850088 QKN850087:QKO850088 QUJ850087:QUK850088 REF850087:REG850088 ROB850087:ROC850088 RXX850087:RXY850088 SHT850087:SHU850088 SRP850087:SRQ850088 TBL850087:TBM850088 TLH850087:TLI850088 TVD850087:TVE850088 UEZ850087:UFA850088 UOV850087:UOW850088 UYR850087:UYS850088 VIN850087:VIO850088 VSJ850087:VSK850088 WCF850087:WCG850088 WMB850087:WMC850088 WVX850087:WVY850088 P915623:Q915624 JL915623:JM915624 TH915623:TI915624 ADD915623:ADE915624 AMZ915623:ANA915624 AWV915623:AWW915624 BGR915623:BGS915624 BQN915623:BQO915624 CAJ915623:CAK915624 CKF915623:CKG915624 CUB915623:CUC915624 DDX915623:DDY915624 DNT915623:DNU915624 DXP915623:DXQ915624 EHL915623:EHM915624 ERH915623:ERI915624 FBD915623:FBE915624 FKZ915623:FLA915624 FUV915623:FUW915624 GER915623:GES915624 GON915623:GOO915624 GYJ915623:GYK915624 HIF915623:HIG915624 HSB915623:HSC915624 IBX915623:IBY915624 ILT915623:ILU915624 IVP915623:IVQ915624 JFL915623:JFM915624 JPH915623:JPI915624 JZD915623:JZE915624 KIZ915623:KJA915624 KSV915623:KSW915624 LCR915623:LCS915624 LMN915623:LMO915624 LWJ915623:LWK915624 MGF915623:MGG915624 MQB915623:MQC915624 MZX915623:MZY915624 NJT915623:NJU915624 NTP915623:NTQ915624 ODL915623:ODM915624 ONH915623:ONI915624 OXD915623:OXE915624 PGZ915623:PHA915624 PQV915623:PQW915624 QAR915623:QAS915624 QKN915623:QKO915624 QUJ915623:QUK915624 REF915623:REG915624 ROB915623:ROC915624 RXX915623:RXY915624 SHT915623:SHU915624 SRP915623:SRQ915624 TBL915623:TBM915624 TLH915623:TLI915624 TVD915623:TVE915624 UEZ915623:UFA915624 UOV915623:UOW915624 UYR915623:UYS915624 VIN915623:VIO915624 VSJ915623:VSK915624 WCF915623:WCG915624 WMB915623:WMC915624 WVX915623:WVY915624 P981159:Q981160 JL981159:JM981160 TH981159:TI981160 ADD981159:ADE981160 AMZ981159:ANA981160 AWV981159:AWW981160 BGR981159:BGS981160 BQN981159:BQO981160 CAJ981159:CAK981160 CKF981159:CKG981160 CUB981159:CUC981160 DDX981159:DDY981160 DNT981159:DNU981160 DXP981159:DXQ981160 EHL981159:EHM981160 ERH981159:ERI981160 FBD981159:FBE981160 FKZ981159:FLA981160 FUV981159:FUW981160 GER981159:GES981160 GON981159:GOO981160 GYJ981159:GYK981160 HIF981159:HIG981160 HSB981159:HSC981160 IBX981159:IBY981160 ILT981159:ILU981160 IVP981159:IVQ981160 JFL981159:JFM981160 JPH981159:JPI981160 JZD981159:JZE981160 KIZ981159:KJA981160 KSV981159:KSW981160 LCR981159:LCS981160 LMN981159:LMO981160 LWJ981159:LWK981160 MGF981159:MGG981160 MQB981159:MQC981160 MZX981159:MZY981160 NJT981159:NJU981160 NTP981159:NTQ981160 ODL981159:ODM981160 ONH981159:ONI981160 OXD981159:OXE981160 PGZ981159:PHA981160 PQV981159:PQW981160 QAR981159:QAS981160 QKN981159:QKO981160 QUJ981159:QUK981160 REF981159:REG981160 ROB981159:ROC981160 RXX981159:RXY981160 SHT981159:SHU981160 SRP981159:SRQ981160 TBL981159:TBM981160 TLH981159:TLI981160 TVD981159:TVE981160 UEZ981159:UFA981160 UOV981159:UOW981160 UYR981159:UYS981160 VIN981159:VIO981160 VSJ981159:VSK981160 WCF981159:WCG981160 WMB981159:WMC981160 WVX981159:WVY981160 P63679:Q63680 JL63679:JM63680 TH63679:TI63680 ADD63679:ADE63680 AMZ63679:ANA63680 AWV63679:AWW63680 BGR63679:BGS63680 BQN63679:BQO63680 CAJ63679:CAK63680 CKF63679:CKG63680 CUB63679:CUC63680 DDX63679:DDY63680 DNT63679:DNU63680 DXP63679:DXQ63680 EHL63679:EHM63680 ERH63679:ERI63680 FBD63679:FBE63680 FKZ63679:FLA63680 FUV63679:FUW63680 GER63679:GES63680 GON63679:GOO63680 GYJ63679:GYK63680 HIF63679:HIG63680 HSB63679:HSC63680 IBX63679:IBY63680 ILT63679:ILU63680 IVP63679:IVQ63680 JFL63679:JFM63680 JPH63679:JPI63680 JZD63679:JZE63680 KIZ63679:KJA63680 KSV63679:KSW63680 LCR63679:LCS63680 LMN63679:LMO63680 LWJ63679:LWK63680 MGF63679:MGG63680 MQB63679:MQC63680 MZX63679:MZY63680 NJT63679:NJU63680 NTP63679:NTQ63680 ODL63679:ODM63680 ONH63679:ONI63680 OXD63679:OXE63680 PGZ63679:PHA63680 PQV63679:PQW63680 QAR63679:QAS63680 QKN63679:QKO63680 QUJ63679:QUK63680 REF63679:REG63680 ROB63679:ROC63680 RXX63679:RXY63680 SHT63679:SHU63680 SRP63679:SRQ63680 TBL63679:TBM63680 TLH63679:TLI63680 TVD63679:TVE63680 UEZ63679:UFA63680 UOV63679:UOW63680 UYR63679:UYS63680 VIN63679:VIO63680 VSJ63679:VSK63680 WCF63679:WCG63680 WMB63679:WMC63680 WVX63679:WVY63680 P129215:Q129216 JL129215:JM129216 TH129215:TI129216 ADD129215:ADE129216 AMZ129215:ANA129216 AWV129215:AWW129216 BGR129215:BGS129216 BQN129215:BQO129216 CAJ129215:CAK129216 CKF129215:CKG129216 CUB129215:CUC129216 DDX129215:DDY129216 DNT129215:DNU129216 DXP129215:DXQ129216 EHL129215:EHM129216 ERH129215:ERI129216 FBD129215:FBE129216 FKZ129215:FLA129216 FUV129215:FUW129216 GER129215:GES129216 GON129215:GOO129216 GYJ129215:GYK129216 HIF129215:HIG129216 HSB129215:HSC129216 IBX129215:IBY129216 ILT129215:ILU129216 IVP129215:IVQ129216 JFL129215:JFM129216 JPH129215:JPI129216 JZD129215:JZE129216 KIZ129215:KJA129216 KSV129215:KSW129216 LCR129215:LCS129216 LMN129215:LMO129216 LWJ129215:LWK129216 MGF129215:MGG129216 MQB129215:MQC129216 MZX129215:MZY129216 NJT129215:NJU129216 NTP129215:NTQ129216 ODL129215:ODM129216 ONH129215:ONI129216 OXD129215:OXE129216 PGZ129215:PHA129216 PQV129215:PQW129216 QAR129215:QAS129216 QKN129215:QKO129216 QUJ129215:QUK129216 REF129215:REG129216 ROB129215:ROC129216 RXX129215:RXY129216 SHT129215:SHU129216 SRP129215:SRQ129216 TBL129215:TBM129216 TLH129215:TLI129216 TVD129215:TVE129216 UEZ129215:UFA129216 UOV129215:UOW129216 UYR129215:UYS129216 VIN129215:VIO129216 VSJ129215:VSK129216 WCF129215:WCG129216 WMB129215:WMC129216 WVX129215:WVY129216 P194751:Q194752 JL194751:JM194752 TH194751:TI194752 ADD194751:ADE194752 AMZ194751:ANA194752 AWV194751:AWW194752 BGR194751:BGS194752 BQN194751:BQO194752 CAJ194751:CAK194752 CKF194751:CKG194752 CUB194751:CUC194752 DDX194751:DDY194752 DNT194751:DNU194752 DXP194751:DXQ194752 EHL194751:EHM194752 ERH194751:ERI194752 FBD194751:FBE194752 FKZ194751:FLA194752 FUV194751:FUW194752 GER194751:GES194752 GON194751:GOO194752 GYJ194751:GYK194752 HIF194751:HIG194752 HSB194751:HSC194752 IBX194751:IBY194752 ILT194751:ILU194752 IVP194751:IVQ194752 JFL194751:JFM194752 JPH194751:JPI194752 JZD194751:JZE194752 KIZ194751:KJA194752 KSV194751:KSW194752 LCR194751:LCS194752 LMN194751:LMO194752 LWJ194751:LWK194752 MGF194751:MGG194752 MQB194751:MQC194752 MZX194751:MZY194752 NJT194751:NJU194752 NTP194751:NTQ194752 ODL194751:ODM194752 ONH194751:ONI194752 OXD194751:OXE194752 PGZ194751:PHA194752 PQV194751:PQW194752 QAR194751:QAS194752 QKN194751:QKO194752 QUJ194751:QUK194752 REF194751:REG194752 ROB194751:ROC194752 RXX194751:RXY194752 SHT194751:SHU194752 SRP194751:SRQ194752 TBL194751:TBM194752 TLH194751:TLI194752 TVD194751:TVE194752 UEZ194751:UFA194752 UOV194751:UOW194752 UYR194751:UYS194752 VIN194751:VIO194752 VSJ194751:VSK194752 WCF194751:WCG194752 WMB194751:WMC194752 WVX194751:WVY194752 P260287:Q260288 JL260287:JM260288 TH260287:TI260288 ADD260287:ADE260288 AMZ260287:ANA260288 AWV260287:AWW260288 BGR260287:BGS260288 BQN260287:BQO260288 CAJ260287:CAK260288 CKF260287:CKG260288 CUB260287:CUC260288 DDX260287:DDY260288 DNT260287:DNU260288 DXP260287:DXQ260288 EHL260287:EHM260288 ERH260287:ERI260288 FBD260287:FBE260288 FKZ260287:FLA260288 FUV260287:FUW260288 GER260287:GES260288 GON260287:GOO260288 GYJ260287:GYK260288 HIF260287:HIG260288 HSB260287:HSC260288 IBX260287:IBY260288 ILT260287:ILU260288 IVP260287:IVQ260288 JFL260287:JFM260288 JPH260287:JPI260288 JZD260287:JZE260288 KIZ260287:KJA260288 KSV260287:KSW260288 LCR260287:LCS260288 LMN260287:LMO260288 LWJ260287:LWK260288 MGF260287:MGG260288 MQB260287:MQC260288 MZX260287:MZY260288 NJT260287:NJU260288 NTP260287:NTQ260288 ODL260287:ODM260288 ONH260287:ONI260288 OXD260287:OXE260288 PGZ260287:PHA260288 PQV260287:PQW260288 QAR260287:QAS260288 QKN260287:QKO260288 QUJ260287:QUK260288 REF260287:REG260288 ROB260287:ROC260288 RXX260287:RXY260288 SHT260287:SHU260288 SRP260287:SRQ260288 TBL260287:TBM260288 TLH260287:TLI260288 TVD260287:TVE260288 UEZ260287:UFA260288 UOV260287:UOW260288 UYR260287:UYS260288 VIN260287:VIO260288 VSJ260287:VSK260288 WCF260287:WCG260288 WMB260287:WMC260288 WVX260287:WVY260288 P325823:Q325824 JL325823:JM325824 TH325823:TI325824 ADD325823:ADE325824 AMZ325823:ANA325824 AWV325823:AWW325824 BGR325823:BGS325824 BQN325823:BQO325824 CAJ325823:CAK325824 CKF325823:CKG325824 CUB325823:CUC325824 DDX325823:DDY325824 DNT325823:DNU325824 DXP325823:DXQ325824 EHL325823:EHM325824 ERH325823:ERI325824 FBD325823:FBE325824 FKZ325823:FLA325824 FUV325823:FUW325824 GER325823:GES325824 GON325823:GOO325824 GYJ325823:GYK325824 HIF325823:HIG325824 HSB325823:HSC325824 IBX325823:IBY325824 ILT325823:ILU325824 IVP325823:IVQ325824 JFL325823:JFM325824 JPH325823:JPI325824 JZD325823:JZE325824 KIZ325823:KJA325824 KSV325823:KSW325824 LCR325823:LCS325824 LMN325823:LMO325824 LWJ325823:LWK325824 MGF325823:MGG325824 MQB325823:MQC325824 MZX325823:MZY325824 NJT325823:NJU325824 NTP325823:NTQ325824 ODL325823:ODM325824 ONH325823:ONI325824 OXD325823:OXE325824 PGZ325823:PHA325824 PQV325823:PQW325824 QAR325823:QAS325824 QKN325823:QKO325824 QUJ325823:QUK325824 REF325823:REG325824 ROB325823:ROC325824 RXX325823:RXY325824 SHT325823:SHU325824 SRP325823:SRQ325824 TBL325823:TBM325824 TLH325823:TLI325824 TVD325823:TVE325824 UEZ325823:UFA325824 UOV325823:UOW325824 UYR325823:UYS325824 VIN325823:VIO325824 VSJ325823:VSK325824 WCF325823:WCG325824 WMB325823:WMC325824 WVX325823:WVY325824 P391359:Q391360 JL391359:JM391360 TH391359:TI391360 ADD391359:ADE391360 AMZ391359:ANA391360 AWV391359:AWW391360 BGR391359:BGS391360 BQN391359:BQO391360 CAJ391359:CAK391360 CKF391359:CKG391360 CUB391359:CUC391360 DDX391359:DDY391360 DNT391359:DNU391360 DXP391359:DXQ391360 EHL391359:EHM391360 ERH391359:ERI391360 FBD391359:FBE391360 FKZ391359:FLA391360 FUV391359:FUW391360 GER391359:GES391360 GON391359:GOO391360 GYJ391359:GYK391360 HIF391359:HIG391360 HSB391359:HSC391360 IBX391359:IBY391360 ILT391359:ILU391360 IVP391359:IVQ391360 JFL391359:JFM391360 JPH391359:JPI391360 JZD391359:JZE391360 KIZ391359:KJA391360 KSV391359:KSW391360 LCR391359:LCS391360 LMN391359:LMO391360 LWJ391359:LWK391360 MGF391359:MGG391360 MQB391359:MQC391360 MZX391359:MZY391360 NJT391359:NJU391360 NTP391359:NTQ391360 ODL391359:ODM391360 ONH391359:ONI391360 OXD391359:OXE391360 PGZ391359:PHA391360 PQV391359:PQW391360 QAR391359:QAS391360 QKN391359:QKO391360 QUJ391359:QUK391360 REF391359:REG391360 ROB391359:ROC391360 RXX391359:RXY391360 SHT391359:SHU391360 SRP391359:SRQ391360 TBL391359:TBM391360 TLH391359:TLI391360 TVD391359:TVE391360 UEZ391359:UFA391360 UOV391359:UOW391360 UYR391359:UYS391360 VIN391359:VIO391360 VSJ391359:VSK391360 WCF391359:WCG391360 WMB391359:WMC391360 WVX391359:WVY391360 P456895:Q456896 JL456895:JM456896 TH456895:TI456896 ADD456895:ADE456896 AMZ456895:ANA456896 AWV456895:AWW456896 BGR456895:BGS456896 BQN456895:BQO456896 CAJ456895:CAK456896 CKF456895:CKG456896 CUB456895:CUC456896 DDX456895:DDY456896 DNT456895:DNU456896 DXP456895:DXQ456896 EHL456895:EHM456896 ERH456895:ERI456896 FBD456895:FBE456896 FKZ456895:FLA456896 FUV456895:FUW456896 GER456895:GES456896 GON456895:GOO456896 GYJ456895:GYK456896 HIF456895:HIG456896 HSB456895:HSC456896 IBX456895:IBY456896 ILT456895:ILU456896 IVP456895:IVQ456896 JFL456895:JFM456896 JPH456895:JPI456896 JZD456895:JZE456896 KIZ456895:KJA456896 KSV456895:KSW456896 LCR456895:LCS456896 LMN456895:LMO456896 LWJ456895:LWK456896 MGF456895:MGG456896 MQB456895:MQC456896 MZX456895:MZY456896 NJT456895:NJU456896 NTP456895:NTQ456896 ODL456895:ODM456896 ONH456895:ONI456896 OXD456895:OXE456896 PGZ456895:PHA456896 PQV456895:PQW456896 QAR456895:QAS456896 QKN456895:QKO456896 QUJ456895:QUK456896 REF456895:REG456896 ROB456895:ROC456896 RXX456895:RXY456896 SHT456895:SHU456896 SRP456895:SRQ456896 TBL456895:TBM456896 TLH456895:TLI456896 TVD456895:TVE456896 UEZ456895:UFA456896 UOV456895:UOW456896 UYR456895:UYS456896 VIN456895:VIO456896 VSJ456895:VSK456896 WCF456895:WCG456896 WMB456895:WMC456896 WVX456895:WVY456896 P522431:Q522432 JL522431:JM522432 TH522431:TI522432 ADD522431:ADE522432 AMZ522431:ANA522432 AWV522431:AWW522432 BGR522431:BGS522432 BQN522431:BQO522432 CAJ522431:CAK522432 CKF522431:CKG522432 CUB522431:CUC522432 DDX522431:DDY522432 DNT522431:DNU522432 DXP522431:DXQ522432 EHL522431:EHM522432 ERH522431:ERI522432 FBD522431:FBE522432 FKZ522431:FLA522432 FUV522431:FUW522432 GER522431:GES522432 GON522431:GOO522432 GYJ522431:GYK522432 HIF522431:HIG522432 HSB522431:HSC522432 IBX522431:IBY522432 ILT522431:ILU522432 IVP522431:IVQ522432 JFL522431:JFM522432 JPH522431:JPI522432 JZD522431:JZE522432 KIZ522431:KJA522432 KSV522431:KSW522432 LCR522431:LCS522432 LMN522431:LMO522432 LWJ522431:LWK522432 MGF522431:MGG522432 MQB522431:MQC522432 MZX522431:MZY522432 NJT522431:NJU522432 NTP522431:NTQ522432 ODL522431:ODM522432 ONH522431:ONI522432 OXD522431:OXE522432 PGZ522431:PHA522432 PQV522431:PQW522432 QAR522431:QAS522432 QKN522431:QKO522432 QUJ522431:QUK522432 REF522431:REG522432 ROB522431:ROC522432 RXX522431:RXY522432 SHT522431:SHU522432 SRP522431:SRQ522432 TBL522431:TBM522432 TLH522431:TLI522432 TVD522431:TVE522432 UEZ522431:UFA522432 UOV522431:UOW522432 UYR522431:UYS522432 VIN522431:VIO522432 VSJ522431:VSK522432 WCF522431:WCG522432 WMB522431:WMC522432 WVX522431:WVY522432 P587967:Q587968 JL587967:JM587968 TH587967:TI587968 ADD587967:ADE587968 AMZ587967:ANA587968 AWV587967:AWW587968 BGR587967:BGS587968 BQN587967:BQO587968 CAJ587967:CAK587968 CKF587967:CKG587968 CUB587967:CUC587968 DDX587967:DDY587968 DNT587967:DNU587968 DXP587967:DXQ587968 EHL587967:EHM587968 ERH587967:ERI587968 FBD587967:FBE587968 FKZ587967:FLA587968 FUV587967:FUW587968 GER587967:GES587968 GON587967:GOO587968 GYJ587967:GYK587968 HIF587967:HIG587968 HSB587967:HSC587968 IBX587967:IBY587968 ILT587967:ILU587968 IVP587967:IVQ587968 JFL587967:JFM587968 JPH587967:JPI587968 JZD587967:JZE587968 KIZ587967:KJA587968 KSV587967:KSW587968 LCR587967:LCS587968 LMN587967:LMO587968 LWJ587967:LWK587968 MGF587967:MGG587968 MQB587967:MQC587968 MZX587967:MZY587968 NJT587967:NJU587968 NTP587967:NTQ587968 ODL587967:ODM587968 ONH587967:ONI587968 OXD587967:OXE587968 PGZ587967:PHA587968 PQV587967:PQW587968 QAR587967:QAS587968 QKN587967:QKO587968 QUJ587967:QUK587968 REF587967:REG587968 ROB587967:ROC587968 RXX587967:RXY587968 SHT587967:SHU587968 SRP587967:SRQ587968 TBL587967:TBM587968 TLH587967:TLI587968 TVD587967:TVE587968 UEZ587967:UFA587968 UOV587967:UOW587968 UYR587967:UYS587968 VIN587967:VIO587968 VSJ587967:VSK587968 WCF587967:WCG587968 WMB587967:WMC587968 WVX587967:WVY587968 P653503:Q653504 JL653503:JM653504 TH653503:TI653504 ADD653503:ADE653504 AMZ653503:ANA653504 AWV653503:AWW653504 BGR653503:BGS653504 BQN653503:BQO653504 CAJ653503:CAK653504 CKF653503:CKG653504 CUB653503:CUC653504 DDX653503:DDY653504 DNT653503:DNU653504 DXP653503:DXQ653504 EHL653503:EHM653504 ERH653503:ERI653504 FBD653503:FBE653504 FKZ653503:FLA653504 FUV653503:FUW653504 GER653503:GES653504 GON653503:GOO653504 GYJ653503:GYK653504 HIF653503:HIG653504 HSB653503:HSC653504 IBX653503:IBY653504 ILT653503:ILU653504 IVP653503:IVQ653504 JFL653503:JFM653504 JPH653503:JPI653504 JZD653503:JZE653504 KIZ653503:KJA653504 KSV653503:KSW653504 LCR653503:LCS653504 LMN653503:LMO653504 LWJ653503:LWK653504 MGF653503:MGG653504 MQB653503:MQC653504 MZX653503:MZY653504 NJT653503:NJU653504 NTP653503:NTQ653504 ODL653503:ODM653504 ONH653503:ONI653504 OXD653503:OXE653504 PGZ653503:PHA653504 PQV653503:PQW653504 QAR653503:QAS653504 QKN653503:QKO653504 QUJ653503:QUK653504 REF653503:REG653504 ROB653503:ROC653504 RXX653503:RXY653504 SHT653503:SHU653504 SRP653503:SRQ653504 TBL653503:TBM653504 TLH653503:TLI653504 TVD653503:TVE653504 UEZ653503:UFA653504 UOV653503:UOW653504 UYR653503:UYS653504 VIN653503:VIO653504 VSJ653503:VSK653504 WCF653503:WCG653504 WMB653503:WMC653504 WVX653503:WVY653504 P719039:Q719040 JL719039:JM719040 TH719039:TI719040 ADD719039:ADE719040 AMZ719039:ANA719040 AWV719039:AWW719040 BGR719039:BGS719040 BQN719039:BQO719040 CAJ719039:CAK719040 CKF719039:CKG719040 CUB719039:CUC719040 DDX719039:DDY719040 DNT719039:DNU719040 DXP719039:DXQ719040 EHL719039:EHM719040 ERH719039:ERI719040 FBD719039:FBE719040 FKZ719039:FLA719040 FUV719039:FUW719040 GER719039:GES719040 GON719039:GOO719040 GYJ719039:GYK719040 HIF719039:HIG719040 HSB719039:HSC719040 IBX719039:IBY719040 ILT719039:ILU719040 IVP719039:IVQ719040 JFL719039:JFM719040 JPH719039:JPI719040 JZD719039:JZE719040 KIZ719039:KJA719040 KSV719039:KSW719040 LCR719039:LCS719040 LMN719039:LMO719040 LWJ719039:LWK719040 MGF719039:MGG719040 MQB719039:MQC719040 MZX719039:MZY719040 NJT719039:NJU719040 NTP719039:NTQ719040 ODL719039:ODM719040 ONH719039:ONI719040 OXD719039:OXE719040 PGZ719039:PHA719040 PQV719039:PQW719040 QAR719039:QAS719040 QKN719039:QKO719040 QUJ719039:QUK719040 REF719039:REG719040 ROB719039:ROC719040 RXX719039:RXY719040 SHT719039:SHU719040 SRP719039:SRQ719040 TBL719039:TBM719040 TLH719039:TLI719040 TVD719039:TVE719040 UEZ719039:UFA719040 UOV719039:UOW719040 UYR719039:UYS719040 VIN719039:VIO719040 VSJ719039:VSK719040 WCF719039:WCG719040 WMB719039:WMC719040 WVX719039:WVY719040 P784575:Q784576 JL784575:JM784576 TH784575:TI784576 ADD784575:ADE784576 AMZ784575:ANA784576 AWV784575:AWW784576 BGR784575:BGS784576 BQN784575:BQO784576 CAJ784575:CAK784576 CKF784575:CKG784576 CUB784575:CUC784576 DDX784575:DDY784576 DNT784575:DNU784576 DXP784575:DXQ784576 EHL784575:EHM784576 ERH784575:ERI784576 FBD784575:FBE784576 FKZ784575:FLA784576 FUV784575:FUW784576 GER784575:GES784576 GON784575:GOO784576 GYJ784575:GYK784576 HIF784575:HIG784576 HSB784575:HSC784576 IBX784575:IBY784576 ILT784575:ILU784576 IVP784575:IVQ784576 JFL784575:JFM784576 JPH784575:JPI784576 JZD784575:JZE784576 KIZ784575:KJA784576 KSV784575:KSW784576 LCR784575:LCS784576 LMN784575:LMO784576 LWJ784575:LWK784576 MGF784575:MGG784576 MQB784575:MQC784576 MZX784575:MZY784576 NJT784575:NJU784576 NTP784575:NTQ784576 ODL784575:ODM784576 ONH784575:ONI784576 OXD784575:OXE784576 PGZ784575:PHA784576 PQV784575:PQW784576 QAR784575:QAS784576 QKN784575:QKO784576 QUJ784575:QUK784576 REF784575:REG784576 ROB784575:ROC784576 RXX784575:RXY784576 SHT784575:SHU784576 SRP784575:SRQ784576 TBL784575:TBM784576 TLH784575:TLI784576 TVD784575:TVE784576 UEZ784575:UFA784576 UOV784575:UOW784576 UYR784575:UYS784576 VIN784575:VIO784576 VSJ784575:VSK784576 WCF784575:WCG784576 WMB784575:WMC784576 WVX784575:WVY784576 P850111:Q850112 JL850111:JM850112 TH850111:TI850112 ADD850111:ADE850112 AMZ850111:ANA850112 AWV850111:AWW850112 BGR850111:BGS850112 BQN850111:BQO850112 CAJ850111:CAK850112 CKF850111:CKG850112 CUB850111:CUC850112 DDX850111:DDY850112 DNT850111:DNU850112 DXP850111:DXQ850112 EHL850111:EHM850112 ERH850111:ERI850112 FBD850111:FBE850112 FKZ850111:FLA850112 FUV850111:FUW850112 GER850111:GES850112 GON850111:GOO850112 GYJ850111:GYK850112 HIF850111:HIG850112 HSB850111:HSC850112 IBX850111:IBY850112 ILT850111:ILU850112 IVP850111:IVQ850112 JFL850111:JFM850112 JPH850111:JPI850112 JZD850111:JZE850112 KIZ850111:KJA850112 KSV850111:KSW850112 LCR850111:LCS850112 LMN850111:LMO850112 LWJ850111:LWK850112 MGF850111:MGG850112 MQB850111:MQC850112 MZX850111:MZY850112 NJT850111:NJU850112 NTP850111:NTQ850112 ODL850111:ODM850112 ONH850111:ONI850112 OXD850111:OXE850112 PGZ850111:PHA850112 PQV850111:PQW850112 QAR850111:QAS850112 QKN850111:QKO850112 QUJ850111:QUK850112 REF850111:REG850112 ROB850111:ROC850112 RXX850111:RXY850112 SHT850111:SHU850112 SRP850111:SRQ850112 TBL850111:TBM850112 TLH850111:TLI850112 TVD850111:TVE850112 UEZ850111:UFA850112 UOV850111:UOW850112 UYR850111:UYS850112 VIN850111:VIO850112 VSJ850111:VSK850112 WCF850111:WCG850112 WMB850111:WMC850112 WVX850111:WVY850112 P915647:Q915648 JL915647:JM915648 TH915647:TI915648 ADD915647:ADE915648 AMZ915647:ANA915648 AWV915647:AWW915648 BGR915647:BGS915648 BQN915647:BQO915648 CAJ915647:CAK915648 CKF915647:CKG915648 CUB915647:CUC915648 DDX915647:DDY915648 DNT915647:DNU915648 DXP915647:DXQ915648 EHL915647:EHM915648 ERH915647:ERI915648 FBD915647:FBE915648 FKZ915647:FLA915648 FUV915647:FUW915648 GER915647:GES915648 GON915647:GOO915648 GYJ915647:GYK915648 HIF915647:HIG915648 HSB915647:HSC915648 IBX915647:IBY915648 ILT915647:ILU915648 IVP915647:IVQ915648 JFL915647:JFM915648 JPH915647:JPI915648 JZD915647:JZE915648 KIZ915647:KJA915648 KSV915647:KSW915648 LCR915647:LCS915648 LMN915647:LMO915648 LWJ915647:LWK915648 MGF915647:MGG915648 MQB915647:MQC915648 MZX915647:MZY915648 NJT915647:NJU915648 NTP915647:NTQ915648 ODL915647:ODM915648 ONH915647:ONI915648 OXD915647:OXE915648 PGZ915647:PHA915648 PQV915647:PQW915648 QAR915647:QAS915648 QKN915647:QKO915648 QUJ915647:QUK915648 REF915647:REG915648 ROB915647:ROC915648 RXX915647:RXY915648 SHT915647:SHU915648 SRP915647:SRQ915648 TBL915647:TBM915648 TLH915647:TLI915648 TVD915647:TVE915648 UEZ915647:UFA915648 UOV915647:UOW915648 UYR915647:UYS915648 VIN915647:VIO915648 VSJ915647:VSK915648 WCF915647:WCG915648 WMB915647:WMC915648 WVX915647:WVY915648 P981183:Q981184 JL981183:JM981184 TH981183:TI981184 ADD981183:ADE981184 AMZ981183:ANA981184 AWV981183:AWW981184 BGR981183:BGS981184 BQN981183:BQO981184 CAJ981183:CAK981184 CKF981183:CKG981184 CUB981183:CUC981184 DDX981183:DDY981184 DNT981183:DNU981184 DXP981183:DXQ981184 EHL981183:EHM981184 ERH981183:ERI981184 FBD981183:FBE981184 FKZ981183:FLA981184 FUV981183:FUW981184 GER981183:GES981184 GON981183:GOO981184 GYJ981183:GYK981184 HIF981183:HIG981184 HSB981183:HSC981184 IBX981183:IBY981184 ILT981183:ILU981184 IVP981183:IVQ981184 JFL981183:JFM981184 JPH981183:JPI981184 JZD981183:JZE981184 KIZ981183:KJA981184 KSV981183:KSW981184 LCR981183:LCS981184 LMN981183:LMO981184 LWJ981183:LWK981184 MGF981183:MGG981184 MQB981183:MQC981184 MZX981183:MZY981184 NJT981183:NJU981184 NTP981183:NTQ981184 ODL981183:ODM981184 ONH981183:ONI981184 OXD981183:OXE981184 PGZ981183:PHA981184 PQV981183:PQW981184 QAR981183:QAS981184 QKN981183:QKO981184 QUJ981183:QUK981184 REF981183:REG981184 ROB981183:ROC981184 RXX981183:RXY981184 SHT981183:SHU981184 SRP981183:SRQ981184 TBL981183:TBM981184 TLH981183:TLI981184 TVD981183:TVE981184 UEZ981183:UFA981184 UOV981183:UOW981184 UYR981183:UYS981184 VIN981183:VIO981184 VSJ981183:VSK981184 WCF981183:WCG981184 WMB981183:WMC981184 WVX981183:WVY981184 L63727:L63733 JH63727:JH63733 TD63727:TD63733 ACZ63727:ACZ63733 AMV63727:AMV63733 AWR63727:AWR63733 BGN63727:BGN63733 BQJ63727:BQJ63733 CAF63727:CAF63733 CKB63727:CKB63733 CTX63727:CTX63733 DDT63727:DDT63733 DNP63727:DNP63733 DXL63727:DXL63733 EHH63727:EHH63733 ERD63727:ERD63733 FAZ63727:FAZ63733 FKV63727:FKV63733 FUR63727:FUR63733 GEN63727:GEN63733 GOJ63727:GOJ63733 GYF63727:GYF63733 HIB63727:HIB63733 HRX63727:HRX63733 IBT63727:IBT63733 ILP63727:ILP63733 IVL63727:IVL63733 JFH63727:JFH63733 JPD63727:JPD63733 JYZ63727:JYZ63733 KIV63727:KIV63733 KSR63727:KSR63733 LCN63727:LCN63733 LMJ63727:LMJ63733 LWF63727:LWF63733 MGB63727:MGB63733 MPX63727:MPX63733 MZT63727:MZT63733 NJP63727:NJP63733 NTL63727:NTL63733 ODH63727:ODH63733 OND63727:OND63733 OWZ63727:OWZ63733 PGV63727:PGV63733 PQR63727:PQR63733 QAN63727:QAN63733 QKJ63727:QKJ63733 QUF63727:QUF63733 REB63727:REB63733 RNX63727:RNX63733 RXT63727:RXT63733 SHP63727:SHP63733 SRL63727:SRL63733 TBH63727:TBH63733 TLD63727:TLD63733 TUZ63727:TUZ63733 UEV63727:UEV63733 UOR63727:UOR63733 UYN63727:UYN63733 VIJ63727:VIJ63733 VSF63727:VSF63733 WCB63727:WCB63733 WLX63727:WLX63733 WVT63727:WVT63733 L129263:L129269 JH129263:JH129269 TD129263:TD129269 ACZ129263:ACZ129269 AMV129263:AMV129269 AWR129263:AWR129269 BGN129263:BGN129269 BQJ129263:BQJ129269 CAF129263:CAF129269 CKB129263:CKB129269 CTX129263:CTX129269 DDT129263:DDT129269 DNP129263:DNP129269 DXL129263:DXL129269 EHH129263:EHH129269 ERD129263:ERD129269 FAZ129263:FAZ129269 FKV129263:FKV129269 FUR129263:FUR129269 GEN129263:GEN129269 GOJ129263:GOJ129269 GYF129263:GYF129269 HIB129263:HIB129269 HRX129263:HRX129269 IBT129263:IBT129269 ILP129263:ILP129269 IVL129263:IVL129269 JFH129263:JFH129269 JPD129263:JPD129269 JYZ129263:JYZ129269 KIV129263:KIV129269 KSR129263:KSR129269 LCN129263:LCN129269 LMJ129263:LMJ129269 LWF129263:LWF129269 MGB129263:MGB129269 MPX129263:MPX129269 MZT129263:MZT129269 NJP129263:NJP129269 NTL129263:NTL129269 ODH129263:ODH129269 OND129263:OND129269 OWZ129263:OWZ129269 PGV129263:PGV129269 PQR129263:PQR129269 QAN129263:QAN129269 QKJ129263:QKJ129269 QUF129263:QUF129269 REB129263:REB129269 RNX129263:RNX129269 RXT129263:RXT129269 SHP129263:SHP129269 SRL129263:SRL129269 TBH129263:TBH129269 TLD129263:TLD129269 TUZ129263:TUZ129269 UEV129263:UEV129269 UOR129263:UOR129269 UYN129263:UYN129269 VIJ129263:VIJ129269 VSF129263:VSF129269 WCB129263:WCB129269 WLX129263:WLX129269 WVT129263:WVT129269 L194799:L194805 JH194799:JH194805 TD194799:TD194805 ACZ194799:ACZ194805 AMV194799:AMV194805 AWR194799:AWR194805 BGN194799:BGN194805 BQJ194799:BQJ194805 CAF194799:CAF194805 CKB194799:CKB194805 CTX194799:CTX194805 DDT194799:DDT194805 DNP194799:DNP194805 DXL194799:DXL194805 EHH194799:EHH194805 ERD194799:ERD194805 FAZ194799:FAZ194805 FKV194799:FKV194805 FUR194799:FUR194805 GEN194799:GEN194805 GOJ194799:GOJ194805 GYF194799:GYF194805 HIB194799:HIB194805 HRX194799:HRX194805 IBT194799:IBT194805 ILP194799:ILP194805 IVL194799:IVL194805 JFH194799:JFH194805 JPD194799:JPD194805 JYZ194799:JYZ194805 KIV194799:KIV194805 KSR194799:KSR194805 LCN194799:LCN194805 LMJ194799:LMJ194805 LWF194799:LWF194805 MGB194799:MGB194805 MPX194799:MPX194805 MZT194799:MZT194805 NJP194799:NJP194805 NTL194799:NTL194805 ODH194799:ODH194805 OND194799:OND194805 OWZ194799:OWZ194805 PGV194799:PGV194805 PQR194799:PQR194805 QAN194799:QAN194805 QKJ194799:QKJ194805 QUF194799:QUF194805 REB194799:REB194805 RNX194799:RNX194805 RXT194799:RXT194805 SHP194799:SHP194805 SRL194799:SRL194805 TBH194799:TBH194805 TLD194799:TLD194805 TUZ194799:TUZ194805 UEV194799:UEV194805 UOR194799:UOR194805 UYN194799:UYN194805 VIJ194799:VIJ194805 VSF194799:VSF194805 WCB194799:WCB194805 WLX194799:WLX194805 WVT194799:WVT194805 L260335:L260341 JH260335:JH260341 TD260335:TD260341 ACZ260335:ACZ260341 AMV260335:AMV260341 AWR260335:AWR260341 BGN260335:BGN260341 BQJ260335:BQJ260341 CAF260335:CAF260341 CKB260335:CKB260341 CTX260335:CTX260341 DDT260335:DDT260341 DNP260335:DNP260341 DXL260335:DXL260341 EHH260335:EHH260341 ERD260335:ERD260341 FAZ260335:FAZ260341 FKV260335:FKV260341 FUR260335:FUR260341 GEN260335:GEN260341 GOJ260335:GOJ260341 GYF260335:GYF260341 HIB260335:HIB260341 HRX260335:HRX260341 IBT260335:IBT260341 ILP260335:ILP260341 IVL260335:IVL260341 JFH260335:JFH260341 JPD260335:JPD260341 JYZ260335:JYZ260341 KIV260335:KIV260341 KSR260335:KSR260341 LCN260335:LCN260341 LMJ260335:LMJ260341 LWF260335:LWF260341 MGB260335:MGB260341 MPX260335:MPX260341 MZT260335:MZT260341 NJP260335:NJP260341 NTL260335:NTL260341 ODH260335:ODH260341 OND260335:OND260341 OWZ260335:OWZ260341 PGV260335:PGV260341 PQR260335:PQR260341 QAN260335:QAN260341 QKJ260335:QKJ260341 QUF260335:QUF260341 REB260335:REB260341 RNX260335:RNX260341 RXT260335:RXT260341 SHP260335:SHP260341 SRL260335:SRL260341 TBH260335:TBH260341 TLD260335:TLD260341 TUZ260335:TUZ260341 UEV260335:UEV260341 UOR260335:UOR260341 UYN260335:UYN260341 VIJ260335:VIJ260341 VSF260335:VSF260341 WCB260335:WCB260341 WLX260335:WLX260341 WVT260335:WVT260341 L325871:L325877 JH325871:JH325877 TD325871:TD325877 ACZ325871:ACZ325877 AMV325871:AMV325877 AWR325871:AWR325877 BGN325871:BGN325877 BQJ325871:BQJ325877 CAF325871:CAF325877 CKB325871:CKB325877 CTX325871:CTX325877 DDT325871:DDT325877 DNP325871:DNP325877 DXL325871:DXL325877 EHH325871:EHH325877 ERD325871:ERD325877 FAZ325871:FAZ325877 FKV325871:FKV325877 FUR325871:FUR325877 GEN325871:GEN325877 GOJ325871:GOJ325877 GYF325871:GYF325877 HIB325871:HIB325877 HRX325871:HRX325877 IBT325871:IBT325877 ILP325871:ILP325877 IVL325871:IVL325877 JFH325871:JFH325877 JPD325871:JPD325877 JYZ325871:JYZ325877 KIV325871:KIV325877 KSR325871:KSR325877 LCN325871:LCN325877 LMJ325871:LMJ325877 LWF325871:LWF325877 MGB325871:MGB325877 MPX325871:MPX325877 MZT325871:MZT325877 NJP325871:NJP325877 NTL325871:NTL325877 ODH325871:ODH325877 OND325871:OND325877 OWZ325871:OWZ325877 PGV325871:PGV325877 PQR325871:PQR325877 QAN325871:QAN325877 QKJ325871:QKJ325877 QUF325871:QUF325877 REB325871:REB325877 RNX325871:RNX325877 RXT325871:RXT325877 SHP325871:SHP325877 SRL325871:SRL325877 TBH325871:TBH325877 TLD325871:TLD325877 TUZ325871:TUZ325877 UEV325871:UEV325877 UOR325871:UOR325877 UYN325871:UYN325877 VIJ325871:VIJ325877 VSF325871:VSF325877 WCB325871:WCB325877 WLX325871:WLX325877 WVT325871:WVT325877 L391407:L391413 JH391407:JH391413 TD391407:TD391413 ACZ391407:ACZ391413 AMV391407:AMV391413 AWR391407:AWR391413 BGN391407:BGN391413 BQJ391407:BQJ391413 CAF391407:CAF391413 CKB391407:CKB391413 CTX391407:CTX391413 DDT391407:DDT391413 DNP391407:DNP391413 DXL391407:DXL391413 EHH391407:EHH391413 ERD391407:ERD391413 FAZ391407:FAZ391413 FKV391407:FKV391413 FUR391407:FUR391413 GEN391407:GEN391413 GOJ391407:GOJ391413 GYF391407:GYF391413 HIB391407:HIB391413 HRX391407:HRX391413 IBT391407:IBT391413 ILP391407:ILP391413 IVL391407:IVL391413 JFH391407:JFH391413 JPD391407:JPD391413 JYZ391407:JYZ391413 KIV391407:KIV391413 KSR391407:KSR391413 LCN391407:LCN391413 LMJ391407:LMJ391413 LWF391407:LWF391413 MGB391407:MGB391413 MPX391407:MPX391413 MZT391407:MZT391413 NJP391407:NJP391413 NTL391407:NTL391413 ODH391407:ODH391413 OND391407:OND391413 OWZ391407:OWZ391413 PGV391407:PGV391413 PQR391407:PQR391413 QAN391407:QAN391413 QKJ391407:QKJ391413 QUF391407:QUF391413 REB391407:REB391413 RNX391407:RNX391413 RXT391407:RXT391413 SHP391407:SHP391413 SRL391407:SRL391413 TBH391407:TBH391413 TLD391407:TLD391413 TUZ391407:TUZ391413 UEV391407:UEV391413 UOR391407:UOR391413 UYN391407:UYN391413 VIJ391407:VIJ391413 VSF391407:VSF391413 WCB391407:WCB391413 WLX391407:WLX391413 WVT391407:WVT391413 L456943:L456949 JH456943:JH456949 TD456943:TD456949 ACZ456943:ACZ456949 AMV456943:AMV456949 AWR456943:AWR456949 BGN456943:BGN456949 BQJ456943:BQJ456949 CAF456943:CAF456949 CKB456943:CKB456949 CTX456943:CTX456949 DDT456943:DDT456949 DNP456943:DNP456949 DXL456943:DXL456949 EHH456943:EHH456949 ERD456943:ERD456949 FAZ456943:FAZ456949 FKV456943:FKV456949 FUR456943:FUR456949 GEN456943:GEN456949 GOJ456943:GOJ456949 GYF456943:GYF456949 HIB456943:HIB456949 HRX456943:HRX456949 IBT456943:IBT456949 ILP456943:ILP456949 IVL456943:IVL456949 JFH456943:JFH456949 JPD456943:JPD456949 JYZ456943:JYZ456949 KIV456943:KIV456949 KSR456943:KSR456949 LCN456943:LCN456949 LMJ456943:LMJ456949 LWF456943:LWF456949 MGB456943:MGB456949 MPX456943:MPX456949 MZT456943:MZT456949 NJP456943:NJP456949 NTL456943:NTL456949 ODH456943:ODH456949 OND456943:OND456949 OWZ456943:OWZ456949 PGV456943:PGV456949 PQR456943:PQR456949 QAN456943:QAN456949 QKJ456943:QKJ456949 QUF456943:QUF456949 REB456943:REB456949 RNX456943:RNX456949 RXT456943:RXT456949 SHP456943:SHP456949 SRL456943:SRL456949 TBH456943:TBH456949 TLD456943:TLD456949 TUZ456943:TUZ456949 UEV456943:UEV456949 UOR456943:UOR456949 UYN456943:UYN456949 VIJ456943:VIJ456949 VSF456943:VSF456949 WCB456943:WCB456949 WLX456943:WLX456949 WVT456943:WVT456949 L522479:L522485 JH522479:JH522485 TD522479:TD522485 ACZ522479:ACZ522485 AMV522479:AMV522485 AWR522479:AWR522485 BGN522479:BGN522485 BQJ522479:BQJ522485 CAF522479:CAF522485 CKB522479:CKB522485 CTX522479:CTX522485 DDT522479:DDT522485 DNP522479:DNP522485 DXL522479:DXL522485 EHH522479:EHH522485 ERD522479:ERD522485 FAZ522479:FAZ522485 FKV522479:FKV522485 FUR522479:FUR522485 GEN522479:GEN522485 GOJ522479:GOJ522485 GYF522479:GYF522485 HIB522479:HIB522485 HRX522479:HRX522485 IBT522479:IBT522485 ILP522479:ILP522485 IVL522479:IVL522485 JFH522479:JFH522485 JPD522479:JPD522485 JYZ522479:JYZ522485 KIV522479:KIV522485 KSR522479:KSR522485 LCN522479:LCN522485 LMJ522479:LMJ522485 LWF522479:LWF522485 MGB522479:MGB522485 MPX522479:MPX522485 MZT522479:MZT522485 NJP522479:NJP522485 NTL522479:NTL522485 ODH522479:ODH522485 OND522479:OND522485 OWZ522479:OWZ522485 PGV522479:PGV522485 PQR522479:PQR522485 QAN522479:QAN522485 QKJ522479:QKJ522485 QUF522479:QUF522485 REB522479:REB522485 RNX522479:RNX522485 RXT522479:RXT522485 SHP522479:SHP522485 SRL522479:SRL522485 TBH522479:TBH522485 TLD522479:TLD522485 TUZ522479:TUZ522485 UEV522479:UEV522485 UOR522479:UOR522485 UYN522479:UYN522485 VIJ522479:VIJ522485 VSF522479:VSF522485 WCB522479:WCB522485 WLX522479:WLX522485 WVT522479:WVT522485 L588015:L588021 JH588015:JH588021 TD588015:TD588021 ACZ588015:ACZ588021 AMV588015:AMV588021 AWR588015:AWR588021 BGN588015:BGN588021 BQJ588015:BQJ588021 CAF588015:CAF588021 CKB588015:CKB588021 CTX588015:CTX588021 DDT588015:DDT588021 DNP588015:DNP588021 DXL588015:DXL588021 EHH588015:EHH588021 ERD588015:ERD588021 FAZ588015:FAZ588021 FKV588015:FKV588021 FUR588015:FUR588021 GEN588015:GEN588021 GOJ588015:GOJ588021 GYF588015:GYF588021 HIB588015:HIB588021 HRX588015:HRX588021 IBT588015:IBT588021 ILP588015:ILP588021 IVL588015:IVL588021 JFH588015:JFH588021 JPD588015:JPD588021 JYZ588015:JYZ588021 KIV588015:KIV588021 KSR588015:KSR588021 LCN588015:LCN588021 LMJ588015:LMJ588021 LWF588015:LWF588021 MGB588015:MGB588021 MPX588015:MPX588021 MZT588015:MZT588021 NJP588015:NJP588021 NTL588015:NTL588021 ODH588015:ODH588021 OND588015:OND588021 OWZ588015:OWZ588021 PGV588015:PGV588021 PQR588015:PQR588021 QAN588015:QAN588021 QKJ588015:QKJ588021 QUF588015:QUF588021 REB588015:REB588021 RNX588015:RNX588021 RXT588015:RXT588021 SHP588015:SHP588021 SRL588015:SRL588021 TBH588015:TBH588021 TLD588015:TLD588021 TUZ588015:TUZ588021 UEV588015:UEV588021 UOR588015:UOR588021 UYN588015:UYN588021 VIJ588015:VIJ588021 VSF588015:VSF588021 WCB588015:WCB588021 WLX588015:WLX588021 WVT588015:WVT588021 L653551:L653557 JH653551:JH653557 TD653551:TD653557 ACZ653551:ACZ653557 AMV653551:AMV653557 AWR653551:AWR653557 BGN653551:BGN653557 BQJ653551:BQJ653557 CAF653551:CAF653557 CKB653551:CKB653557 CTX653551:CTX653557 DDT653551:DDT653557 DNP653551:DNP653557 DXL653551:DXL653557 EHH653551:EHH653557 ERD653551:ERD653557 FAZ653551:FAZ653557 FKV653551:FKV653557 FUR653551:FUR653557 GEN653551:GEN653557 GOJ653551:GOJ653557 GYF653551:GYF653557 HIB653551:HIB653557 HRX653551:HRX653557 IBT653551:IBT653557 ILP653551:ILP653557 IVL653551:IVL653557 JFH653551:JFH653557 JPD653551:JPD653557 JYZ653551:JYZ653557 KIV653551:KIV653557 KSR653551:KSR653557 LCN653551:LCN653557 LMJ653551:LMJ653557 LWF653551:LWF653557 MGB653551:MGB653557 MPX653551:MPX653557 MZT653551:MZT653557 NJP653551:NJP653557 NTL653551:NTL653557 ODH653551:ODH653557 OND653551:OND653557 OWZ653551:OWZ653557 PGV653551:PGV653557 PQR653551:PQR653557 QAN653551:QAN653557 QKJ653551:QKJ653557 QUF653551:QUF653557 REB653551:REB653557 RNX653551:RNX653557 RXT653551:RXT653557 SHP653551:SHP653557 SRL653551:SRL653557 TBH653551:TBH653557 TLD653551:TLD653557 TUZ653551:TUZ653557 UEV653551:UEV653557 UOR653551:UOR653557 UYN653551:UYN653557 VIJ653551:VIJ653557 VSF653551:VSF653557 WCB653551:WCB653557 WLX653551:WLX653557 WVT653551:WVT653557 L719087:L719093 JH719087:JH719093 TD719087:TD719093 ACZ719087:ACZ719093 AMV719087:AMV719093 AWR719087:AWR719093 BGN719087:BGN719093 BQJ719087:BQJ719093 CAF719087:CAF719093 CKB719087:CKB719093 CTX719087:CTX719093 DDT719087:DDT719093 DNP719087:DNP719093 DXL719087:DXL719093 EHH719087:EHH719093 ERD719087:ERD719093 FAZ719087:FAZ719093 FKV719087:FKV719093 FUR719087:FUR719093 GEN719087:GEN719093 GOJ719087:GOJ719093 GYF719087:GYF719093 HIB719087:HIB719093 HRX719087:HRX719093 IBT719087:IBT719093 ILP719087:ILP719093 IVL719087:IVL719093 JFH719087:JFH719093 JPD719087:JPD719093 JYZ719087:JYZ719093 KIV719087:KIV719093 KSR719087:KSR719093 LCN719087:LCN719093 LMJ719087:LMJ719093 LWF719087:LWF719093 MGB719087:MGB719093 MPX719087:MPX719093 MZT719087:MZT719093 NJP719087:NJP719093 NTL719087:NTL719093 ODH719087:ODH719093 OND719087:OND719093 OWZ719087:OWZ719093 PGV719087:PGV719093 PQR719087:PQR719093 QAN719087:QAN719093 QKJ719087:QKJ719093 QUF719087:QUF719093 REB719087:REB719093 RNX719087:RNX719093 RXT719087:RXT719093 SHP719087:SHP719093 SRL719087:SRL719093 TBH719087:TBH719093 TLD719087:TLD719093 TUZ719087:TUZ719093 UEV719087:UEV719093 UOR719087:UOR719093 UYN719087:UYN719093 VIJ719087:VIJ719093 VSF719087:VSF719093 WCB719087:WCB719093 WLX719087:WLX719093 WVT719087:WVT719093 L784623:L784629 JH784623:JH784629 TD784623:TD784629 ACZ784623:ACZ784629 AMV784623:AMV784629 AWR784623:AWR784629 BGN784623:BGN784629 BQJ784623:BQJ784629 CAF784623:CAF784629 CKB784623:CKB784629 CTX784623:CTX784629 DDT784623:DDT784629 DNP784623:DNP784629 DXL784623:DXL784629 EHH784623:EHH784629 ERD784623:ERD784629 FAZ784623:FAZ784629 FKV784623:FKV784629 FUR784623:FUR784629 GEN784623:GEN784629 GOJ784623:GOJ784629 GYF784623:GYF784629 HIB784623:HIB784629 HRX784623:HRX784629 IBT784623:IBT784629 ILP784623:ILP784629 IVL784623:IVL784629 JFH784623:JFH784629 JPD784623:JPD784629 JYZ784623:JYZ784629 KIV784623:KIV784629 KSR784623:KSR784629 LCN784623:LCN784629 LMJ784623:LMJ784629 LWF784623:LWF784629 MGB784623:MGB784629 MPX784623:MPX784629 MZT784623:MZT784629 NJP784623:NJP784629 NTL784623:NTL784629 ODH784623:ODH784629 OND784623:OND784629 OWZ784623:OWZ784629 PGV784623:PGV784629 PQR784623:PQR784629 QAN784623:QAN784629 QKJ784623:QKJ784629 QUF784623:QUF784629 REB784623:REB784629 RNX784623:RNX784629 RXT784623:RXT784629 SHP784623:SHP784629 SRL784623:SRL784629 TBH784623:TBH784629 TLD784623:TLD784629 TUZ784623:TUZ784629 UEV784623:UEV784629 UOR784623:UOR784629 UYN784623:UYN784629 VIJ784623:VIJ784629 VSF784623:VSF784629 WCB784623:WCB784629 WLX784623:WLX784629 WVT784623:WVT784629 L850159:L850165 JH850159:JH850165 TD850159:TD850165 ACZ850159:ACZ850165 AMV850159:AMV850165 AWR850159:AWR850165 BGN850159:BGN850165 BQJ850159:BQJ850165 CAF850159:CAF850165 CKB850159:CKB850165 CTX850159:CTX850165 DDT850159:DDT850165 DNP850159:DNP850165 DXL850159:DXL850165 EHH850159:EHH850165 ERD850159:ERD850165 FAZ850159:FAZ850165 FKV850159:FKV850165 FUR850159:FUR850165 GEN850159:GEN850165 GOJ850159:GOJ850165 GYF850159:GYF850165 HIB850159:HIB850165 HRX850159:HRX850165 IBT850159:IBT850165 ILP850159:ILP850165 IVL850159:IVL850165 JFH850159:JFH850165 JPD850159:JPD850165 JYZ850159:JYZ850165 KIV850159:KIV850165 KSR850159:KSR850165 LCN850159:LCN850165 LMJ850159:LMJ850165 LWF850159:LWF850165 MGB850159:MGB850165 MPX850159:MPX850165 MZT850159:MZT850165 NJP850159:NJP850165 NTL850159:NTL850165 ODH850159:ODH850165 OND850159:OND850165 OWZ850159:OWZ850165 PGV850159:PGV850165 PQR850159:PQR850165 QAN850159:QAN850165 QKJ850159:QKJ850165 QUF850159:QUF850165 REB850159:REB850165 RNX850159:RNX850165 RXT850159:RXT850165 SHP850159:SHP850165 SRL850159:SRL850165 TBH850159:TBH850165 TLD850159:TLD850165 TUZ850159:TUZ850165 UEV850159:UEV850165 UOR850159:UOR850165 UYN850159:UYN850165 VIJ850159:VIJ850165 VSF850159:VSF850165 WCB850159:WCB850165 WLX850159:WLX850165 WVT850159:WVT850165 L915695:L915701 JH915695:JH915701 TD915695:TD915701 ACZ915695:ACZ915701 AMV915695:AMV915701 AWR915695:AWR915701 BGN915695:BGN915701 BQJ915695:BQJ915701 CAF915695:CAF915701 CKB915695:CKB915701 CTX915695:CTX915701 DDT915695:DDT915701 DNP915695:DNP915701 DXL915695:DXL915701 EHH915695:EHH915701 ERD915695:ERD915701 FAZ915695:FAZ915701 FKV915695:FKV915701 FUR915695:FUR915701 GEN915695:GEN915701 GOJ915695:GOJ915701 GYF915695:GYF915701 HIB915695:HIB915701 HRX915695:HRX915701 IBT915695:IBT915701 ILP915695:ILP915701 IVL915695:IVL915701 JFH915695:JFH915701 JPD915695:JPD915701 JYZ915695:JYZ915701 KIV915695:KIV915701 KSR915695:KSR915701 LCN915695:LCN915701 LMJ915695:LMJ915701 LWF915695:LWF915701 MGB915695:MGB915701 MPX915695:MPX915701 MZT915695:MZT915701 NJP915695:NJP915701 NTL915695:NTL915701 ODH915695:ODH915701 OND915695:OND915701 OWZ915695:OWZ915701 PGV915695:PGV915701 PQR915695:PQR915701 QAN915695:QAN915701 QKJ915695:QKJ915701 QUF915695:QUF915701 REB915695:REB915701 RNX915695:RNX915701 RXT915695:RXT915701 SHP915695:SHP915701 SRL915695:SRL915701 TBH915695:TBH915701 TLD915695:TLD915701 TUZ915695:TUZ915701 UEV915695:UEV915701 UOR915695:UOR915701 UYN915695:UYN915701 VIJ915695:VIJ915701 VSF915695:VSF915701 WCB915695:WCB915701 WLX915695:WLX915701 WVT915695:WVT915701 L981231:L981237 JH981231:JH981237 TD981231:TD981237 ACZ981231:ACZ981237 AMV981231:AMV981237 AWR981231:AWR981237 BGN981231:BGN981237 BQJ981231:BQJ981237 CAF981231:CAF981237 CKB981231:CKB981237 CTX981231:CTX981237 DDT981231:DDT981237 DNP981231:DNP981237 DXL981231:DXL981237 EHH981231:EHH981237 ERD981231:ERD981237 FAZ981231:FAZ981237 FKV981231:FKV981237 FUR981231:FUR981237 GEN981231:GEN981237 GOJ981231:GOJ981237 GYF981231:GYF981237 HIB981231:HIB981237 HRX981231:HRX981237 IBT981231:IBT981237 ILP981231:ILP981237 IVL981231:IVL981237 JFH981231:JFH981237 JPD981231:JPD981237 JYZ981231:JYZ981237 KIV981231:KIV981237 KSR981231:KSR981237 LCN981231:LCN981237 LMJ981231:LMJ981237 LWF981231:LWF981237 MGB981231:MGB981237 MPX981231:MPX981237 MZT981231:MZT981237 NJP981231:NJP981237 NTL981231:NTL981237 ODH981231:ODH981237 OND981231:OND981237 OWZ981231:OWZ981237 PGV981231:PGV981237 PQR981231:PQR981237 QAN981231:QAN981237 QKJ981231:QKJ981237 QUF981231:QUF981237 REB981231:REB981237 RNX981231:RNX981237 RXT981231:RXT981237 SHP981231:SHP981237 SRL981231:SRL981237 TBH981231:TBH981237 TLD981231:TLD981237 TUZ981231:TUZ981237 UEV981231:UEV981237 UOR981231:UOR981237 UYN981231:UYN981237 VIJ981231:VIJ981237 VSF981231:VSF981237 WCB981231:WCB981237 WLX981231:WLX981237 WVT981231:WVT981237 D64390 IZ64390 SV64390 ACR64390 AMN64390 AWJ64390 BGF64390 BQB64390 BZX64390 CJT64390 CTP64390 DDL64390 DNH64390 DXD64390 EGZ64390 EQV64390 FAR64390 FKN64390 FUJ64390 GEF64390 GOB64390 GXX64390 HHT64390 HRP64390 IBL64390 ILH64390 IVD64390 JEZ64390 JOV64390 JYR64390 KIN64390 KSJ64390 LCF64390 LMB64390 LVX64390 MFT64390 MPP64390 MZL64390 NJH64390 NTD64390 OCZ64390 OMV64390 OWR64390 PGN64390 PQJ64390 QAF64390 QKB64390 QTX64390 RDT64390 RNP64390 RXL64390 SHH64390 SRD64390 TAZ64390 TKV64390 TUR64390 UEN64390 UOJ64390 UYF64390 VIB64390 VRX64390 WBT64390 WLP64390 WVL64390 D129926 IZ129926 SV129926 ACR129926 AMN129926 AWJ129926 BGF129926 BQB129926 BZX129926 CJT129926 CTP129926 DDL129926 DNH129926 DXD129926 EGZ129926 EQV129926 FAR129926 FKN129926 FUJ129926 GEF129926 GOB129926 GXX129926 HHT129926 HRP129926 IBL129926 ILH129926 IVD129926 JEZ129926 JOV129926 JYR129926 KIN129926 KSJ129926 LCF129926 LMB129926 LVX129926 MFT129926 MPP129926 MZL129926 NJH129926 NTD129926 OCZ129926 OMV129926 OWR129926 PGN129926 PQJ129926 QAF129926 QKB129926 QTX129926 RDT129926 RNP129926 RXL129926 SHH129926 SRD129926 TAZ129926 TKV129926 TUR129926 UEN129926 UOJ129926 UYF129926 VIB129926 VRX129926 WBT129926 WLP129926 WVL129926 D195462 IZ195462 SV195462 ACR195462 AMN195462 AWJ195462 BGF195462 BQB195462 BZX195462 CJT195462 CTP195462 DDL195462 DNH195462 DXD195462 EGZ195462 EQV195462 FAR195462 FKN195462 FUJ195462 GEF195462 GOB195462 GXX195462 HHT195462 HRP195462 IBL195462 ILH195462 IVD195462 JEZ195462 JOV195462 JYR195462 KIN195462 KSJ195462 LCF195462 LMB195462 LVX195462 MFT195462 MPP195462 MZL195462 NJH195462 NTD195462 OCZ195462 OMV195462 OWR195462 PGN195462 PQJ195462 QAF195462 QKB195462 QTX195462 RDT195462 RNP195462 RXL195462 SHH195462 SRD195462 TAZ195462 TKV195462 TUR195462 UEN195462 UOJ195462 UYF195462 VIB195462 VRX195462 WBT195462 WLP195462 WVL195462 D260998 IZ260998 SV260998 ACR260998 AMN260998 AWJ260998 BGF260998 BQB260998 BZX260998 CJT260998 CTP260998 DDL260998 DNH260998 DXD260998 EGZ260998 EQV260998 FAR260998 FKN260998 FUJ260998 GEF260998 GOB260998 GXX260998 HHT260998 HRP260998 IBL260998 ILH260998 IVD260998 JEZ260998 JOV260998 JYR260998 KIN260998 KSJ260998 LCF260998 LMB260998 LVX260998 MFT260998 MPP260998 MZL260998 NJH260998 NTD260998 OCZ260998 OMV260998 OWR260998 PGN260998 PQJ260998 QAF260998 QKB260998 QTX260998 RDT260998 RNP260998 RXL260998 SHH260998 SRD260998 TAZ260998 TKV260998 TUR260998 UEN260998 UOJ260998 UYF260998 VIB260998 VRX260998 WBT260998 WLP260998 WVL260998 D326534 IZ326534 SV326534 ACR326534 AMN326534 AWJ326534 BGF326534 BQB326534 BZX326534 CJT326534 CTP326534 DDL326534 DNH326534 DXD326534 EGZ326534 EQV326534 FAR326534 FKN326534 FUJ326534 GEF326534 GOB326534 GXX326534 HHT326534 HRP326534 IBL326534 ILH326534 IVD326534 JEZ326534 JOV326534 JYR326534 KIN326534 KSJ326534 LCF326534 LMB326534 LVX326534 MFT326534 MPP326534 MZL326534 NJH326534 NTD326534 OCZ326534 OMV326534 OWR326534 PGN326534 PQJ326534 QAF326534 QKB326534 QTX326534 RDT326534 RNP326534 RXL326534 SHH326534 SRD326534 TAZ326534 TKV326534 TUR326534 UEN326534 UOJ326534 UYF326534 VIB326534 VRX326534 WBT326534 WLP326534 WVL326534 D392070 IZ392070 SV392070 ACR392070 AMN392070 AWJ392070 BGF392070 BQB392070 BZX392070 CJT392070 CTP392070 DDL392070 DNH392070 DXD392070 EGZ392070 EQV392070 FAR392070 FKN392070 FUJ392070 GEF392070 GOB392070 GXX392070 HHT392070 HRP392070 IBL392070 ILH392070 IVD392070 JEZ392070 JOV392070 JYR392070 KIN392070 KSJ392070 LCF392070 LMB392070 LVX392070 MFT392070 MPP392070 MZL392070 NJH392070 NTD392070 OCZ392070 OMV392070 OWR392070 PGN392070 PQJ392070 QAF392070 QKB392070 QTX392070 RDT392070 RNP392070 RXL392070 SHH392070 SRD392070 TAZ392070 TKV392070 TUR392070 UEN392070 UOJ392070 UYF392070 VIB392070 VRX392070 WBT392070 WLP392070 WVL392070 D457606 IZ457606 SV457606 ACR457606 AMN457606 AWJ457606 BGF457606 BQB457606 BZX457606 CJT457606 CTP457606 DDL457606 DNH457606 DXD457606 EGZ457606 EQV457606 FAR457606 FKN457606 FUJ457606 GEF457606 GOB457606 GXX457606 HHT457606 HRP457606 IBL457606 ILH457606 IVD457606 JEZ457606 JOV457606 JYR457606 KIN457606 KSJ457606 LCF457606 LMB457606 LVX457606 MFT457606 MPP457606 MZL457606 NJH457606 NTD457606 OCZ457606 OMV457606 OWR457606 PGN457606 PQJ457606 QAF457606 QKB457606 QTX457606 RDT457606 RNP457606 RXL457606 SHH457606 SRD457606 TAZ457606 TKV457606 TUR457606 UEN457606 UOJ457606 UYF457606 VIB457606 VRX457606 WBT457606 WLP457606 WVL457606 D523142 IZ523142 SV523142 ACR523142 AMN523142 AWJ523142 BGF523142 BQB523142 BZX523142 CJT523142 CTP523142 DDL523142 DNH523142 DXD523142 EGZ523142 EQV523142 FAR523142 FKN523142 FUJ523142 GEF523142 GOB523142 GXX523142 HHT523142 HRP523142 IBL523142 ILH523142 IVD523142 JEZ523142 JOV523142 JYR523142 KIN523142 KSJ523142 LCF523142 LMB523142 LVX523142 MFT523142 MPP523142 MZL523142 NJH523142 NTD523142 OCZ523142 OMV523142 OWR523142 PGN523142 PQJ523142 QAF523142 QKB523142 QTX523142 RDT523142 RNP523142 RXL523142 SHH523142 SRD523142 TAZ523142 TKV523142 TUR523142 UEN523142 UOJ523142 UYF523142 VIB523142 VRX523142 WBT523142 WLP523142 WVL523142 D588678 IZ588678 SV588678 ACR588678 AMN588678 AWJ588678 BGF588678 BQB588678 BZX588678 CJT588678 CTP588678 DDL588678 DNH588678 DXD588678 EGZ588678 EQV588678 FAR588678 FKN588678 FUJ588678 GEF588678 GOB588678 GXX588678 HHT588678 HRP588678 IBL588678 ILH588678 IVD588678 JEZ588678 JOV588678 JYR588678 KIN588678 KSJ588678 LCF588678 LMB588678 LVX588678 MFT588678 MPP588678 MZL588678 NJH588678 NTD588678 OCZ588678 OMV588678 OWR588678 PGN588678 PQJ588678 QAF588678 QKB588678 QTX588678 RDT588678 RNP588678 RXL588678 SHH588678 SRD588678 TAZ588678 TKV588678 TUR588678 UEN588678 UOJ588678 UYF588678 VIB588678 VRX588678 WBT588678 WLP588678 WVL588678 D654214 IZ654214 SV654214 ACR654214 AMN654214 AWJ654214 BGF654214 BQB654214 BZX654214 CJT654214 CTP654214 DDL654214 DNH654214 DXD654214 EGZ654214 EQV654214 FAR654214 FKN654214 FUJ654214 GEF654214 GOB654214 GXX654214 HHT654214 HRP654214 IBL654214 ILH654214 IVD654214 JEZ654214 JOV654214 JYR654214 KIN654214 KSJ654214 LCF654214 LMB654214 LVX654214 MFT654214 MPP654214 MZL654214 NJH654214 NTD654214 OCZ654214 OMV654214 OWR654214 PGN654214 PQJ654214 QAF654214 QKB654214 QTX654214 RDT654214 RNP654214 RXL654214 SHH654214 SRD654214 TAZ654214 TKV654214 TUR654214 UEN654214 UOJ654214 UYF654214 VIB654214 VRX654214 WBT654214 WLP654214 WVL654214 D719750 IZ719750 SV719750 ACR719750 AMN719750 AWJ719750 BGF719750 BQB719750 BZX719750 CJT719750 CTP719750 DDL719750 DNH719750 DXD719750 EGZ719750 EQV719750 FAR719750 FKN719750 FUJ719750 GEF719750 GOB719750 GXX719750 HHT719750 HRP719750 IBL719750 ILH719750 IVD719750 JEZ719750 JOV719750 JYR719750 KIN719750 KSJ719750 LCF719750 LMB719750 LVX719750 MFT719750 MPP719750 MZL719750 NJH719750 NTD719750 OCZ719750 OMV719750 OWR719750 PGN719750 PQJ719750 QAF719750 QKB719750 QTX719750 RDT719750 RNP719750 RXL719750 SHH719750 SRD719750 TAZ719750 TKV719750 TUR719750 UEN719750 UOJ719750 UYF719750 VIB719750 VRX719750 WBT719750 WLP719750 WVL719750 D785286 IZ785286 SV785286 ACR785286 AMN785286 AWJ785286 BGF785286 BQB785286 BZX785286 CJT785286 CTP785286 DDL785286 DNH785286 DXD785286 EGZ785286 EQV785286 FAR785286 FKN785286 FUJ785286 GEF785286 GOB785286 GXX785286 HHT785286 HRP785286 IBL785286 ILH785286 IVD785286 JEZ785286 JOV785286 JYR785286 KIN785286 KSJ785286 LCF785286 LMB785286 LVX785286 MFT785286 MPP785286 MZL785286 NJH785286 NTD785286 OCZ785286 OMV785286 OWR785286 PGN785286 PQJ785286 QAF785286 QKB785286 QTX785286 RDT785286 RNP785286 RXL785286 SHH785286 SRD785286 TAZ785286 TKV785286 TUR785286 UEN785286 UOJ785286 UYF785286 VIB785286 VRX785286 WBT785286 WLP785286 WVL785286 D850822 IZ850822 SV850822 ACR850822 AMN850822 AWJ850822 BGF850822 BQB850822 BZX850822 CJT850822 CTP850822 DDL850822 DNH850822 DXD850822 EGZ850822 EQV850822 FAR850822 FKN850822 FUJ850822 GEF850822 GOB850822 GXX850822 HHT850822 HRP850822 IBL850822 ILH850822 IVD850822 JEZ850822 JOV850822 JYR850822 KIN850822 KSJ850822 LCF850822 LMB850822 LVX850822 MFT850822 MPP850822 MZL850822 NJH850822 NTD850822 OCZ850822 OMV850822 OWR850822 PGN850822 PQJ850822 QAF850822 QKB850822 QTX850822 RDT850822 RNP850822 RXL850822 SHH850822 SRD850822 TAZ850822 TKV850822 TUR850822 UEN850822 UOJ850822 UYF850822 VIB850822 VRX850822 WBT850822 WLP850822 WVL850822 D916358 IZ916358 SV916358 ACR916358 AMN916358 AWJ916358 BGF916358 BQB916358 BZX916358 CJT916358 CTP916358 DDL916358 DNH916358 DXD916358 EGZ916358 EQV916358 FAR916358 FKN916358 FUJ916358 GEF916358 GOB916358 GXX916358 HHT916358 HRP916358 IBL916358 ILH916358 IVD916358 JEZ916358 JOV916358 JYR916358 KIN916358 KSJ916358 LCF916358 LMB916358 LVX916358 MFT916358 MPP916358 MZL916358 NJH916358 NTD916358 OCZ916358 OMV916358 OWR916358 PGN916358 PQJ916358 QAF916358 QKB916358 QTX916358 RDT916358 RNP916358 RXL916358 SHH916358 SRD916358 TAZ916358 TKV916358 TUR916358 UEN916358 UOJ916358 UYF916358 VIB916358 VRX916358 WBT916358 WLP916358 WVL916358 D981894 IZ981894 SV981894 ACR981894 AMN981894 AWJ981894 BGF981894 BQB981894 BZX981894 CJT981894 CTP981894 DDL981894 DNH981894 DXD981894 EGZ981894 EQV981894 FAR981894 FKN981894 FUJ981894 GEF981894 GOB981894 GXX981894 HHT981894 HRP981894 IBL981894 ILH981894 IVD981894 JEZ981894 JOV981894 JYR981894 KIN981894 KSJ981894 LCF981894 LMB981894 LVX981894 MFT981894 MPP981894 MZL981894 NJH981894 NTD981894 OCZ981894 OMV981894 OWR981894 PGN981894 PQJ981894 QAF981894 QKB981894 QTX981894 RDT981894 RNP981894 RXL981894 SHH981894 SRD981894 TAZ981894 TKV981894 TUR981894 UEN981894 UOJ981894 UYF981894 VIB981894 VRX981894 WBT981894 WLP981894 WVL981894 P63734:Q63735 JL63734:JM63735 TH63734:TI63735 ADD63734:ADE63735 AMZ63734:ANA63735 AWV63734:AWW63735 BGR63734:BGS63735 BQN63734:BQO63735 CAJ63734:CAK63735 CKF63734:CKG63735 CUB63734:CUC63735 DDX63734:DDY63735 DNT63734:DNU63735 DXP63734:DXQ63735 EHL63734:EHM63735 ERH63734:ERI63735 FBD63734:FBE63735 FKZ63734:FLA63735 FUV63734:FUW63735 GER63734:GES63735 GON63734:GOO63735 GYJ63734:GYK63735 HIF63734:HIG63735 HSB63734:HSC63735 IBX63734:IBY63735 ILT63734:ILU63735 IVP63734:IVQ63735 JFL63734:JFM63735 JPH63734:JPI63735 JZD63734:JZE63735 KIZ63734:KJA63735 KSV63734:KSW63735 LCR63734:LCS63735 LMN63734:LMO63735 LWJ63734:LWK63735 MGF63734:MGG63735 MQB63734:MQC63735 MZX63734:MZY63735 NJT63734:NJU63735 NTP63734:NTQ63735 ODL63734:ODM63735 ONH63734:ONI63735 OXD63734:OXE63735 PGZ63734:PHA63735 PQV63734:PQW63735 QAR63734:QAS63735 QKN63734:QKO63735 QUJ63734:QUK63735 REF63734:REG63735 ROB63734:ROC63735 RXX63734:RXY63735 SHT63734:SHU63735 SRP63734:SRQ63735 TBL63734:TBM63735 TLH63734:TLI63735 TVD63734:TVE63735 UEZ63734:UFA63735 UOV63734:UOW63735 UYR63734:UYS63735 VIN63734:VIO63735 VSJ63734:VSK63735 WCF63734:WCG63735 WMB63734:WMC63735 WVX63734:WVY63735 P129270:Q129271 JL129270:JM129271 TH129270:TI129271 ADD129270:ADE129271 AMZ129270:ANA129271 AWV129270:AWW129271 BGR129270:BGS129271 BQN129270:BQO129271 CAJ129270:CAK129271 CKF129270:CKG129271 CUB129270:CUC129271 DDX129270:DDY129271 DNT129270:DNU129271 DXP129270:DXQ129271 EHL129270:EHM129271 ERH129270:ERI129271 FBD129270:FBE129271 FKZ129270:FLA129271 FUV129270:FUW129271 GER129270:GES129271 GON129270:GOO129271 GYJ129270:GYK129271 HIF129270:HIG129271 HSB129270:HSC129271 IBX129270:IBY129271 ILT129270:ILU129271 IVP129270:IVQ129271 JFL129270:JFM129271 JPH129270:JPI129271 JZD129270:JZE129271 KIZ129270:KJA129271 KSV129270:KSW129271 LCR129270:LCS129271 LMN129270:LMO129271 LWJ129270:LWK129271 MGF129270:MGG129271 MQB129270:MQC129271 MZX129270:MZY129271 NJT129270:NJU129271 NTP129270:NTQ129271 ODL129270:ODM129271 ONH129270:ONI129271 OXD129270:OXE129271 PGZ129270:PHA129271 PQV129270:PQW129271 QAR129270:QAS129271 QKN129270:QKO129271 QUJ129270:QUK129271 REF129270:REG129271 ROB129270:ROC129271 RXX129270:RXY129271 SHT129270:SHU129271 SRP129270:SRQ129271 TBL129270:TBM129271 TLH129270:TLI129271 TVD129270:TVE129271 UEZ129270:UFA129271 UOV129270:UOW129271 UYR129270:UYS129271 VIN129270:VIO129271 VSJ129270:VSK129271 WCF129270:WCG129271 WMB129270:WMC129271 WVX129270:WVY129271 P194806:Q194807 JL194806:JM194807 TH194806:TI194807 ADD194806:ADE194807 AMZ194806:ANA194807 AWV194806:AWW194807 BGR194806:BGS194807 BQN194806:BQO194807 CAJ194806:CAK194807 CKF194806:CKG194807 CUB194806:CUC194807 DDX194806:DDY194807 DNT194806:DNU194807 DXP194806:DXQ194807 EHL194806:EHM194807 ERH194806:ERI194807 FBD194806:FBE194807 FKZ194806:FLA194807 FUV194806:FUW194807 GER194806:GES194807 GON194806:GOO194807 GYJ194806:GYK194807 HIF194806:HIG194807 HSB194806:HSC194807 IBX194806:IBY194807 ILT194806:ILU194807 IVP194806:IVQ194807 JFL194806:JFM194807 JPH194806:JPI194807 JZD194806:JZE194807 KIZ194806:KJA194807 KSV194806:KSW194807 LCR194806:LCS194807 LMN194806:LMO194807 LWJ194806:LWK194807 MGF194806:MGG194807 MQB194806:MQC194807 MZX194806:MZY194807 NJT194806:NJU194807 NTP194806:NTQ194807 ODL194806:ODM194807 ONH194806:ONI194807 OXD194806:OXE194807 PGZ194806:PHA194807 PQV194806:PQW194807 QAR194806:QAS194807 QKN194806:QKO194807 QUJ194806:QUK194807 REF194806:REG194807 ROB194806:ROC194807 RXX194806:RXY194807 SHT194806:SHU194807 SRP194806:SRQ194807 TBL194806:TBM194807 TLH194806:TLI194807 TVD194806:TVE194807 UEZ194806:UFA194807 UOV194806:UOW194807 UYR194806:UYS194807 VIN194806:VIO194807 VSJ194806:VSK194807 WCF194806:WCG194807 WMB194806:WMC194807 WVX194806:WVY194807 P260342:Q260343 JL260342:JM260343 TH260342:TI260343 ADD260342:ADE260343 AMZ260342:ANA260343 AWV260342:AWW260343 BGR260342:BGS260343 BQN260342:BQO260343 CAJ260342:CAK260343 CKF260342:CKG260343 CUB260342:CUC260343 DDX260342:DDY260343 DNT260342:DNU260343 DXP260342:DXQ260343 EHL260342:EHM260343 ERH260342:ERI260343 FBD260342:FBE260343 FKZ260342:FLA260343 FUV260342:FUW260343 GER260342:GES260343 GON260342:GOO260343 GYJ260342:GYK260343 HIF260342:HIG260343 HSB260342:HSC260343 IBX260342:IBY260343 ILT260342:ILU260343 IVP260342:IVQ260343 JFL260342:JFM260343 JPH260342:JPI260343 JZD260342:JZE260343 KIZ260342:KJA260343 KSV260342:KSW260343 LCR260342:LCS260343 LMN260342:LMO260343 LWJ260342:LWK260343 MGF260342:MGG260343 MQB260342:MQC260343 MZX260342:MZY260343 NJT260342:NJU260343 NTP260342:NTQ260343 ODL260342:ODM260343 ONH260342:ONI260343 OXD260342:OXE260343 PGZ260342:PHA260343 PQV260342:PQW260343 QAR260342:QAS260343 QKN260342:QKO260343 QUJ260342:QUK260343 REF260342:REG260343 ROB260342:ROC260343 RXX260342:RXY260343 SHT260342:SHU260343 SRP260342:SRQ260343 TBL260342:TBM260343 TLH260342:TLI260343 TVD260342:TVE260343 UEZ260342:UFA260343 UOV260342:UOW260343 UYR260342:UYS260343 VIN260342:VIO260343 VSJ260342:VSK260343 WCF260342:WCG260343 WMB260342:WMC260343 WVX260342:WVY260343 P325878:Q325879 JL325878:JM325879 TH325878:TI325879 ADD325878:ADE325879 AMZ325878:ANA325879 AWV325878:AWW325879 BGR325878:BGS325879 BQN325878:BQO325879 CAJ325878:CAK325879 CKF325878:CKG325879 CUB325878:CUC325879 DDX325878:DDY325879 DNT325878:DNU325879 DXP325878:DXQ325879 EHL325878:EHM325879 ERH325878:ERI325879 FBD325878:FBE325879 FKZ325878:FLA325879 FUV325878:FUW325879 GER325878:GES325879 GON325878:GOO325879 GYJ325878:GYK325879 HIF325878:HIG325879 HSB325878:HSC325879 IBX325878:IBY325879 ILT325878:ILU325879 IVP325878:IVQ325879 JFL325878:JFM325879 JPH325878:JPI325879 JZD325878:JZE325879 KIZ325878:KJA325879 KSV325878:KSW325879 LCR325878:LCS325879 LMN325878:LMO325879 LWJ325878:LWK325879 MGF325878:MGG325879 MQB325878:MQC325879 MZX325878:MZY325879 NJT325878:NJU325879 NTP325878:NTQ325879 ODL325878:ODM325879 ONH325878:ONI325879 OXD325878:OXE325879 PGZ325878:PHA325879 PQV325878:PQW325879 QAR325878:QAS325879 QKN325878:QKO325879 QUJ325878:QUK325879 REF325878:REG325879 ROB325878:ROC325879 RXX325878:RXY325879 SHT325878:SHU325879 SRP325878:SRQ325879 TBL325878:TBM325879 TLH325878:TLI325879 TVD325878:TVE325879 UEZ325878:UFA325879 UOV325878:UOW325879 UYR325878:UYS325879 VIN325878:VIO325879 VSJ325878:VSK325879 WCF325878:WCG325879 WMB325878:WMC325879 WVX325878:WVY325879 P391414:Q391415 JL391414:JM391415 TH391414:TI391415 ADD391414:ADE391415 AMZ391414:ANA391415 AWV391414:AWW391415 BGR391414:BGS391415 BQN391414:BQO391415 CAJ391414:CAK391415 CKF391414:CKG391415 CUB391414:CUC391415 DDX391414:DDY391415 DNT391414:DNU391415 DXP391414:DXQ391415 EHL391414:EHM391415 ERH391414:ERI391415 FBD391414:FBE391415 FKZ391414:FLA391415 FUV391414:FUW391415 GER391414:GES391415 GON391414:GOO391415 GYJ391414:GYK391415 HIF391414:HIG391415 HSB391414:HSC391415 IBX391414:IBY391415 ILT391414:ILU391415 IVP391414:IVQ391415 JFL391414:JFM391415 JPH391414:JPI391415 JZD391414:JZE391415 KIZ391414:KJA391415 KSV391414:KSW391415 LCR391414:LCS391415 LMN391414:LMO391415 LWJ391414:LWK391415 MGF391414:MGG391415 MQB391414:MQC391415 MZX391414:MZY391415 NJT391414:NJU391415 NTP391414:NTQ391415 ODL391414:ODM391415 ONH391414:ONI391415 OXD391414:OXE391415 PGZ391414:PHA391415 PQV391414:PQW391415 QAR391414:QAS391415 QKN391414:QKO391415 QUJ391414:QUK391415 REF391414:REG391415 ROB391414:ROC391415 RXX391414:RXY391415 SHT391414:SHU391415 SRP391414:SRQ391415 TBL391414:TBM391415 TLH391414:TLI391415 TVD391414:TVE391415 UEZ391414:UFA391415 UOV391414:UOW391415 UYR391414:UYS391415 VIN391414:VIO391415 VSJ391414:VSK391415 WCF391414:WCG391415 WMB391414:WMC391415 WVX391414:WVY391415 P456950:Q456951 JL456950:JM456951 TH456950:TI456951 ADD456950:ADE456951 AMZ456950:ANA456951 AWV456950:AWW456951 BGR456950:BGS456951 BQN456950:BQO456951 CAJ456950:CAK456951 CKF456950:CKG456951 CUB456950:CUC456951 DDX456950:DDY456951 DNT456950:DNU456951 DXP456950:DXQ456951 EHL456950:EHM456951 ERH456950:ERI456951 FBD456950:FBE456951 FKZ456950:FLA456951 FUV456950:FUW456951 GER456950:GES456951 GON456950:GOO456951 GYJ456950:GYK456951 HIF456950:HIG456951 HSB456950:HSC456951 IBX456950:IBY456951 ILT456950:ILU456951 IVP456950:IVQ456951 JFL456950:JFM456951 JPH456950:JPI456951 JZD456950:JZE456951 KIZ456950:KJA456951 KSV456950:KSW456951 LCR456950:LCS456951 LMN456950:LMO456951 LWJ456950:LWK456951 MGF456950:MGG456951 MQB456950:MQC456951 MZX456950:MZY456951 NJT456950:NJU456951 NTP456950:NTQ456951 ODL456950:ODM456951 ONH456950:ONI456951 OXD456950:OXE456951 PGZ456950:PHA456951 PQV456950:PQW456951 QAR456950:QAS456951 QKN456950:QKO456951 QUJ456950:QUK456951 REF456950:REG456951 ROB456950:ROC456951 RXX456950:RXY456951 SHT456950:SHU456951 SRP456950:SRQ456951 TBL456950:TBM456951 TLH456950:TLI456951 TVD456950:TVE456951 UEZ456950:UFA456951 UOV456950:UOW456951 UYR456950:UYS456951 VIN456950:VIO456951 VSJ456950:VSK456951 WCF456950:WCG456951 WMB456950:WMC456951 WVX456950:WVY456951 P522486:Q522487 JL522486:JM522487 TH522486:TI522487 ADD522486:ADE522487 AMZ522486:ANA522487 AWV522486:AWW522487 BGR522486:BGS522487 BQN522486:BQO522487 CAJ522486:CAK522487 CKF522486:CKG522487 CUB522486:CUC522487 DDX522486:DDY522487 DNT522486:DNU522487 DXP522486:DXQ522487 EHL522486:EHM522487 ERH522486:ERI522487 FBD522486:FBE522487 FKZ522486:FLA522487 FUV522486:FUW522487 GER522486:GES522487 GON522486:GOO522487 GYJ522486:GYK522487 HIF522486:HIG522487 HSB522486:HSC522487 IBX522486:IBY522487 ILT522486:ILU522487 IVP522486:IVQ522487 JFL522486:JFM522487 JPH522486:JPI522487 JZD522486:JZE522487 KIZ522486:KJA522487 KSV522486:KSW522487 LCR522486:LCS522487 LMN522486:LMO522487 LWJ522486:LWK522487 MGF522486:MGG522487 MQB522486:MQC522487 MZX522486:MZY522487 NJT522486:NJU522487 NTP522486:NTQ522487 ODL522486:ODM522487 ONH522486:ONI522487 OXD522486:OXE522487 PGZ522486:PHA522487 PQV522486:PQW522487 QAR522486:QAS522487 QKN522486:QKO522487 QUJ522486:QUK522487 REF522486:REG522487 ROB522486:ROC522487 RXX522486:RXY522487 SHT522486:SHU522487 SRP522486:SRQ522487 TBL522486:TBM522487 TLH522486:TLI522487 TVD522486:TVE522487 UEZ522486:UFA522487 UOV522486:UOW522487 UYR522486:UYS522487 VIN522486:VIO522487 VSJ522486:VSK522487 WCF522486:WCG522487 WMB522486:WMC522487 WVX522486:WVY522487 P588022:Q588023 JL588022:JM588023 TH588022:TI588023 ADD588022:ADE588023 AMZ588022:ANA588023 AWV588022:AWW588023 BGR588022:BGS588023 BQN588022:BQO588023 CAJ588022:CAK588023 CKF588022:CKG588023 CUB588022:CUC588023 DDX588022:DDY588023 DNT588022:DNU588023 DXP588022:DXQ588023 EHL588022:EHM588023 ERH588022:ERI588023 FBD588022:FBE588023 FKZ588022:FLA588023 FUV588022:FUW588023 GER588022:GES588023 GON588022:GOO588023 GYJ588022:GYK588023 HIF588022:HIG588023 HSB588022:HSC588023 IBX588022:IBY588023 ILT588022:ILU588023 IVP588022:IVQ588023 JFL588022:JFM588023 JPH588022:JPI588023 JZD588022:JZE588023 KIZ588022:KJA588023 KSV588022:KSW588023 LCR588022:LCS588023 LMN588022:LMO588023 LWJ588022:LWK588023 MGF588022:MGG588023 MQB588022:MQC588023 MZX588022:MZY588023 NJT588022:NJU588023 NTP588022:NTQ588023 ODL588022:ODM588023 ONH588022:ONI588023 OXD588022:OXE588023 PGZ588022:PHA588023 PQV588022:PQW588023 QAR588022:QAS588023 QKN588022:QKO588023 QUJ588022:QUK588023 REF588022:REG588023 ROB588022:ROC588023 RXX588022:RXY588023 SHT588022:SHU588023 SRP588022:SRQ588023 TBL588022:TBM588023 TLH588022:TLI588023 TVD588022:TVE588023 UEZ588022:UFA588023 UOV588022:UOW588023 UYR588022:UYS588023 VIN588022:VIO588023 VSJ588022:VSK588023 WCF588022:WCG588023 WMB588022:WMC588023 WVX588022:WVY588023 P653558:Q653559 JL653558:JM653559 TH653558:TI653559 ADD653558:ADE653559 AMZ653558:ANA653559 AWV653558:AWW653559 BGR653558:BGS653559 BQN653558:BQO653559 CAJ653558:CAK653559 CKF653558:CKG653559 CUB653558:CUC653559 DDX653558:DDY653559 DNT653558:DNU653559 DXP653558:DXQ653559 EHL653558:EHM653559 ERH653558:ERI653559 FBD653558:FBE653559 FKZ653558:FLA653559 FUV653558:FUW653559 GER653558:GES653559 GON653558:GOO653559 GYJ653558:GYK653559 HIF653558:HIG653559 HSB653558:HSC653559 IBX653558:IBY653559 ILT653558:ILU653559 IVP653558:IVQ653559 JFL653558:JFM653559 JPH653558:JPI653559 JZD653558:JZE653559 KIZ653558:KJA653559 KSV653558:KSW653559 LCR653558:LCS653559 LMN653558:LMO653559 LWJ653558:LWK653559 MGF653558:MGG653559 MQB653558:MQC653559 MZX653558:MZY653559 NJT653558:NJU653559 NTP653558:NTQ653559 ODL653558:ODM653559 ONH653558:ONI653559 OXD653558:OXE653559 PGZ653558:PHA653559 PQV653558:PQW653559 QAR653558:QAS653559 QKN653558:QKO653559 QUJ653558:QUK653559 REF653558:REG653559 ROB653558:ROC653559 RXX653558:RXY653559 SHT653558:SHU653559 SRP653558:SRQ653559 TBL653558:TBM653559 TLH653558:TLI653559 TVD653558:TVE653559 UEZ653558:UFA653559 UOV653558:UOW653559 UYR653558:UYS653559 VIN653558:VIO653559 VSJ653558:VSK653559 WCF653558:WCG653559 WMB653558:WMC653559 WVX653558:WVY653559 P719094:Q719095 JL719094:JM719095 TH719094:TI719095 ADD719094:ADE719095 AMZ719094:ANA719095 AWV719094:AWW719095 BGR719094:BGS719095 BQN719094:BQO719095 CAJ719094:CAK719095 CKF719094:CKG719095 CUB719094:CUC719095 DDX719094:DDY719095 DNT719094:DNU719095 DXP719094:DXQ719095 EHL719094:EHM719095 ERH719094:ERI719095 FBD719094:FBE719095 FKZ719094:FLA719095 FUV719094:FUW719095 GER719094:GES719095 GON719094:GOO719095 GYJ719094:GYK719095 HIF719094:HIG719095 HSB719094:HSC719095 IBX719094:IBY719095 ILT719094:ILU719095 IVP719094:IVQ719095 JFL719094:JFM719095 JPH719094:JPI719095 JZD719094:JZE719095 KIZ719094:KJA719095 KSV719094:KSW719095 LCR719094:LCS719095 LMN719094:LMO719095 LWJ719094:LWK719095 MGF719094:MGG719095 MQB719094:MQC719095 MZX719094:MZY719095 NJT719094:NJU719095 NTP719094:NTQ719095 ODL719094:ODM719095 ONH719094:ONI719095 OXD719094:OXE719095 PGZ719094:PHA719095 PQV719094:PQW719095 QAR719094:QAS719095 QKN719094:QKO719095 QUJ719094:QUK719095 REF719094:REG719095 ROB719094:ROC719095 RXX719094:RXY719095 SHT719094:SHU719095 SRP719094:SRQ719095 TBL719094:TBM719095 TLH719094:TLI719095 TVD719094:TVE719095 UEZ719094:UFA719095 UOV719094:UOW719095 UYR719094:UYS719095 VIN719094:VIO719095 VSJ719094:VSK719095 WCF719094:WCG719095 WMB719094:WMC719095 WVX719094:WVY719095 P784630:Q784631 JL784630:JM784631 TH784630:TI784631 ADD784630:ADE784631 AMZ784630:ANA784631 AWV784630:AWW784631 BGR784630:BGS784631 BQN784630:BQO784631 CAJ784630:CAK784631 CKF784630:CKG784631 CUB784630:CUC784631 DDX784630:DDY784631 DNT784630:DNU784631 DXP784630:DXQ784631 EHL784630:EHM784631 ERH784630:ERI784631 FBD784630:FBE784631 FKZ784630:FLA784631 FUV784630:FUW784631 GER784630:GES784631 GON784630:GOO784631 GYJ784630:GYK784631 HIF784630:HIG784631 HSB784630:HSC784631 IBX784630:IBY784631 ILT784630:ILU784631 IVP784630:IVQ784631 JFL784630:JFM784631 JPH784630:JPI784631 JZD784630:JZE784631 KIZ784630:KJA784631 KSV784630:KSW784631 LCR784630:LCS784631 LMN784630:LMO784631 LWJ784630:LWK784631 MGF784630:MGG784631 MQB784630:MQC784631 MZX784630:MZY784631 NJT784630:NJU784631 NTP784630:NTQ784631 ODL784630:ODM784631 ONH784630:ONI784631 OXD784630:OXE784631 PGZ784630:PHA784631 PQV784630:PQW784631 QAR784630:QAS784631 QKN784630:QKO784631 QUJ784630:QUK784631 REF784630:REG784631 ROB784630:ROC784631 RXX784630:RXY784631 SHT784630:SHU784631 SRP784630:SRQ784631 TBL784630:TBM784631 TLH784630:TLI784631 TVD784630:TVE784631 UEZ784630:UFA784631 UOV784630:UOW784631 UYR784630:UYS784631 VIN784630:VIO784631 VSJ784630:VSK784631 WCF784630:WCG784631 WMB784630:WMC784631 WVX784630:WVY784631 P850166:Q850167 JL850166:JM850167 TH850166:TI850167 ADD850166:ADE850167 AMZ850166:ANA850167 AWV850166:AWW850167 BGR850166:BGS850167 BQN850166:BQO850167 CAJ850166:CAK850167 CKF850166:CKG850167 CUB850166:CUC850167 DDX850166:DDY850167 DNT850166:DNU850167 DXP850166:DXQ850167 EHL850166:EHM850167 ERH850166:ERI850167 FBD850166:FBE850167 FKZ850166:FLA850167 FUV850166:FUW850167 GER850166:GES850167 GON850166:GOO850167 GYJ850166:GYK850167 HIF850166:HIG850167 HSB850166:HSC850167 IBX850166:IBY850167 ILT850166:ILU850167 IVP850166:IVQ850167 JFL850166:JFM850167 JPH850166:JPI850167 JZD850166:JZE850167 KIZ850166:KJA850167 KSV850166:KSW850167 LCR850166:LCS850167 LMN850166:LMO850167 LWJ850166:LWK850167 MGF850166:MGG850167 MQB850166:MQC850167 MZX850166:MZY850167 NJT850166:NJU850167 NTP850166:NTQ850167 ODL850166:ODM850167 ONH850166:ONI850167 OXD850166:OXE850167 PGZ850166:PHA850167 PQV850166:PQW850167 QAR850166:QAS850167 QKN850166:QKO850167 QUJ850166:QUK850167 REF850166:REG850167 ROB850166:ROC850167 RXX850166:RXY850167 SHT850166:SHU850167 SRP850166:SRQ850167 TBL850166:TBM850167 TLH850166:TLI850167 TVD850166:TVE850167 UEZ850166:UFA850167 UOV850166:UOW850167 UYR850166:UYS850167 VIN850166:VIO850167 VSJ850166:VSK850167 WCF850166:WCG850167 WMB850166:WMC850167 WVX850166:WVY850167 P915702:Q915703 JL915702:JM915703 TH915702:TI915703 ADD915702:ADE915703 AMZ915702:ANA915703 AWV915702:AWW915703 BGR915702:BGS915703 BQN915702:BQO915703 CAJ915702:CAK915703 CKF915702:CKG915703 CUB915702:CUC915703 DDX915702:DDY915703 DNT915702:DNU915703 DXP915702:DXQ915703 EHL915702:EHM915703 ERH915702:ERI915703 FBD915702:FBE915703 FKZ915702:FLA915703 FUV915702:FUW915703 GER915702:GES915703 GON915702:GOO915703 GYJ915702:GYK915703 HIF915702:HIG915703 HSB915702:HSC915703 IBX915702:IBY915703 ILT915702:ILU915703 IVP915702:IVQ915703 JFL915702:JFM915703 JPH915702:JPI915703 JZD915702:JZE915703 KIZ915702:KJA915703 KSV915702:KSW915703 LCR915702:LCS915703 LMN915702:LMO915703 LWJ915702:LWK915703 MGF915702:MGG915703 MQB915702:MQC915703 MZX915702:MZY915703 NJT915702:NJU915703 NTP915702:NTQ915703 ODL915702:ODM915703 ONH915702:ONI915703 OXD915702:OXE915703 PGZ915702:PHA915703 PQV915702:PQW915703 QAR915702:QAS915703 QKN915702:QKO915703 QUJ915702:QUK915703 REF915702:REG915703 ROB915702:ROC915703 RXX915702:RXY915703 SHT915702:SHU915703 SRP915702:SRQ915703 TBL915702:TBM915703 TLH915702:TLI915703 TVD915702:TVE915703 UEZ915702:UFA915703 UOV915702:UOW915703 UYR915702:UYS915703 VIN915702:VIO915703 VSJ915702:VSK915703 WCF915702:WCG915703 WMB915702:WMC915703 WVX915702:WVY915703 P981238:Q981239 JL981238:JM981239 TH981238:TI981239 ADD981238:ADE981239 AMZ981238:ANA981239 AWV981238:AWW981239 BGR981238:BGS981239 BQN981238:BQO981239 CAJ981238:CAK981239 CKF981238:CKG981239 CUB981238:CUC981239 DDX981238:DDY981239 DNT981238:DNU981239 DXP981238:DXQ981239 EHL981238:EHM981239 ERH981238:ERI981239 FBD981238:FBE981239 FKZ981238:FLA981239 FUV981238:FUW981239 GER981238:GES981239 GON981238:GOO981239 GYJ981238:GYK981239 HIF981238:HIG981239 HSB981238:HSC981239 IBX981238:IBY981239 ILT981238:ILU981239 IVP981238:IVQ981239 JFL981238:JFM981239 JPH981238:JPI981239 JZD981238:JZE981239 KIZ981238:KJA981239 KSV981238:KSW981239 LCR981238:LCS981239 LMN981238:LMO981239 LWJ981238:LWK981239 MGF981238:MGG981239 MQB981238:MQC981239 MZX981238:MZY981239 NJT981238:NJU981239 NTP981238:NTQ981239 ODL981238:ODM981239 ONH981238:ONI981239 OXD981238:OXE981239 PGZ981238:PHA981239 PQV981238:PQW981239 QAR981238:QAS981239 QKN981238:QKO981239 QUJ981238:QUK981239 REF981238:REG981239 ROB981238:ROC981239 RXX981238:RXY981239 SHT981238:SHU981239 SRP981238:SRQ981239 TBL981238:TBM981239 TLH981238:TLI981239 TVD981238:TVE981239 UEZ981238:UFA981239 UOV981238:UOW981239 UYR981238:UYS981239 VIN981238:VIO981239 VSJ981238:VSK981239 WCF981238:WCG981239 WMB981238:WMC981239 WVX981238:WVY981239 L63771:L63779 JH63771:JH63779 TD63771:TD63779 ACZ63771:ACZ63779 AMV63771:AMV63779 AWR63771:AWR63779 BGN63771:BGN63779 BQJ63771:BQJ63779 CAF63771:CAF63779 CKB63771:CKB63779 CTX63771:CTX63779 DDT63771:DDT63779 DNP63771:DNP63779 DXL63771:DXL63779 EHH63771:EHH63779 ERD63771:ERD63779 FAZ63771:FAZ63779 FKV63771:FKV63779 FUR63771:FUR63779 GEN63771:GEN63779 GOJ63771:GOJ63779 GYF63771:GYF63779 HIB63771:HIB63779 HRX63771:HRX63779 IBT63771:IBT63779 ILP63771:ILP63779 IVL63771:IVL63779 JFH63771:JFH63779 JPD63771:JPD63779 JYZ63771:JYZ63779 KIV63771:KIV63779 KSR63771:KSR63779 LCN63771:LCN63779 LMJ63771:LMJ63779 LWF63771:LWF63779 MGB63771:MGB63779 MPX63771:MPX63779 MZT63771:MZT63779 NJP63771:NJP63779 NTL63771:NTL63779 ODH63771:ODH63779 OND63771:OND63779 OWZ63771:OWZ63779 PGV63771:PGV63779 PQR63771:PQR63779 QAN63771:QAN63779 QKJ63771:QKJ63779 QUF63771:QUF63779 REB63771:REB63779 RNX63771:RNX63779 RXT63771:RXT63779 SHP63771:SHP63779 SRL63771:SRL63779 TBH63771:TBH63779 TLD63771:TLD63779 TUZ63771:TUZ63779 UEV63771:UEV63779 UOR63771:UOR63779 UYN63771:UYN63779 VIJ63771:VIJ63779 VSF63771:VSF63779 WCB63771:WCB63779 WLX63771:WLX63779 WVT63771:WVT63779 L129307:L129315 JH129307:JH129315 TD129307:TD129315 ACZ129307:ACZ129315 AMV129307:AMV129315 AWR129307:AWR129315 BGN129307:BGN129315 BQJ129307:BQJ129315 CAF129307:CAF129315 CKB129307:CKB129315 CTX129307:CTX129315 DDT129307:DDT129315 DNP129307:DNP129315 DXL129307:DXL129315 EHH129307:EHH129315 ERD129307:ERD129315 FAZ129307:FAZ129315 FKV129307:FKV129315 FUR129307:FUR129315 GEN129307:GEN129315 GOJ129307:GOJ129315 GYF129307:GYF129315 HIB129307:HIB129315 HRX129307:HRX129315 IBT129307:IBT129315 ILP129307:ILP129315 IVL129307:IVL129315 JFH129307:JFH129315 JPD129307:JPD129315 JYZ129307:JYZ129315 KIV129307:KIV129315 KSR129307:KSR129315 LCN129307:LCN129315 LMJ129307:LMJ129315 LWF129307:LWF129315 MGB129307:MGB129315 MPX129307:MPX129315 MZT129307:MZT129315 NJP129307:NJP129315 NTL129307:NTL129315 ODH129307:ODH129315 OND129307:OND129315 OWZ129307:OWZ129315 PGV129307:PGV129315 PQR129307:PQR129315 QAN129307:QAN129315 QKJ129307:QKJ129315 QUF129307:QUF129315 REB129307:REB129315 RNX129307:RNX129315 RXT129307:RXT129315 SHP129307:SHP129315 SRL129307:SRL129315 TBH129307:TBH129315 TLD129307:TLD129315 TUZ129307:TUZ129315 UEV129307:UEV129315 UOR129307:UOR129315 UYN129307:UYN129315 VIJ129307:VIJ129315 VSF129307:VSF129315 WCB129307:WCB129315 WLX129307:WLX129315 WVT129307:WVT129315 L194843:L194851 JH194843:JH194851 TD194843:TD194851 ACZ194843:ACZ194851 AMV194843:AMV194851 AWR194843:AWR194851 BGN194843:BGN194851 BQJ194843:BQJ194851 CAF194843:CAF194851 CKB194843:CKB194851 CTX194843:CTX194851 DDT194843:DDT194851 DNP194843:DNP194851 DXL194843:DXL194851 EHH194843:EHH194851 ERD194843:ERD194851 FAZ194843:FAZ194851 FKV194843:FKV194851 FUR194843:FUR194851 GEN194843:GEN194851 GOJ194843:GOJ194851 GYF194843:GYF194851 HIB194843:HIB194851 HRX194843:HRX194851 IBT194843:IBT194851 ILP194843:ILP194851 IVL194843:IVL194851 JFH194843:JFH194851 JPD194843:JPD194851 JYZ194843:JYZ194851 KIV194843:KIV194851 KSR194843:KSR194851 LCN194843:LCN194851 LMJ194843:LMJ194851 LWF194843:LWF194851 MGB194843:MGB194851 MPX194843:MPX194851 MZT194843:MZT194851 NJP194843:NJP194851 NTL194843:NTL194851 ODH194843:ODH194851 OND194843:OND194851 OWZ194843:OWZ194851 PGV194843:PGV194851 PQR194843:PQR194851 QAN194843:QAN194851 QKJ194843:QKJ194851 QUF194843:QUF194851 REB194843:REB194851 RNX194843:RNX194851 RXT194843:RXT194851 SHP194843:SHP194851 SRL194843:SRL194851 TBH194843:TBH194851 TLD194843:TLD194851 TUZ194843:TUZ194851 UEV194843:UEV194851 UOR194843:UOR194851 UYN194843:UYN194851 VIJ194843:VIJ194851 VSF194843:VSF194851 WCB194843:WCB194851 WLX194843:WLX194851 WVT194843:WVT194851 L260379:L260387 JH260379:JH260387 TD260379:TD260387 ACZ260379:ACZ260387 AMV260379:AMV260387 AWR260379:AWR260387 BGN260379:BGN260387 BQJ260379:BQJ260387 CAF260379:CAF260387 CKB260379:CKB260387 CTX260379:CTX260387 DDT260379:DDT260387 DNP260379:DNP260387 DXL260379:DXL260387 EHH260379:EHH260387 ERD260379:ERD260387 FAZ260379:FAZ260387 FKV260379:FKV260387 FUR260379:FUR260387 GEN260379:GEN260387 GOJ260379:GOJ260387 GYF260379:GYF260387 HIB260379:HIB260387 HRX260379:HRX260387 IBT260379:IBT260387 ILP260379:ILP260387 IVL260379:IVL260387 JFH260379:JFH260387 JPD260379:JPD260387 JYZ260379:JYZ260387 KIV260379:KIV260387 KSR260379:KSR260387 LCN260379:LCN260387 LMJ260379:LMJ260387 LWF260379:LWF260387 MGB260379:MGB260387 MPX260379:MPX260387 MZT260379:MZT260387 NJP260379:NJP260387 NTL260379:NTL260387 ODH260379:ODH260387 OND260379:OND260387 OWZ260379:OWZ260387 PGV260379:PGV260387 PQR260379:PQR260387 QAN260379:QAN260387 QKJ260379:QKJ260387 QUF260379:QUF260387 REB260379:REB260387 RNX260379:RNX260387 RXT260379:RXT260387 SHP260379:SHP260387 SRL260379:SRL260387 TBH260379:TBH260387 TLD260379:TLD260387 TUZ260379:TUZ260387 UEV260379:UEV260387 UOR260379:UOR260387 UYN260379:UYN260387 VIJ260379:VIJ260387 VSF260379:VSF260387 WCB260379:WCB260387 WLX260379:WLX260387 WVT260379:WVT260387 L325915:L325923 JH325915:JH325923 TD325915:TD325923 ACZ325915:ACZ325923 AMV325915:AMV325923 AWR325915:AWR325923 BGN325915:BGN325923 BQJ325915:BQJ325923 CAF325915:CAF325923 CKB325915:CKB325923 CTX325915:CTX325923 DDT325915:DDT325923 DNP325915:DNP325923 DXL325915:DXL325923 EHH325915:EHH325923 ERD325915:ERD325923 FAZ325915:FAZ325923 FKV325915:FKV325923 FUR325915:FUR325923 GEN325915:GEN325923 GOJ325915:GOJ325923 GYF325915:GYF325923 HIB325915:HIB325923 HRX325915:HRX325923 IBT325915:IBT325923 ILP325915:ILP325923 IVL325915:IVL325923 JFH325915:JFH325923 JPD325915:JPD325923 JYZ325915:JYZ325923 KIV325915:KIV325923 KSR325915:KSR325923 LCN325915:LCN325923 LMJ325915:LMJ325923 LWF325915:LWF325923 MGB325915:MGB325923 MPX325915:MPX325923 MZT325915:MZT325923 NJP325915:NJP325923 NTL325915:NTL325923 ODH325915:ODH325923 OND325915:OND325923 OWZ325915:OWZ325923 PGV325915:PGV325923 PQR325915:PQR325923 QAN325915:QAN325923 QKJ325915:QKJ325923 QUF325915:QUF325923 REB325915:REB325923 RNX325915:RNX325923 RXT325915:RXT325923 SHP325915:SHP325923 SRL325915:SRL325923 TBH325915:TBH325923 TLD325915:TLD325923 TUZ325915:TUZ325923 UEV325915:UEV325923 UOR325915:UOR325923 UYN325915:UYN325923 VIJ325915:VIJ325923 VSF325915:VSF325923 WCB325915:WCB325923 WLX325915:WLX325923 WVT325915:WVT325923 L391451:L391459 JH391451:JH391459 TD391451:TD391459 ACZ391451:ACZ391459 AMV391451:AMV391459 AWR391451:AWR391459 BGN391451:BGN391459 BQJ391451:BQJ391459 CAF391451:CAF391459 CKB391451:CKB391459 CTX391451:CTX391459 DDT391451:DDT391459 DNP391451:DNP391459 DXL391451:DXL391459 EHH391451:EHH391459 ERD391451:ERD391459 FAZ391451:FAZ391459 FKV391451:FKV391459 FUR391451:FUR391459 GEN391451:GEN391459 GOJ391451:GOJ391459 GYF391451:GYF391459 HIB391451:HIB391459 HRX391451:HRX391459 IBT391451:IBT391459 ILP391451:ILP391459 IVL391451:IVL391459 JFH391451:JFH391459 JPD391451:JPD391459 JYZ391451:JYZ391459 KIV391451:KIV391459 KSR391451:KSR391459 LCN391451:LCN391459 LMJ391451:LMJ391459 LWF391451:LWF391459 MGB391451:MGB391459 MPX391451:MPX391459 MZT391451:MZT391459 NJP391451:NJP391459 NTL391451:NTL391459 ODH391451:ODH391459 OND391451:OND391459 OWZ391451:OWZ391459 PGV391451:PGV391459 PQR391451:PQR391459 QAN391451:QAN391459 QKJ391451:QKJ391459 QUF391451:QUF391459 REB391451:REB391459 RNX391451:RNX391459 RXT391451:RXT391459 SHP391451:SHP391459 SRL391451:SRL391459 TBH391451:TBH391459 TLD391451:TLD391459 TUZ391451:TUZ391459 UEV391451:UEV391459 UOR391451:UOR391459 UYN391451:UYN391459 VIJ391451:VIJ391459 VSF391451:VSF391459 WCB391451:WCB391459 WLX391451:WLX391459 WVT391451:WVT391459 L456987:L456995 JH456987:JH456995 TD456987:TD456995 ACZ456987:ACZ456995 AMV456987:AMV456995 AWR456987:AWR456995 BGN456987:BGN456995 BQJ456987:BQJ456995 CAF456987:CAF456995 CKB456987:CKB456995 CTX456987:CTX456995 DDT456987:DDT456995 DNP456987:DNP456995 DXL456987:DXL456995 EHH456987:EHH456995 ERD456987:ERD456995 FAZ456987:FAZ456995 FKV456987:FKV456995 FUR456987:FUR456995 GEN456987:GEN456995 GOJ456987:GOJ456995 GYF456987:GYF456995 HIB456987:HIB456995 HRX456987:HRX456995 IBT456987:IBT456995 ILP456987:ILP456995 IVL456987:IVL456995 JFH456987:JFH456995 JPD456987:JPD456995 JYZ456987:JYZ456995 KIV456987:KIV456995 KSR456987:KSR456995 LCN456987:LCN456995 LMJ456987:LMJ456995 LWF456987:LWF456995 MGB456987:MGB456995 MPX456987:MPX456995 MZT456987:MZT456995 NJP456987:NJP456995 NTL456987:NTL456995 ODH456987:ODH456995 OND456987:OND456995 OWZ456987:OWZ456995 PGV456987:PGV456995 PQR456987:PQR456995 QAN456987:QAN456995 QKJ456987:QKJ456995 QUF456987:QUF456995 REB456987:REB456995 RNX456987:RNX456995 RXT456987:RXT456995 SHP456987:SHP456995 SRL456987:SRL456995 TBH456987:TBH456995 TLD456987:TLD456995 TUZ456987:TUZ456995 UEV456987:UEV456995 UOR456987:UOR456995 UYN456987:UYN456995 VIJ456987:VIJ456995 VSF456987:VSF456995 WCB456987:WCB456995 WLX456987:WLX456995 WVT456987:WVT456995 L522523:L522531 JH522523:JH522531 TD522523:TD522531 ACZ522523:ACZ522531 AMV522523:AMV522531 AWR522523:AWR522531 BGN522523:BGN522531 BQJ522523:BQJ522531 CAF522523:CAF522531 CKB522523:CKB522531 CTX522523:CTX522531 DDT522523:DDT522531 DNP522523:DNP522531 DXL522523:DXL522531 EHH522523:EHH522531 ERD522523:ERD522531 FAZ522523:FAZ522531 FKV522523:FKV522531 FUR522523:FUR522531 GEN522523:GEN522531 GOJ522523:GOJ522531 GYF522523:GYF522531 HIB522523:HIB522531 HRX522523:HRX522531 IBT522523:IBT522531 ILP522523:ILP522531 IVL522523:IVL522531 JFH522523:JFH522531 JPD522523:JPD522531 JYZ522523:JYZ522531 KIV522523:KIV522531 KSR522523:KSR522531 LCN522523:LCN522531 LMJ522523:LMJ522531 LWF522523:LWF522531 MGB522523:MGB522531 MPX522523:MPX522531 MZT522523:MZT522531 NJP522523:NJP522531 NTL522523:NTL522531 ODH522523:ODH522531 OND522523:OND522531 OWZ522523:OWZ522531 PGV522523:PGV522531 PQR522523:PQR522531 QAN522523:QAN522531 QKJ522523:QKJ522531 QUF522523:QUF522531 REB522523:REB522531 RNX522523:RNX522531 RXT522523:RXT522531 SHP522523:SHP522531 SRL522523:SRL522531 TBH522523:TBH522531 TLD522523:TLD522531 TUZ522523:TUZ522531 UEV522523:UEV522531 UOR522523:UOR522531 UYN522523:UYN522531 VIJ522523:VIJ522531 VSF522523:VSF522531 WCB522523:WCB522531 WLX522523:WLX522531 WVT522523:WVT522531 L588059:L588067 JH588059:JH588067 TD588059:TD588067 ACZ588059:ACZ588067 AMV588059:AMV588067 AWR588059:AWR588067 BGN588059:BGN588067 BQJ588059:BQJ588067 CAF588059:CAF588067 CKB588059:CKB588067 CTX588059:CTX588067 DDT588059:DDT588067 DNP588059:DNP588067 DXL588059:DXL588067 EHH588059:EHH588067 ERD588059:ERD588067 FAZ588059:FAZ588067 FKV588059:FKV588067 FUR588059:FUR588067 GEN588059:GEN588067 GOJ588059:GOJ588067 GYF588059:GYF588067 HIB588059:HIB588067 HRX588059:HRX588067 IBT588059:IBT588067 ILP588059:ILP588067 IVL588059:IVL588067 JFH588059:JFH588067 JPD588059:JPD588067 JYZ588059:JYZ588067 KIV588059:KIV588067 KSR588059:KSR588067 LCN588059:LCN588067 LMJ588059:LMJ588067 LWF588059:LWF588067 MGB588059:MGB588067 MPX588059:MPX588067 MZT588059:MZT588067 NJP588059:NJP588067 NTL588059:NTL588067 ODH588059:ODH588067 OND588059:OND588067 OWZ588059:OWZ588067 PGV588059:PGV588067 PQR588059:PQR588067 QAN588059:QAN588067 QKJ588059:QKJ588067 QUF588059:QUF588067 REB588059:REB588067 RNX588059:RNX588067 RXT588059:RXT588067 SHP588059:SHP588067 SRL588059:SRL588067 TBH588059:TBH588067 TLD588059:TLD588067 TUZ588059:TUZ588067 UEV588059:UEV588067 UOR588059:UOR588067 UYN588059:UYN588067 VIJ588059:VIJ588067 VSF588059:VSF588067 WCB588059:WCB588067 WLX588059:WLX588067 WVT588059:WVT588067 L653595:L653603 JH653595:JH653603 TD653595:TD653603 ACZ653595:ACZ653603 AMV653595:AMV653603 AWR653595:AWR653603 BGN653595:BGN653603 BQJ653595:BQJ653603 CAF653595:CAF653603 CKB653595:CKB653603 CTX653595:CTX653603 DDT653595:DDT653603 DNP653595:DNP653603 DXL653595:DXL653603 EHH653595:EHH653603 ERD653595:ERD653603 FAZ653595:FAZ653603 FKV653595:FKV653603 FUR653595:FUR653603 GEN653595:GEN653603 GOJ653595:GOJ653603 GYF653595:GYF653603 HIB653595:HIB653603 HRX653595:HRX653603 IBT653595:IBT653603 ILP653595:ILP653603 IVL653595:IVL653603 JFH653595:JFH653603 JPD653595:JPD653603 JYZ653595:JYZ653603 KIV653595:KIV653603 KSR653595:KSR653603 LCN653595:LCN653603 LMJ653595:LMJ653603 LWF653595:LWF653603 MGB653595:MGB653603 MPX653595:MPX653603 MZT653595:MZT653603 NJP653595:NJP653603 NTL653595:NTL653603 ODH653595:ODH653603 OND653595:OND653603 OWZ653595:OWZ653603 PGV653595:PGV653603 PQR653595:PQR653603 QAN653595:QAN653603 QKJ653595:QKJ653603 QUF653595:QUF653603 REB653595:REB653603 RNX653595:RNX653603 RXT653595:RXT653603 SHP653595:SHP653603 SRL653595:SRL653603 TBH653595:TBH653603 TLD653595:TLD653603 TUZ653595:TUZ653603 UEV653595:UEV653603 UOR653595:UOR653603 UYN653595:UYN653603 VIJ653595:VIJ653603 VSF653595:VSF653603 WCB653595:WCB653603 WLX653595:WLX653603 WVT653595:WVT653603 L719131:L719139 JH719131:JH719139 TD719131:TD719139 ACZ719131:ACZ719139 AMV719131:AMV719139 AWR719131:AWR719139 BGN719131:BGN719139 BQJ719131:BQJ719139 CAF719131:CAF719139 CKB719131:CKB719139 CTX719131:CTX719139 DDT719131:DDT719139 DNP719131:DNP719139 DXL719131:DXL719139 EHH719131:EHH719139 ERD719131:ERD719139 FAZ719131:FAZ719139 FKV719131:FKV719139 FUR719131:FUR719139 GEN719131:GEN719139 GOJ719131:GOJ719139 GYF719131:GYF719139 HIB719131:HIB719139 HRX719131:HRX719139 IBT719131:IBT719139 ILP719131:ILP719139 IVL719131:IVL719139 JFH719131:JFH719139 JPD719131:JPD719139 JYZ719131:JYZ719139 KIV719131:KIV719139 KSR719131:KSR719139 LCN719131:LCN719139 LMJ719131:LMJ719139 LWF719131:LWF719139 MGB719131:MGB719139 MPX719131:MPX719139 MZT719131:MZT719139 NJP719131:NJP719139 NTL719131:NTL719139 ODH719131:ODH719139 OND719131:OND719139 OWZ719131:OWZ719139 PGV719131:PGV719139 PQR719131:PQR719139 QAN719131:QAN719139 QKJ719131:QKJ719139 QUF719131:QUF719139 REB719131:REB719139 RNX719131:RNX719139 RXT719131:RXT719139 SHP719131:SHP719139 SRL719131:SRL719139 TBH719131:TBH719139 TLD719131:TLD719139 TUZ719131:TUZ719139 UEV719131:UEV719139 UOR719131:UOR719139 UYN719131:UYN719139 VIJ719131:VIJ719139 VSF719131:VSF719139 WCB719131:WCB719139 WLX719131:WLX719139 WVT719131:WVT719139 L784667:L784675 JH784667:JH784675 TD784667:TD784675 ACZ784667:ACZ784675 AMV784667:AMV784675 AWR784667:AWR784675 BGN784667:BGN784675 BQJ784667:BQJ784675 CAF784667:CAF784675 CKB784667:CKB784675 CTX784667:CTX784675 DDT784667:DDT784675 DNP784667:DNP784675 DXL784667:DXL784675 EHH784667:EHH784675 ERD784667:ERD784675 FAZ784667:FAZ784675 FKV784667:FKV784675 FUR784667:FUR784675 GEN784667:GEN784675 GOJ784667:GOJ784675 GYF784667:GYF784675 HIB784667:HIB784675 HRX784667:HRX784675 IBT784667:IBT784675 ILP784667:ILP784675 IVL784667:IVL784675 JFH784667:JFH784675 JPD784667:JPD784675 JYZ784667:JYZ784675 KIV784667:KIV784675 KSR784667:KSR784675 LCN784667:LCN784675 LMJ784667:LMJ784675 LWF784667:LWF784675 MGB784667:MGB784675 MPX784667:MPX784675 MZT784667:MZT784675 NJP784667:NJP784675 NTL784667:NTL784675 ODH784667:ODH784675 OND784667:OND784675 OWZ784667:OWZ784675 PGV784667:PGV784675 PQR784667:PQR784675 QAN784667:QAN784675 QKJ784667:QKJ784675 QUF784667:QUF784675 REB784667:REB784675 RNX784667:RNX784675 RXT784667:RXT784675 SHP784667:SHP784675 SRL784667:SRL784675 TBH784667:TBH784675 TLD784667:TLD784675 TUZ784667:TUZ784675 UEV784667:UEV784675 UOR784667:UOR784675 UYN784667:UYN784675 VIJ784667:VIJ784675 VSF784667:VSF784675 WCB784667:WCB784675 WLX784667:WLX784675 WVT784667:WVT784675 L850203:L850211 JH850203:JH850211 TD850203:TD850211 ACZ850203:ACZ850211 AMV850203:AMV850211 AWR850203:AWR850211 BGN850203:BGN850211 BQJ850203:BQJ850211 CAF850203:CAF850211 CKB850203:CKB850211 CTX850203:CTX850211 DDT850203:DDT850211 DNP850203:DNP850211 DXL850203:DXL850211 EHH850203:EHH850211 ERD850203:ERD850211 FAZ850203:FAZ850211 FKV850203:FKV850211 FUR850203:FUR850211 GEN850203:GEN850211 GOJ850203:GOJ850211 GYF850203:GYF850211 HIB850203:HIB850211 HRX850203:HRX850211 IBT850203:IBT850211 ILP850203:ILP850211 IVL850203:IVL850211 JFH850203:JFH850211 JPD850203:JPD850211 JYZ850203:JYZ850211 KIV850203:KIV850211 KSR850203:KSR850211 LCN850203:LCN850211 LMJ850203:LMJ850211 LWF850203:LWF850211 MGB850203:MGB850211 MPX850203:MPX850211 MZT850203:MZT850211 NJP850203:NJP850211 NTL850203:NTL850211 ODH850203:ODH850211 OND850203:OND850211 OWZ850203:OWZ850211 PGV850203:PGV850211 PQR850203:PQR850211 QAN850203:QAN850211 QKJ850203:QKJ850211 QUF850203:QUF850211 REB850203:REB850211 RNX850203:RNX850211 RXT850203:RXT850211 SHP850203:SHP850211 SRL850203:SRL850211 TBH850203:TBH850211 TLD850203:TLD850211 TUZ850203:TUZ850211 UEV850203:UEV850211 UOR850203:UOR850211 UYN850203:UYN850211 VIJ850203:VIJ850211 VSF850203:VSF850211 WCB850203:WCB850211 WLX850203:WLX850211 WVT850203:WVT850211 L915739:L915747 JH915739:JH915747 TD915739:TD915747 ACZ915739:ACZ915747 AMV915739:AMV915747 AWR915739:AWR915747 BGN915739:BGN915747 BQJ915739:BQJ915747 CAF915739:CAF915747 CKB915739:CKB915747 CTX915739:CTX915747 DDT915739:DDT915747 DNP915739:DNP915747 DXL915739:DXL915747 EHH915739:EHH915747 ERD915739:ERD915747 FAZ915739:FAZ915747 FKV915739:FKV915747 FUR915739:FUR915747 GEN915739:GEN915747 GOJ915739:GOJ915747 GYF915739:GYF915747 HIB915739:HIB915747 HRX915739:HRX915747 IBT915739:IBT915747 ILP915739:ILP915747 IVL915739:IVL915747 JFH915739:JFH915747 JPD915739:JPD915747 JYZ915739:JYZ915747 KIV915739:KIV915747 KSR915739:KSR915747 LCN915739:LCN915747 LMJ915739:LMJ915747 LWF915739:LWF915747 MGB915739:MGB915747 MPX915739:MPX915747 MZT915739:MZT915747 NJP915739:NJP915747 NTL915739:NTL915747 ODH915739:ODH915747 OND915739:OND915747 OWZ915739:OWZ915747 PGV915739:PGV915747 PQR915739:PQR915747 QAN915739:QAN915747 QKJ915739:QKJ915747 QUF915739:QUF915747 REB915739:REB915747 RNX915739:RNX915747 RXT915739:RXT915747 SHP915739:SHP915747 SRL915739:SRL915747 TBH915739:TBH915747 TLD915739:TLD915747 TUZ915739:TUZ915747 UEV915739:UEV915747 UOR915739:UOR915747 UYN915739:UYN915747 VIJ915739:VIJ915747 VSF915739:VSF915747 WCB915739:WCB915747 WLX915739:WLX915747 WVT915739:WVT915747 L981275:L981283 JH981275:JH981283 TD981275:TD981283 ACZ981275:ACZ981283 AMV981275:AMV981283 AWR981275:AWR981283 BGN981275:BGN981283 BQJ981275:BQJ981283 CAF981275:CAF981283 CKB981275:CKB981283 CTX981275:CTX981283 DDT981275:DDT981283 DNP981275:DNP981283 DXL981275:DXL981283 EHH981275:EHH981283 ERD981275:ERD981283 FAZ981275:FAZ981283 FKV981275:FKV981283 FUR981275:FUR981283 GEN981275:GEN981283 GOJ981275:GOJ981283 GYF981275:GYF981283 HIB981275:HIB981283 HRX981275:HRX981283 IBT981275:IBT981283 ILP981275:ILP981283 IVL981275:IVL981283 JFH981275:JFH981283 JPD981275:JPD981283 JYZ981275:JYZ981283 KIV981275:KIV981283 KSR981275:KSR981283 LCN981275:LCN981283 LMJ981275:LMJ981283 LWF981275:LWF981283 MGB981275:MGB981283 MPX981275:MPX981283 MZT981275:MZT981283 NJP981275:NJP981283 NTL981275:NTL981283 ODH981275:ODH981283 OND981275:OND981283 OWZ981275:OWZ981283 PGV981275:PGV981283 PQR981275:PQR981283 QAN981275:QAN981283 QKJ981275:QKJ981283 QUF981275:QUF981283 REB981275:REB981283 RNX981275:RNX981283 RXT981275:RXT981283 SHP981275:SHP981283 SRL981275:SRL981283 TBH981275:TBH981283 TLD981275:TLD981283 TUZ981275:TUZ981283 UEV981275:UEV981283 UOR981275:UOR981283 UYN981275:UYN981283 VIJ981275:VIJ981283 VSF981275:VSF981283 WCB981275:WCB981283 WLX981275:WLX981283 WVT981275:WVT981283 D63745 IZ63745 SV63745 ACR63745 AMN63745 AWJ63745 BGF63745 BQB63745 BZX63745 CJT63745 CTP63745 DDL63745 DNH63745 DXD63745 EGZ63745 EQV63745 FAR63745 FKN63745 FUJ63745 GEF63745 GOB63745 GXX63745 HHT63745 HRP63745 IBL63745 ILH63745 IVD63745 JEZ63745 JOV63745 JYR63745 KIN63745 KSJ63745 LCF63745 LMB63745 LVX63745 MFT63745 MPP63745 MZL63745 NJH63745 NTD63745 OCZ63745 OMV63745 OWR63745 PGN63745 PQJ63745 QAF63745 QKB63745 QTX63745 RDT63745 RNP63745 RXL63745 SHH63745 SRD63745 TAZ63745 TKV63745 TUR63745 UEN63745 UOJ63745 UYF63745 VIB63745 VRX63745 WBT63745 WLP63745 WVL63745 D129281 IZ129281 SV129281 ACR129281 AMN129281 AWJ129281 BGF129281 BQB129281 BZX129281 CJT129281 CTP129281 DDL129281 DNH129281 DXD129281 EGZ129281 EQV129281 FAR129281 FKN129281 FUJ129281 GEF129281 GOB129281 GXX129281 HHT129281 HRP129281 IBL129281 ILH129281 IVD129281 JEZ129281 JOV129281 JYR129281 KIN129281 KSJ129281 LCF129281 LMB129281 LVX129281 MFT129281 MPP129281 MZL129281 NJH129281 NTD129281 OCZ129281 OMV129281 OWR129281 PGN129281 PQJ129281 QAF129281 QKB129281 QTX129281 RDT129281 RNP129281 RXL129281 SHH129281 SRD129281 TAZ129281 TKV129281 TUR129281 UEN129281 UOJ129281 UYF129281 VIB129281 VRX129281 WBT129281 WLP129281 WVL129281 D194817 IZ194817 SV194817 ACR194817 AMN194817 AWJ194817 BGF194817 BQB194817 BZX194817 CJT194817 CTP194817 DDL194817 DNH194817 DXD194817 EGZ194817 EQV194817 FAR194817 FKN194817 FUJ194817 GEF194817 GOB194817 GXX194817 HHT194817 HRP194817 IBL194817 ILH194817 IVD194817 JEZ194817 JOV194817 JYR194817 KIN194817 KSJ194817 LCF194817 LMB194817 LVX194817 MFT194817 MPP194817 MZL194817 NJH194817 NTD194817 OCZ194817 OMV194817 OWR194817 PGN194817 PQJ194817 QAF194817 QKB194817 QTX194817 RDT194817 RNP194817 RXL194817 SHH194817 SRD194817 TAZ194817 TKV194817 TUR194817 UEN194817 UOJ194817 UYF194817 VIB194817 VRX194817 WBT194817 WLP194817 WVL194817 D260353 IZ260353 SV260353 ACR260353 AMN260353 AWJ260353 BGF260353 BQB260353 BZX260353 CJT260353 CTP260353 DDL260353 DNH260353 DXD260353 EGZ260353 EQV260353 FAR260353 FKN260353 FUJ260353 GEF260353 GOB260353 GXX260353 HHT260353 HRP260353 IBL260353 ILH260353 IVD260353 JEZ260353 JOV260353 JYR260353 KIN260353 KSJ260353 LCF260353 LMB260353 LVX260353 MFT260353 MPP260353 MZL260353 NJH260353 NTD260353 OCZ260353 OMV260353 OWR260353 PGN260353 PQJ260353 QAF260353 QKB260353 QTX260353 RDT260353 RNP260353 RXL260353 SHH260353 SRD260353 TAZ260353 TKV260353 TUR260353 UEN260353 UOJ260353 UYF260353 VIB260353 VRX260353 WBT260353 WLP260353 WVL260353 D325889 IZ325889 SV325889 ACR325889 AMN325889 AWJ325889 BGF325889 BQB325889 BZX325889 CJT325889 CTP325889 DDL325889 DNH325889 DXD325889 EGZ325889 EQV325889 FAR325889 FKN325889 FUJ325889 GEF325889 GOB325889 GXX325889 HHT325889 HRP325889 IBL325889 ILH325889 IVD325889 JEZ325889 JOV325889 JYR325889 KIN325889 KSJ325889 LCF325889 LMB325889 LVX325889 MFT325889 MPP325889 MZL325889 NJH325889 NTD325889 OCZ325889 OMV325889 OWR325889 PGN325889 PQJ325889 QAF325889 QKB325889 QTX325889 RDT325889 RNP325889 RXL325889 SHH325889 SRD325889 TAZ325889 TKV325889 TUR325889 UEN325889 UOJ325889 UYF325889 VIB325889 VRX325889 WBT325889 WLP325889 WVL325889 D391425 IZ391425 SV391425 ACR391425 AMN391425 AWJ391425 BGF391425 BQB391425 BZX391425 CJT391425 CTP391425 DDL391425 DNH391425 DXD391425 EGZ391425 EQV391425 FAR391425 FKN391425 FUJ391425 GEF391425 GOB391425 GXX391425 HHT391425 HRP391425 IBL391425 ILH391425 IVD391425 JEZ391425 JOV391425 JYR391425 KIN391425 KSJ391425 LCF391425 LMB391425 LVX391425 MFT391425 MPP391425 MZL391425 NJH391425 NTD391425 OCZ391425 OMV391425 OWR391425 PGN391425 PQJ391425 QAF391425 QKB391425 QTX391425 RDT391425 RNP391425 RXL391425 SHH391425 SRD391425 TAZ391425 TKV391425 TUR391425 UEN391425 UOJ391425 UYF391425 VIB391425 VRX391425 WBT391425 WLP391425 WVL391425 D456961 IZ456961 SV456961 ACR456961 AMN456961 AWJ456961 BGF456961 BQB456961 BZX456961 CJT456961 CTP456961 DDL456961 DNH456961 DXD456961 EGZ456961 EQV456961 FAR456961 FKN456961 FUJ456961 GEF456961 GOB456961 GXX456961 HHT456961 HRP456961 IBL456961 ILH456961 IVD456961 JEZ456961 JOV456961 JYR456961 KIN456961 KSJ456961 LCF456961 LMB456961 LVX456961 MFT456961 MPP456961 MZL456961 NJH456961 NTD456961 OCZ456961 OMV456961 OWR456961 PGN456961 PQJ456961 QAF456961 QKB456961 QTX456961 RDT456961 RNP456961 RXL456961 SHH456961 SRD456961 TAZ456961 TKV456961 TUR456961 UEN456961 UOJ456961 UYF456961 VIB456961 VRX456961 WBT456961 WLP456961 WVL456961 D522497 IZ522497 SV522497 ACR522497 AMN522497 AWJ522497 BGF522497 BQB522497 BZX522497 CJT522497 CTP522497 DDL522497 DNH522497 DXD522497 EGZ522497 EQV522497 FAR522497 FKN522497 FUJ522497 GEF522497 GOB522497 GXX522497 HHT522497 HRP522497 IBL522497 ILH522497 IVD522497 JEZ522497 JOV522497 JYR522497 KIN522497 KSJ522497 LCF522497 LMB522497 LVX522497 MFT522497 MPP522497 MZL522497 NJH522497 NTD522497 OCZ522497 OMV522497 OWR522497 PGN522497 PQJ522497 QAF522497 QKB522497 QTX522497 RDT522497 RNP522497 RXL522497 SHH522497 SRD522497 TAZ522497 TKV522497 TUR522497 UEN522497 UOJ522497 UYF522497 VIB522497 VRX522497 WBT522497 WLP522497 WVL522497 D588033 IZ588033 SV588033 ACR588033 AMN588033 AWJ588033 BGF588033 BQB588033 BZX588033 CJT588033 CTP588033 DDL588033 DNH588033 DXD588033 EGZ588033 EQV588033 FAR588033 FKN588033 FUJ588033 GEF588033 GOB588033 GXX588033 HHT588033 HRP588033 IBL588033 ILH588033 IVD588033 JEZ588033 JOV588033 JYR588033 KIN588033 KSJ588033 LCF588033 LMB588033 LVX588033 MFT588033 MPP588033 MZL588033 NJH588033 NTD588033 OCZ588033 OMV588033 OWR588033 PGN588033 PQJ588033 QAF588033 QKB588033 QTX588033 RDT588033 RNP588033 RXL588033 SHH588033 SRD588033 TAZ588033 TKV588033 TUR588033 UEN588033 UOJ588033 UYF588033 VIB588033 VRX588033 WBT588033 WLP588033 WVL588033 D653569 IZ653569 SV653569 ACR653569 AMN653569 AWJ653569 BGF653569 BQB653569 BZX653569 CJT653569 CTP653569 DDL653569 DNH653569 DXD653569 EGZ653569 EQV653569 FAR653569 FKN653569 FUJ653569 GEF653569 GOB653569 GXX653569 HHT653569 HRP653569 IBL653569 ILH653569 IVD653569 JEZ653569 JOV653569 JYR653569 KIN653569 KSJ653569 LCF653569 LMB653569 LVX653569 MFT653569 MPP653569 MZL653569 NJH653569 NTD653569 OCZ653569 OMV653569 OWR653569 PGN653569 PQJ653569 QAF653569 QKB653569 QTX653569 RDT653569 RNP653569 RXL653569 SHH653569 SRD653569 TAZ653569 TKV653569 TUR653569 UEN653569 UOJ653569 UYF653569 VIB653569 VRX653569 WBT653569 WLP653569 WVL653569 D719105 IZ719105 SV719105 ACR719105 AMN719105 AWJ719105 BGF719105 BQB719105 BZX719105 CJT719105 CTP719105 DDL719105 DNH719105 DXD719105 EGZ719105 EQV719105 FAR719105 FKN719105 FUJ719105 GEF719105 GOB719105 GXX719105 HHT719105 HRP719105 IBL719105 ILH719105 IVD719105 JEZ719105 JOV719105 JYR719105 KIN719105 KSJ719105 LCF719105 LMB719105 LVX719105 MFT719105 MPP719105 MZL719105 NJH719105 NTD719105 OCZ719105 OMV719105 OWR719105 PGN719105 PQJ719105 QAF719105 QKB719105 QTX719105 RDT719105 RNP719105 RXL719105 SHH719105 SRD719105 TAZ719105 TKV719105 TUR719105 UEN719105 UOJ719105 UYF719105 VIB719105 VRX719105 WBT719105 WLP719105 WVL719105 D784641 IZ784641 SV784641 ACR784641 AMN784641 AWJ784641 BGF784641 BQB784641 BZX784641 CJT784641 CTP784641 DDL784641 DNH784641 DXD784641 EGZ784641 EQV784641 FAR784641 FKN784641 FUJ784641 GEF784641 GOB784641 GXX784641 HHT784641 HRP784641 IBL784641 ILH784641 IVD784641 JEZ784641 JOV784641 JYR784641 KIN784641 KSJ784641 LCF784641 LMB784641 LVX784641 MFT784641 MPP784641 MZL784641 NJH784641 NTD784641 OCZ784641 OMV784641 OWR784641 PGN784641 PQJ784641 QAF784641 QKB784641 QTX784641 RDT784641 RNP784641 RXL784641 SHH784641 SRD784641 TAZ784641 TKV784641 TUR784641 UEN784641 UOJ784641 UYF784641 VIB784641 VRX784641 WBT784641 WLP784641 WVL784641 D850177 IZ850177 SV850177 ACR850177 AMN850177 AWJ850177 BGF850177 BQB850177 BZX850177 CJT850177 CTP850177 DDL850177 DNH850177 DXD850177 EGZ850177 EQV850177 FAR850177 FKN850177 FUJ850177 GEF850177 GOB850177 GXX850177 HHT850177 HRP850177 IBL850177 ILH850177 IVD850177 JEZ850177 JOV850177 JYR850177 KIN850177 KSJ850177 LCF850177 LMB850177 LVX850177 MFT850177 MPP850177 MZL850177 NJH850177 NTD850177 OCZ850177 OMV850177 OWR850177 PGN850177 PQJ850177 QAF850177 QKB850177 QTX850177 RDT850177 RNP850177 RXL850177 SHH850177 SRD850177 TAZ850177 TKV850177 TUR850177 UEN850177 UOJ850177 UYF850177 VIB850177 VRX850177 WBT850177 WLP850177 WVL850177 D915713 IZ915713 SV915713 ACR915713 AMN915713 AWJ915713 BGF915713 BQB915713 BZX915713 CJT915713 CTP915713 DDL915713 DNH915713 DXD915713 EGZ915713 EQV915713 FAR915713 FKN915713 FUJ915713 GEF915713 GOB915713 GXX915713 HHT915713 HRP915713 IBL915713 ILH915713 IVD915713 JEZ915713 JOV915713 JYR915713 KIN915713 KSJ915713 LCF915713 LMB915713 LVX915713 MFT915713 MPP915713 MZL915713 NJH915713 NTD915713 OCZ915713 OMV915713 OWR915713 PGN915713 PQJ915713 QAF915713 QKB915713 QTX915713 RDT915713 RNP915713 RXL915713 SHH915713 SRD915713 TAZ915713 TKV915713 TUR915713 UEN915713 UOJ915713 UYF915713 VIB915713 VRX915713 WBT915713 WLP915713 WVL915713 D981249 IZ981249 SV981249 ACR981249 AMN981249 AWJ981249 BGF981249 BQB981249 BZX981249 CJT981249 CTP981249 DDL981249 DNH981249 DXD981249 EGZ981249 EQV981249 FAR981249 FKN981249 FUJ981249 GEF981249 GOB981249 GXX981249 HHT981249 HRP981249 IBL981249 ILH981249 IVD981249 JEZ981249 JOV981249 JYR981249 KIN981249 KSJ981249 LCF981249 LMB981249 LVX981249 MFT981249 MPP981249 MZL981249 NJH981249 NTD981249 OCZ981249 OMV981249 OWR981249 PGN981249 PQJ981249 QAF981249 QKB981249 QTX981249 RDT981249 RNP981249 RXL981249 SHH981249 SRD981249 TAZ981249 TKV981249 TUR981249 UEN981249 UOJ981249 UYF981249 VIB981249 VRX981249 WBT981249 WLP981249 WVL981249 S63804:S63805 JO63804:JO63805 TK63804:TK63805 ADG63804:ADG63805 ANC63804:ANC63805 AWY63804:AWY63805 BGU63804:BGU63805 BQQ63804:BQQ63805 CAM63804:CAM63805 CKI63804:CKI63805 CUE63804:CUE63805 DEA63804:DEA63805 DNW63804:DNW63805 DXS63804:DXS63805 EHO63804:EHO63805 ERK63804:ERK63805 FBG63804:FBG63805 FLC63804:FLC63805 FUY63804:FUY63805 GEU63804:GEU63805 GOQ63804:GOQ63805 GYM63804:GYM63805 HII63804:HII63805 HSE63804:HSE63805 ICA63804:ICA63805 ILW63804:ILW63805 IVS63804:IVS63805 JFO63804:JFO63805 JPK63804:JPK63805 JZG63804:JZG63805 KJC63804:KJC63805 KSY63804:KSY63805 LCU63804:LCU63805 LMQ63804:LMQ63805 LWM63804:LWM63805 MGI63804:MGI63805 MQE63804:MQE63805 NAA63804:NAA63805 NJW63804:NJW63805 NTS63804:NTS63805 ODO63804:ODO63805 ONK63804:ONK63805 OXG63804:OXG63805 PHC63804:PHC63805 PQY63804:PQY63805 QAU63804:QAU63805 QKQ63804:QKQ63805 QUM63804:QUM63805 REI63804:REI63805 ROE63804:ROE63805 RYA63804:RYA63805 SHW63804:SHW63805 SRS63804:SRS63805 TBO63804:TBO63805 TLK63804:TLK63805 TVG63804:TVG63805 UFC63804:UFC63805 UOY63804:UOY63805 UYU63804:UYU63805 VIQ63804:VIQ63805 VSM63804:VSM63805 WCI63804:WCI63805 WME63804:WME63805 WWA63804:WWA63805 S129340:S129341 JO129340:JO129341 TK129340:TK129341 ADG129340:ADG129341 ANC129340:ANC129341 AWY129340:AWY129341 BGU129340:BGU129341 BQQ129340:BQQ129341 CAM129340:CAM129341 CKI129340:CKI129341 CUE129340:CUE129341 DEA129340:DEA129341 DNW129340:DNW129341 DXS129340:DXS129341 EHO129340:EHO129341 ERK129340:ERK129341 FBG129340:FBG129341 FLC129340:FLC129341 FUY129340:FUY129341 GEU129340:GEU129341 GOQ129340:GOQ129341 GYM129340:GYM129341 HII129340:HII129341 HSE129340:HSE129341 ICA129340:ICA129341 ILW129340:ILW129341 IVS129340:IVS129341 JFO129340:JFO129341 JPK129340:JPK129341 JZG129340:JZG129341 KJC129340:KJC129341 KSY129340:KSY129341 LCU129340:LCU129341 LMQ129340:LMQ129341 LWM129340:LWM129341 MGI129340:MGI129341 MQE129340:MQE129341 NAA129340:NAA129341 NJW129340:NJW129341 NTS129340:NTS129341 ODO129340:ODO129341 ONK129340:ONK129341 OXG129340:OXG129341 PHC129340:PHC129341 PQY129340:PQY129341 QAU129340:QAU129341 QKQ129340:QKQ129341 QUM129340:QUM129341 REI129340:REI129341 ROE129340:ROE129341 RYA129340:RYA129341 SHW129340:SHW129341 SRS129340:SRS129341 TBO129340:TBO129341 TLK129340:TLK129341 TVG129340:TVG129341 UFC129340:UFC129341 UOY129340:UOY129341 UYU129340:UYU129341 VIQ129340:VIQ129341 VSM129340:VSM129341 WCI129340:WCI129341 WME129340:WME129341 WWA129340:WWA129341 S194876:S194877 JO194876:JO194877 TK194876:TK194877 ADG194876:ADG194877 ANC194876:ANC194877 AWY194876:AWY194877 BGU194876:BGU194877 BQQ194876:BQQ194877 CAM194876:CAM194877 CKI194876:CKI194877 CUE194876:CUE194877 DEA194876:DEA194877 DNW194876:DNW194877 DXS194876:DXS194877 EHO194876:EHO194877 ERK194876:ERK194877 FBG194876:FBG194877 FLC194876:FLC194877 FUY194876:FUY194877 GEU194876:GEU194877 GOQ194876:GOQ194877 GYM194876:GYM194877 HII194876:HII194877 HSE194876:HSE194877 ICA194876:ICA194877 ILW194876:ILW194877 IVS194876:IVS194877 JFO194876:JFO194877 JPK194876:JPK194877 JZG194876:JZG194877 KJC194876:KJC194877 KSY194876:KSY194877 LCU194876:LCU194877 LMQ194876:LMQ194877 LWM194876:LWM194877 MGI194876:MGI194877 MQE194876:MQE194877 NAA194876:NAA194877 NJW194876:NJW194877 NTS194876:NTS194877 ODO194876:ODO194877 ONK194876:ONK194877 OXG194876:OXG194877 PHC194876:PHC194877 PQY194876:PQY194877 QAU194876:QAU194877 QKQ194876:QKQ194877 QUM194876:QUM194877 REI194876:REI194877 ROE194876:ROE194877 RYA194876:RYA194877 SHW194876:SHW194877 SRS194876:SRS194877 TBO194876:TBO194877 TLK194876:TLK194877 TVG194876:TVG194877 UFC194876:UFC194877 UOY194876:UOY194877 UYU194876:UYU194877 VIQ194876:VIQ194877 VSM194876:VSM194877 WCI194876:WCI194877 WME194876:WME194877 WWA194876:WWA194877 S260412:S260413 JO260412:JO260413 TK260412:TK260413 ADG260412:ADG260413 ANC260412:ANC260413 AWY260412:AWY260413 BGU260412:BGU260413 BQQ260412:BQQ260413 CAM260412:CAM260413 CKI260412:CKI260413 CUE260412:CUE260413 DEA260412:DEA260413 DNW260412:DNW260413 DXS260412:DXS260413 EHO260412:EHO260413 ERK260412:ERK260413 FBG260412:FBG260413 FLC260412:FLC260413 FUY260412:FUY260413 GEU260412:GEU260413 GOQ260412:GOQ260413 GYM260412:GYM260413 HII260412:HII260413 HSE260412:HSE260413 ICA260412:ICA260413 ILW260412:ILW260413 IVS260412:IVS260413 JFO260412:JFO260413 JPK260412:JPK260413 JZG260412:JZG260413 KJC260412:KJC260413 KSY260412:KSY260413 LCU260412:LCU260413 LMQ260412:LMQ260413 LWM260412:LWM260413 MGI260412:MGI260413 MQE260412:MQE260413 NAA260412:NAA260413 NJW260412:NJW260413 NTS260412:NTS260413 ODO260412:ODO260413 ONK260412:ONK260413 OXG260412:OXG260413 PHC260412:PHC260413 PQY260412:PQY260413 QAU260412:QAU260413 QKQ260412:QKQ260413 QUM260412:QUM260413 REI260412:REI260413 ROE260412:ROE260413 RYA260412:RYA260413 SHW260412:SHW260413 SRS260412:SRS260413 TBO260412:TBO260413 TLK260412:TLK260413 TVG260412:TVG260413 UFC260412:UFC260413 UOY260412:UOY260413 UYU260412:UYU260413 VIQ260412:VIQ260413 VSM260412:VSM260413 WCI260412:WCI260413 WME260412:WME260413 WWA260412:WWA260413 S325948:S325949 JO325948:JO325949 TK325948:TK325949 ADG325948:ADG325949 ANC325948:ANC325949 AWY325948:AWY325949 BGU325948:BGU325949 BQQ325948:BQQ325949 CAM325948:CAM325949 CKI325948:CKI325949 CUE325948:CUE325949 DEA325948:DEA325949 DNW325948:DNW325949 DXS325948:DXS325949 EHO325948:EHO325949 ERK325948:ERK325949 FBG325948:FBG325949 FLC325948:FLC325949 FUY325948:FUY325949 GEU325948:GEU325949 GOQ325948:GOQ325949 GYM325948:GYM325949 HII325948:HII325949 HSE325948:HSE325949 ICA325948:ICA325949 ILW325948:ILW325949 IVS325948:IVS325949 JFO325948:JFO325949 JPK325948:JPK325949 JZG325948:JZG325949 KJC325948:KJC325949 KSY325948:KSY325949 LCU325948:LCU325949 LMQ325948:LMQ325949 LWM325948:LWM325949 MGI325948:MGI325949 MQE325948:MQE325949 NAA325948:NAA325949 NJW325948:NJW325949 NTS325948:NTS325949 ODO325948:ODO325949 ONK325948:ONK325949 OXG325948:OXG325949 PHC325948:PHC325949 PQY325948:PQY325949 QAU325948:QAU325949 QKQ325948:QKQ325949 QUM325948:QUM325949 REI325948:REI325949 ROE325948:ROE325949 RYA325948:RYA325949 SHW325948:SHW325949 SRS325948:SRS325949 TBO325948:TBO325949 TLK325948:TLK325949 TVG325948:TVG325949 UFC325948:UFC325949 UOY325948:UOY325949 UYU325948:UYU325949 VIQ325948:VIQ325949 VSM325948:VSM325949 WCI325948:WCI325949 WME325948:WME325949 WWA325948:WWA325949 S391484:S391485 JO391484:JO391485 TK391484:TK391485 ADG391484:ADG391485 ANC391484:ANC391485 AWY391484:AWY391485 BGU391484:BGU391485 BQQ391484:BQQ391485 CAM391484:CAM391485 CKI391484:CKI391485 CUE391484:CUE391485 DEA391484:DEA391485 DNW391484:DNW391485 DXS391484:DXS391485 EHO391484:EHO391485 ERK391484:ERK391485 FBG391484:FBG391485 FLC391484:FLC391485 FUY391484:FUY391485 GEU391484:GEU391485 GOQ391484:GOQ391485 GYM391484:GYM391485 HII391484:HII391485 HSE391484:HSE391485 ICA391484:ICA391485 ILW391484:ILW391485 IVS391484:IVS391485 JFO391484:JFO391485 JPK391484:JPK391485 JZG391484:JZG391485 KJC391484:KJC391485 KSY391484:KSY391485 LCU391484:LCU391485 LMQ391484:LMQ391485 LWM391484:LWM391485 MGI391484:MGI391485 MQE391484:MQE391485 NAA391484:NAA391485 NJW391484:NJW391485 NTS391484:NTS391485 ODO391484:ODO391485 ONK391484:ONK391485 OXG391484:OXG391485 PHC391484:PHC391485 PQY391484:PQY391485 QAU391484:QAU391485 QKQ391484:QKQ391485 QUM391484:QUM391485 REI391484:REI391485 ROE391484:ROE391485 RYA391484:RYA391485 SHW391484:SHW391485 SRS391484:SRS391485 TBO391484:TBO391485 TLK391484:TLK391485 TVG391484:TVG391485 UFC391484:UFC391485 UOY391484:UOY391485 UYU391484:UYU391485 VIQ391484:VIQ391485 VSM391484:VSM391485 WCI391484:WCI391485 WME391484:WME391485 WWA391484:WWA391485 S457020:S457021 JO457020:JO457021 TK457020:TK457021 ADG457020:ADG457021 ANC457020:ANC457021 AWY457020:AWY457021 BGU457020:BGU457021 BQQ457020:BQQ457021 CAM457020:CAM457021 CKI457020:CKI457021 CUE457020:CUE457021 DEA457020:DEA457021 DNW457020:DNW457021 DXS457020:DXS457021 EHO457020:EHO457021 ERK457020:ERK457021 FBG457020:FBG457021 FLC457020:FLC457021 FUY457020:FUY457021 GEU457020:GEU457021 GOQ457020:GOQ457021 GYM457020:GYM457021 HII457020:HII457021 HSE457020:HSE457021 ICA457020:ICA457021 ILW457020:ILW457021 IVS457020:IVS457021 JFO457020:JFO457021 JPK457020:JPK457021 JZG457020:JZG457021 KJC457020:KJC457021 KSY457020:KSY457021 LCU457020:LCU457021 LMQ457020:LMQ457021 LWM457020:LWM457021 MGI457020:MGI457021 MQE457020:MQE457021 NAA457020:NAA457021 NJW457020:NJW457021 NTS457020:NTS457021 ODO457020:ODO457021 ONK457020:ONK457021 OXG457020:OXG457021 PHC457020:PHC457021 PQY457020:PQY457021 QAU457020:QAU457021 QKQ457020:QKQ457021 QUM457020:QUM457021 REI457020:REI457021 ROE457020:ROE457021 RYA457020:RYA457021 SHW457020:SHW457021 SRS457020:SRS457021 TBO457020:TBO457021 TLK457020:TLK457021 TVG457020:TVG457021 UFC457020:UFC457021 UOY457020:UOY457021 UYU457020:UYU457021 VIQ457020:VIQ457021 VSM457020:VSM457021 WCI457020:WCI457021 WME457020:WME457021 WWA457020:WWA457021 S522556:S522557 JO522556:JO522557 TK522556:TK522557 ADG522556:ADG522557 ANC522556:ANC522557 AWY522556:AWY522557 BGU522556:BGU522557 BQQ522556:BQQ522557 CAM522556:CAM522557 CKI522556:CKI522557 CUE522556:CUE522557 DEA522556:DEA522557 DNW522556:DNW522557 DXS522556:DXS522557 EHO522556:EHO522557 ERK522556:ERK522557 FBG522556:FBG522557 FLC522556:FLC522557 FUY522556:FUY522557 GEU522556:GEU522557 GOQ522556:GOQ522557 GYM522556:GYM522557 HII522556:HII522557 HSE522556:HSE522557 ICA522556:ICA522557 ILW522556:ILW522557 IVS522556:IVS522557 JFO522556:JFO522557 JPK522556:JPK522557 JZG522556:JZG522557 KJC522556:KJC522557 KSY522556:KSY522557 LCU522556:LCU522557 LMQ522556:LMQ522557 LWM522556:LWM522557 MGI522556:MGI522557 MQE522556:MQE522557 NAA522556:NAA522557 NJW522556:NJW522557 NTS522556:NTS522557 ODO522556:ODO522557 ONK522556:ONK522557 OXG522556:OXG522557 PHC522556:PHC522557 PQY522556:PQY522557 QAU522556:QAU522557 QKQ522556:QKQ522557 QUM522556:QUM522557 REI522556:REI522557 ROE522556:ROE522557 RYA522556:RYA522557 SHW522556:SHW522557 SRS522556:SRS522557 TBO522556:TBO522557 TLK522556:TLK522557 TVG522556:TVG522557 UFC522556:UFC522557 UOY522556:UOY522557 UYU522556:UYU522557 VIQ522556:VIQ522557 VSM522556:VSM522557 WCI522556:WCI522557 WME522556:WME522557 WWA522556:WWA522557 S588092:S588093 JO588092:JO588093 TK588092:TK588093 ADG588092:ADG588093 ANC588092:ANC588093 AWY588092:AWY588093 BGU588092:BGU588093 BQQ588092:BQQ588093 CAM588092:CAM588093 CKI588092:CKI588093 CUE588092:CUE588093 DEA588092:DEA588093 DNW588092:DNW588093 DXS588092:DXS588093 EHO588092:EHO588093 ERK588092:ERK588093 FBG588092:FBG588093 FLC588092:FLC588093 FUY588092:FUY588093 GEU588092:GEU588093 GOQ588092:GOQ588093 GYM588092:GYM588093 HII588092:HII588093 HSE588092:HSE588093 ICA588092:ICA588093 ILW588092:ILW588093 IVS588092:IVS588093 JFO588092:JFO588093 JPK588092:JPK588093 JZG588092:JZG588093 KJC588092:KJC588093 KSY588092:KSY588093 LCU588092:LCU588093 LMQ588092:LMQ588093 LWM588092:LWM588093 MGI588092:MGI588093 MQE588092:MQE588093 NAA588092:NAA588093 NJW588092:NJW588093 NTS588092:NTS588093 ODO588092:ODO588093 ONK588092:ONK588093 OXG588092:OXG588093 PHC588092:PHC588093 PQY588092:PQY588093 QAU588092:QAU588093 QKQ588092:QKQ588093 QUM588092:QUM588093 REI588092:REI588093 ROE588092:ROE588093 RYA588092:RYA588093 SHW588092:SHW588093 SRS588092:SRS588093 TBO588092:TBO588093 TLK588092:TLK588093 TVG588092:TVG588093 UFC588092:UFC588093 UOY588092:UOY588093 UYU588092:UYU588093 VIQ588092:VIQ588093 VSM588092:VSM588093 WCI588092:WCI588093 WME588092:WME588093 WWA588092:WWA588093 S653628:S653629 JO653628:JO653629 TK653628:TK653629 ADG653628:ADG653629 ANC653628:ANC653629 AWY653628:AWY653629 BGU653628:BGU653629 BQQ653628:BQQ653629 CAM653628:CAM653629 CKI653628:CKI653629 CUE653628:CUE653629 DEA653628:DEA653629 DNW653628:DNW653629 DXS653628:DXS653629 EHO653628:EHO653629 ERK653628:ERK653629 FBG653628:FBG653629 FLC653628:FLC653629 FUY653628:FUY653629 GEU653628:GEU653629 GOQ653628:GOQ653629 GYM653628:GYM653629 HII653628:HII653629 HSE653628:HSE653629 ICA653628:ICA653629 ILW653628:ILW653629 IVS653628:IVS653629 JFO653628:JFO653629 JPK653628:JPK653629 JZG653628:JZG653629 KJC653628:KJC653629 KSY653628:KSY653629 LCU653628:LCU653629 LMQ653628:LMQ653629 LWM653628:LWM653629 MGI653628:MGI653629 MQE653628:MQE653629 NAA653628:NAA653629 NJW653628:NJW653629 NTS653628:NTS653629 ODO653628:ODO653629 ONK653628:ONK653629 OXG653628:OXG653629 PHC653628:PHC653629 PQY653628:PQY653629 QAU653628:QAU653629 QKQ653628:QKQ653629 QUM653628:QUM653629 REI653628:REI653629 ROE653628:ROE653629 RYA653628:RYA653629 SHW653628:SHW653629 SRS653628:SRS653629 TBO653628:TBO653629 TLK653628:TLK653629 TVG653628:TVG653629 UFC653628:UFC653629 UOY653628:UOY653629 UYU653628:UYU653629 VIQ653628:VIQ653629 VSM653628:VSM653629 WCI653628:WCI653629 WME653628:WME653629 WWA653628:WWA653629 S719164:S719165 JO719164:JO719165 TK719164:TK719165 ADG719164:ADG719165 ANC719164:ANC719165 AWY719164:AWY719165 BGU719164:BGU719165 BQQ719164:BQQ719165 CAM719164:CAM719165 CKI719164:CKI719165 CUE719164:CUE719165 DEA719164:DEA719165 DNW719164:DNW719165 DXS719164:DXS719165 EHO719164:EHO719165 ERK719164:ERK719165 FBG719164:FBG719165 FLC719164:FLC719165 FUY719164:FUY719165 GEU719164:GEU719165 GOQ719164:GOQ719165 GYM719164:GYM719165 HII719164:HII719165 HSE719164:HSE719165 ICA719164:ICA719165 ILW719164:ILW719165 IVS719164:IVS719165 JFO719164:JFO719165 JPK719164:JPK719165 JZG719164:JZG719165 KJC719164:KJC719165 KSY719164:KSY719165 LCU719164:LCU719165 LMQ719164:LMQ719165 LWM719164:LWM719165 MGI719164:MGI719165 MQE719164:MQE719165 NAA719164:NAA719165 NJW719164:NJW719165 NTS719164:NTS719165 ODO719164:ODO719165 ONK719164:ONK719165 OXG719164:OXG719165 PHC719164:PHC719165 PQY719164:PQY719165 QAU719164:QAU719165 QKQ719164:QKQ719165 QUM719164:QUM719165 REI719164:REI719165 ROE719164:ROE719165 RYA719164:RYA719165 SHW719164:SHW719165 SRS719164:SRS719165 TBO719164:TBO719165 TLK719164:TLK719165 TVG719164:TVG719165 UFC719164:UFC719165 UOY719164:UOY719165 UYU719164:UYU719165 VIQ719164:VIQ719165 VSM719164:VSM719165 WCI719164:WCI719165 WME719164:WME719165 WWA719164:WWA719165 S784700:S784701 JO784700:JO784701 TK784700:TK784701 ADG784700:ADG784701 ANC784700:ANC784701 AWY784700:AWY784701 BGU784700:BGU784701 BQQ784700:BQQ784701 CAM784700:CAM784701 CKI784700:CKI784701 CUE784700:CUE784701 DEA784700:DEA784701 DNW784700:DNW784701 DXS784700:DXS784701 EHO784700:EHO784701 ERK784700:ERK784701 FBG784700:FBG784701 FLC784700:FLC784701 FUY784700:FUY784701 GEU784700:GEU784701 GOQ784700:GOQ784701 GYM784700:GYM784701 HII784700:HII784701 HSE784700:HSE784701 ICA784700:ICA784701 ILW784700:ILW784701 IVS784700:IVS784701 JFO784700:JFO784701 JPK784700:JPK784701 JZG784700:JZG784701 KJC784700:KJC784701 KSY784700:KSY784701 LCU784700:LCU784701 LMQ784700:LMQ784701 LWM784700:LWM784701 MGI784700:MGI784701 MQE784700:MQE784701 NAA784700:NAA784701 NJW784700:NJW784701 NTS784700:NTS784701 ODO784700:ODO784701 ONK784700:ONK784701 OXG784700:OXG784701 PHC784700:PHC784701 PQY784700:PQY784701 QAU784700:QAU784701 QKQ784700:QKQ784701 QUM784700:QUM784701 REI784700:REI784701 ROE784700:ROE784701 RYA784700:RYA784701 SHW784700:SHW784701 SRS784700:SRS784701 TBO784700:TBO784701 TLK784700:TLK784701 TVG784700:TVG784701 UFC784700:UFC784701 UOY784700:UOY784701 UYU784700:UYU784701 VIQ784700:VIQ784701 VSM784700:VSM784701 WCI784700:WCI784701 WME784700:WME784701 WWA784700:WWA784701 S850236:S850237 JO850236:JO850237 TK850236:TK850237 ADG850236:ADG850237 ANC850236:ANC850237 AWY850236:AWY850237 BGU850236:BGU850237 BQQ850236:BQQ850237 CAM850236:CAM850237 CKI850236:CKI850237 CUE850236:CUE850237 DEA850236:DEA850237 DNW850236:DNW850237 DXS850236:DXS850237 EHO850236:EHO850237 ERK850236:ERK850237 FBG850236:FBG850237 FLC850236:FLC850237 FUY850236:FUY850237 GEU850236:GEU850237 GOQ850236:GOQ850237 GYM850236:GYM850237 HII850236:HII850237 HSE850236:HSE850237 ICA850236:ICA850237 ILW850236:ILW850237 IVS850236:IVS850237 JFO850236:JFO850237 JPK850236:JPK850237 JZG850236:JZG850237 KJC850236:KJC850237 KSY850236:KSY850237 LCU850236:LCU850237 LMQ850236:LMQ850237 LWM850236:LWM850237 MGI850236:MGI850237 MQE850236:MQE850237 NAA850236:NAA850237 NJW850236:NJW850237 NTS850236:NTS850237 ODO850236:ODO850237 ONK850236:ONK850237 OXG850236:OXG850237 PHC850236:PHC850237 PQY850236:PQY850237 QAU850236:QAU850237 QKQ850236:QKQ850237 QUM850236:QUM850237 REI850236:REI850237 ROE850236:ROE850237 RYA850236:RYA850237 SHW850236:SHW850237 SRS850236:SRS850237 TBO850236:TBO850237 TLK850236:TLK850237 TVG850236:TVG850237 UFC850236:UFC850237 UOY850236:UOY850237 UYU850236:UYU850237 VIQ850236:VIQ850237 VSM850236:VSM850237 WCI850236:WCI850237 WME850236:WME850237 WWA850236:WWA850237 S915772:S915773 JO915772:JO915773 TK915772:TK915773 ADG915772:ADG915773 ANC915772:ANC915773 AWY915772:AWY915773 BGU915772:BGU915773 BQQ915772:BQQ915773 CAM915772:CAM915773 CKI915772:CKI915773 CUE915772:CUE915773 DEA915772:DEA915773 DNW915772:DNW915773 DXS915772:DXS915773 EHO915772:EHO915773 ERK915772:ERK915773 FBG915772:FBG915773 FLC915772:FLC915773 FUY915772:FUY915773 GEU915772:GEU915773 GOQ915772:GOQ915773 GYM915772:GYM915773 HII915772:HII915773 HSE915772:HSE915773 ICA915772:ICA915773 ILW915772:ILW915773 IVS915772:IVS915773 JFO915772:JFO915773 JPK915772:JPK915773 JZG915772:JZG915773 KJC915772:KJC915773 KSY915772:KSY915773 LCU915772:LCU915773 LMQ915772:LMQ915773 LWM915772:LWM915773 MGI915772:MGI915773 MQE915772:MQE915773 NAA915772:NAA915773 NJW915772:NJW915773 NTS915772:NTS915773 ODO915772:ODO915773 ONK915772:ONK915773 OXG915772:OXG915773 PHC915772:PHC915773 PQY915772:PQY915773 QAU915772:QAU915773 QKQ915772:QKQ915773 QUM915772:QUM915773 REI915772:REI915773 ROE915772:ROE915773 RYA915772:RYA915773 SHW915772:SHW915773 SRS915772:SRS915773 TBO915772:TBO915773 TLK915772:TLK915773 TVG915772:TVG915773 UFC915772:UFC915773 UOY915772:UOY915773 UYU915772:UYU915773 VIQ915772:VIQ915773 VSM915772:VSM915773 WCI915772:WCI915773 WME915772:WME915773 WWA915772:WWA915773 S981308:S981309 JO981308:JO981309 TK981308:TK981309 ADG981308:ADG981309 ANC981308:ANC981309 AWY981308:AWY981309 BGU981308:BGU981309 BQQ981308:BQQ981309 CAM981308:CAM981309 CKI981308:CKI981309 CUE981308:CUE981309 DEA981308:DEA981309 DNW981308:DNW981309 DXS981308:DXS981309 EHO981308:EHO981309 ERK981308:ERK981309 FBG981308:FBG981309 FLC981308:FLC981309 FUY981308:FUY981309 GEU981308:GEU981309 GOQ981308:GOQ981309 GYM981308:GYM981309 HII981308:HII981309 HSE981308:HSE981309 ICA981308:ICA981309 ILW981308:ILW981309 IVS981308:IVS981309 JFO981308:JFO981309 JPK981308:JPK981309 JZG981308:JZG981309 KJC981308:KJC981309 KSY981308:KSY981309 LCU981308:LCU981309 LMQ981308:LMQ981309 LWM981308:LWM981309 MGI981308:MGI981309 MQE981308:MQE981309 NAA981308:NAA981309 NJW981308:NJW981309 NTS981308:NTS981309 ODO981308:ODO981309 ONK981308:ONK981309 OXG981308:OXG981309 PHC981308:PHC981309 PQY981308:PQY981309 QAU981308:QAU981309 QKQ981308:QKQ981309 QUM981308:QUM981309 REI981308:REI981309 ROE981308:ROE981309 RYA981308:RYA981309 SHW981308:SHW981309 SRS981308:SRS981309 TBO981308:TBO981309 TLK981308:TLK981309 TVG981308:TVG981309 UFC981308:UFC981309 UOY981308:UOY981309 UYU981308:UYU981309 VIQ981308:VIQ981309 VSM981308:VSM981309 WCI981308:WCI981309 WME981308:WME981309 WWA981308:WWA981309 U63826 JQ63826 TM63826 ADI63826 ANE63826 AXA63826 BGW63826 BQS63826 CAO63826 CKK63826 CUG63826 DEC63826 DNY63826 DXU63826 EHQ63826 ERM63826 FBI63826 FLE63826 FVA63826 GEW63826 GOS63826 GYO63826 HIK63826 HSG63826 ICC63826 ILY63826 IVU63826 JFQ63826 JPM63826 JZI63826 KJE63826 KTA63826 LCW63826 LMS63826 LWO63826 MGK63826 MQG63826 NAC63826 NJY63826 NTU63826 ODQ63826 ONM63826 OXI63826 PHE63826 PRA63826 QAW63826 QKS63826 QUO63826 REK63826 ROG63826 RYC63826 SHY63826 SRU63826 TBQ63826 TLM63826 TVI63826 UFE63826 UPA63826 UYW63826 VIS63826 VSO63826 WCK63826 WMG63826 WWC63826 U129362 JQ129362 TM129362 ADI129362 ANE129362 AXA129362 BGW129362 BQS129362 CAO129362 CKK129362 CUG129362 DEC129362 DNY129362 DXU129362 EHQ129362 ERM129362 FBI129362 FLE129362 FVA129362 GEW129362 GOS129362 GYO129362 HIK129362 HSG129362 ICC129362 ILY129362 IVU129362 JFQ129362 JPM129362 JZI129362 KJE129362 KTA129362 LCW129362 LMS129362 LWO129362 MGK129362 MQG129362 NAC129362 NJY129362 NTU129362 ODQ129362 ONM129362 OXI129362 PHE129362 PRA129362 QAW129362 QKS129362 QUO129362 REK129362 ROG129362 RYC129362 SHY129362 SRU129362 TBQ129362 TLM129362 TVI129362 UFE129362 UPA129362 UYW129362 VIS129362 VSO129362 WCK129362 WMG129362 WWC129362 U194898 JQ194898 TM194898 ADI194898 ANE194898 AXA194898 BGW194898 BQS194898 CAO194898 CKK194898 CUG194898 DEC194898 DNY194898 DXU194898 EHQ194898 ERM194898 FBI194898 FLE194898 FVA194898 GEW194898 GOS194898 GYO194898 HIK194898 HSG194898 ICC194898 ILY194898 IVU194898 JFQ194898 JPM194898 JZI194898 KJE194898 KTA194898 LCW194898 LMS194898 LWO194898 MGK194898 MQG194898 NAC194898 NJY194898 NTU194898 ODQ194898 ONM194898 OXI194898 PHE194898 PRA194898 QAW194898 QKS194898 QUO194898 REK194898 ROG194898 RYC194898 SHY194898 SRU194898 TBQ194898 TLM194898 TVI194898 UFE194898 UPA194898 UYW194898 VIS194898 VSO194898 WCK194898 WMG194898 WWC194898 U260434 JQ260434 TM260434 ADI260434 ANE260434 AXA260434 BGW260434 BQS260434 CAO260434 CKK260434 CUG260434 DEC260434 DNY260434 DXU260434 EHQ260434 ERM260434 FBI260434 FLE260434 FVA260434 GEW260434 GOS260434 GYO260434 HIK260434 HSG260434 ICC260434 ILY260434 IVU260434 JFQ260434 JPM260434 JZI260434 KJE260434 KTA260434 LCW260434 LMS260434 LWO260434 MGK260434 MQG260434 NAC260434 NJY260434 NTU260434 ODQ260434 ONM260434 OXI260434 PHE260434 PRA260434 QAW260434 QKS260434 QUO260434 REK260434 ROG260434 RYC260434 SHY260434 SRU260434 TBQ260434 TLM260434 TVI260434 UFE260434 UPA260434 UYW260434 VIS260434 VSO260434 WCK260434 WMG260434 WWC260434 U325970 JQ325970 TM325970 ADI325970 ANE325970 AXA325970 BGW325970 BQS325970 CAO325970 CKK325970 CUG325970 DEC325970 DNY325970 DXU325970 EHQ325970 ERM325970 FBI325970 FLE325970 FVA325970 GEW325970 GOS325970 GYO325970 HIK325970 HSG325970 ICC325970 ILY325970 IVU325970 JFQ325970 JPM325970 JZI325970 KJE325970 KTA325970 LCW325970 LMS325970 LWO325970 MGK325970 MQG325970 NAC325970 NJY325970 NTU325970 ODQ325970 ONM325970 OXI325970 PHE325970 PRA325970 QAW325970 QKS325970 QUO325970 REK325970 ROG325970 RYC325970 SHY325970 SRU325970 TBQ325970 TLM325970 TVI325970 UFE325970 UPA325970 UYW325970 VIS325970 VSO325970 WCK325970 WMG325970 WWC325970 U391506 JQ391506 TM391506 ADI391506 ANE391506 AXA391506 BGW391506 BQS391506 CAO391506 CKK391506 CUG391506 DEC391506 DNY391506 DXU391506 EHQ391506 ERM391506 FBI391506 FLE391506 FVA391506 GEW391506 GOS391506 GYO391506 HIK391506 HSG391506 ICC391506 ILY391506 IVU391506 JFQ391506 JPM391506 JZI391506 KJE391506 KTA391506 LCW391506 LMS391506 LWO391506 MGK391506 MQG391506 NAC391506 NJY391506 NTU391506 ODQ391506 ONM391506 OXI391506 PHE391506 PRA391506 QAW391506 QKS391506 QUO391506 REK391506 ROG391506 RYC391506 SHY391506 SRU391506 TBQ391506 TLM391506 TVI391506 UFE391506 UPA391506 UYW391506 VIS391506 VSO391506 WCK391506 WMG391506 WWC391506 U457042 JQ457042 TM457042 ADI457042 ANE457042 AXA457042 BGW457042 BQS457042 CAO457042 CKK457042 CUG457042 DEC457042 DNY457042 DXU457042 EHQ457042 ERM457042 FBI457042 FLE457042 FVA457042 GEW457042 GOS457042 GYO457042 HIK457042 HSG457042 ICC457042 ILY457042 IVU457042 JFQ457042 JPM457042 JZI457042 KJE457042 KTA457042 LCW457042 LMS457042 LWO457042 MGK457042 MQG457042 NAC457042 NJY457042 NTU457042 ODQ457042 ONM457042 OXI457042 PHE457042 PRA457042 QAW457042 QKS457042 QUO457042 REK457042 ROG457042 RYC457042 SHY457042 SRU457042 TBQ457042 TLM457042 TVI457042 UFE457042 UPA457042 UYW457042 VIS457042 VSO457042 WCK457042 WMG457042 WWC457042 U522578 JQ522578 TM522578 ADI522578 ANE522578 AXA522578 BGW522578 BQS522578 CAO522578 CKK522578 CUG522578 DEC522578 DNY522578 DXU522578 EHQ522578 ERM522578 FBI522578 FLE522578 FVA522578 GEW522578 GOS522578 GYO522578 HIK522578 HSG522578 ICC522578 ILY522578 IVU522578 JFQ522578 JPM522578 JZI522578 KJE522578 KTA522578 LCW522578 LMS522578 LWO522578 MGK522578 MQG522578 NAC522578 NJY522578 NTU522578 ODQ522578 ONM522578 OXI522578 PHE522578 PRA522578 QAW522578 QKS522578 QUO522578 REK522578 ROG522578 RYC522578 SHY522578 SRU522578 TBQ522578 TLM522578 TVI522578 UFE522578 UPA522578 UYW522578 VIS522578 VSO522578 WCK522578 WMG522578 WWC522578 U588114 JQ588114 TM588114 ADI588114 ANE588114 AXA588114 BGW588114 BQS588114 CAO588114 CKK588114 CUG588114 DEC588114 DNY588114 DXU588114 EHQ588114 ERM588114 FBI588114 FLE588114 FVA588114 GEW588114 GOS588114 GYO588114 HIK588114 HSG588114 ICC588114 ILY588114 IVU588114 JFQ588114 JPM588114 JZI588114 KJE588114 KTA588114 LCW588114 LMS588114 LWO588114 MGK588114 MQG588114 NAC588114 NJY588114 NTU588114 ODQ588114 ONM588114 OXI588114 PHE588114 PRA588114 QAW588114 QKS588114 QUO588114 REK588114 ROG588114 RYC588114 SHY588114 SRU588114 TBQ588114 TLM588114 TVI588114 UFE588114 UPA588114 UYW588114 VIS588114 VSO588114 WCK588114 WMG588114 WWC588114 U653650 JQ653650 TM653650 ADI653650 ANE653650 AXA653650 BGW653650 BQS653650 CAO653650 CKK653650 CUG653650 DEC653650 DNY653650 DXU653650 EHQ653650 ERM653650 FBI653650 FLE653650 FVA653650 GEW653650 GOS653650 GYO653650 HIK653650 HSG653650 ICC653650 ILY653650 IVU653650 JFQ653650 JPM653650 JZI653650 KJE653650 KTA653650 LCW653650 LMS653650 LWO653650 MGK653650 MQG653650 NAC653650 NJY653650 NTU653650 ODQ653650 ONM653650 OXI653650 PHE653650 PRA653650 QAW653650 QKS653650 QUO653650 REK653650 ROG653650 RYC653650 SHY653650 SRU653650 TBQ653650 TLM653650 TVI653650 UFE653650 UPA653650 UYW653650 VIS653650 VSO653650 WCK653650 WMG653650 WWC653650 U719186 JQ719186 TM719186 ADI719186 ANE719186 AXA719186 BGW719186 BQS719186 CAO719186 CKK719186 CUG719186 DEC719186 DNY719186 DXU719186 EHQ719186 ERM719186 FBI719186 FLE719186 FVA719186 GEW719186 GOS719186 GYO719186 HIK719186 HSG719186 ICC719186 ILY719186 IVU719186 JFQ719186 JPM719186 JZI719186 KJE719186 KTA719186 LCW719186 LMS719186 LWO719186 MGK719186 MQG719186 NAC719186 NJY719186 NTU719186 ODQ719186 ONM719186 OXI719186 PHE719186 PRA719186 QAW719186 QKS719186 QUO719186 REK719186 ROG719186 RYC719186 SHY719186 SRU719186 TBQ719186 TLM719186 TVI719186 UFE719186 UPA719186 UYW719186 VIS719186 VSO719186 WCK719186 WMG719186 WWC719186 U784722 JQ784722 TM784722 ADI784722 ANE784722 AXA784722 BGW784722 BQS784722 CAO784722 CKK784722 CUG784722 DEC784722 DNY784722 DXU784722 EHQ784722 ERM784722 FBI784722 FLE784722 FVA784722 GEW784722 GOS784722 GYO784722 HIK784722 HSG784722 ICC784722 ILY784722 IVU784722 JFQ784722 JPM784722 JZI784722 KJE784722 KTA784722 LCW784722 LMS784722 LWO784722 MGK784722 MQG784722 NAC784722 NJY784722 NTU784722 ODQ784722 ONM784722 OXI784722 PHE784722 PRA784722 QAW784722 QKS784722 QUO784722 REK784722 ROG784722 RYC784722 SHY784722 SRU784722 TBQ784722 TLM784722 TVI784722 UFE784722 UPA784722 UYW784722 VIS784722 VSO784722 WCK784722 WMG784722 WWC784722 U850258 JQ850258 TM850258 ADI850258 ANE850258 AXA850258 BGW850258 BQS850258 CAO850258 CKK850258 CUG850258 DEC850258 DNY850258 DXU850258 EHQ850258 ERM850258 FBI850258 FLE850258 FVA850258 GEW850258 GOS850258 GYO850258 HIK850258 HSG850258 ICC850258 ILY850258 IVU850258 JFQ850258 JPM850258 JZI850258 KJE850258 KTA850258 LCW850258 LMS850258 LWO850258 MGK850258 MQG850258 NAC850258 NJY850258 NTU850258 ODQ850258 ONM850258 OXI850258 PHE850258 PRA850258 QAW850258 QKS850258 QUO850258 REK850258 ROG850258 RYC850258 SHY850258 SRU850258 TBQ850258 TLM850258 TVI850258 UFE850258 UPA850258 UYW850258 VIS850258 VSO850258 WCK850258 WMG850258 WWC850258 U915794 JQ915794 TM915794 ADI915794 ANE915794 AXA915794 BGW915794 BQS915794 CAO915794 CKK915794 CUG915794 DEC915794 DNY915794 DXU915794 EHQ915794 ERM915794 FBI915794 FLE915794 FVA915794 GEW915794 GOS915794 GYO915794 HIK915794 HSG915794 ICC915794 ILY915794 IVU915794 JFQ915794 JPM915794 JZI915794 KJE915794 KTA915794 LCW915794 LMS915794 LWO915794 MGK915794 MQG915794 NAC915794 NJY915794 NTU915794 ODQ915794 ONM915794 OXI915794 PHE915794 PRA915794 QAW915794 QKS915794 QUO915794 REK915794 ROG915794 RYC915794 SHY915794 SRU915794 TBQ915794 TLM915794 TVI915794 UFE915794 UPA915794 UYW915794 VIS915794 VSO915794 WCK915794 WMG915794 WWC915794 U981330 JQ981330 TM981330 ADI981330 ANE981330 AXA981330 BGW981330 BQS981330 CAO981330 CKK981330 CUG981330 DEC981330 DNY981330 DXU981330 EHQ981330 ERM981330 FBI981330 FLE981330 FVA981330 GEW981330 GOS981330 GYO981330 HIK981330 HSG981330 ICC981330 ILY981330 IVU981330 JFQ981330 JPM981330 JZI981330 KJE981330 KTA981330 LCW981330 LMS981330 LWO981330 MGK981330 MQG981330 NAC981330 NJY981330 NTU981330 ODQ981330 ONM981330 OXI981330 PHE981330 PRA981330 QAW981330 QKS981330 QUO981330 REK981330 ROG981330 RYC981330 SHY981330 SRU981330 TBQ981330 TLM981330 TVI981330 UFE981330 UPA981330 UYW981330 VIS981330 VSO981330 WCK981330 WMG981330 WWC981330 S63755:S63756 JO63755:JO63756 TK63755:TK63756 ADG63755:ADG63756 ANC63755:ANC63756 AWY63755:AWY63756 BGU63755:BGU63756 BQQ63755:BQQ63756 CAM63755:CAM63756 CKI63755:CKI63756 CUE63755:CUE63756 DEA63755:DEA63756 DNW63755:DNW63756 DXS63755:DXS63756 EHO63755:EHO63756 ERK63755:ERK63756 FBG63755:FBG63756 FLC63755:FLC63756 FUY63755:FUY63756 GEU63755:GEU63756 GOQ63755:GOQ63756 GYM63755:GYM63756 HII63755:HII63756 HSE63755:HSE63756 ICA63755:ICA63756 ILW63755:ILW63756 IVS63755:IVS63756 JFO63755:JFO63756 JPK63755:JPK63756 JZG63755:JZG63756 KJC63755:KJC63756 KSY63755:KSY63756 LCU63755:LCU63756 LMQ63755:LMQ63756 LWM63755:LWM63756 MGI63755:MGI63756 MQE63755:MQE63756 NAA63755:NAA63756 NJW63755:NJW63756 NTS63755:NTS63756 ODO63755:ODO63756 ONK63755:ONK63756 OXG63755:OXG63756 PHC63755:PHC63756 PQY63755:PQY63756 QAU63755:QAU63756 QKQ63755:QKQ63756 QUM63755:QUM63756 REI63755:REI63756 ROE63755:ROE63756 RYA63755:RYA63756 SHW63755:SHW63756 SRS63755:SRS63756 TBO63755:TBO63756 TLK63755:TLK63756 TVG63755:TVG63756 UFC63755:UFC63756 UOY63755:UOY63756 UYU63755:UYU63756 VIQ63755:VIQ63756 VSM63755:VSM63756 WCI63755:WCI63756 WME63755:WME63756 WWA63755:WWA63756 S129291:S129292 JO129291:JO129292 TK129291:TK129292 ADG129291:ADG129292 ANC129291:ANC129292 AWY129291:AWY129292 BGU129291:BGU129292 BQQ129291:BQQ129292 CAM129291:CAM129292 CKI129291:CKI129292 CUE129291:CUE129292 DEA129291:DEA129292 DNW129291:DNW129292 DXS129291:DXS129292 EHO129291:EHO129292 ERK129291:ERK129292 FBG129291:FBG129292 FLC129291:FLC129292 FUY129291:FUY129292 GEU129291:GEU129292 GOQ129291:GOQ129292 GYM129291:GYM129292 HII129291:HII129292 HSE129291:HSE129292 ICA129291:ICA129292 ILW129291:ILW129292 IVS129291:IVS129292 JFO129291:JFO129292 JPK129291:JPK129292 JZG129291:JZG129292 KJC129291:KJC129292 KSY129291:KSY129292 LCU129291:LCU129292 LMQ129291:LMQ129292 LWM129291:LWM129292 MGI129291:MGI129292 MQE129291:MQE129292 NAA129291:NAA129292 NJW129291:NJW129292 NTS129291:NTS129292 ODO129291:ODO129292 ONK129291:ONK129292 OXG129291:OXG129292 PHC129291:PHC129292 PQY129291:PQY129292 QAU129291:QAU129292 QKQ129291:QKQ129292 QUM129291:QUM129292 REI129291:REI129292 ROE129291:ROE129292 RYA129291:RYA129292 SHW129291:SHW129292 SRS129291:SRS129292 TBO129291:TBO129292 TLK129291:TLK129292 TVG129291:TVG129292 UFC129291:UFC129292 UOY129291:UOY129292 UYU129291:UYU129292 VIQ129291:VIQ129292 VSM129291:VSM129292 WCI129291:WCI129292 WME129291:WME129292 WWA129291:WWA129292 S194827:S194828 JO194827:JO194828 TK194827:TK194828 ADG194827:ADG194828 ANC194827:ANC194828 AWY194827:AWY194828 BGU194827:BGU194828 BQQ194827:BQQ194828 CAM194827:CAM194828 CKI194827:CKI194828 CUE194827:CUE194828 DEA194827:DEA194828 DNW194827:DNW194828 DXS194827:DXS194828 EHO194827:EHO194828 ERK194827:ERK194828 FBG194827:FBG194828 FLC194827:FLC194828 FUY194827:FUY194828 GEU194827:GEU194828 GOQ194827:GOQ194828 GYM194827:GYM194828 HII194827:HII194828 HSE194827:HSE194828 ICA194827:ICA194828 ILW194827:ILW194828 IVS194827:IVS194828 JFO194827:JFO194828 JPK194827:JPK194828 JZG194827:JZG194828 KJC194827:KJC194828 KSY194827:KSY194828 LCU194827:LCU194828 LMQ194827:LMQ194828 LWM194827:LWM194828 MGI194827:MGI194828 MQE194827:MQE194828 NAA194827:NAA194828 NJW194827:NJW194828 NTS194827:NTS194828 ODO194827:ODO194828 ONK194827:ONK194828 OXG194827:OXG194828 PHC194827:PHC194828 PQY194827:PQY194828 QAU194827:QAU194828 QKQ194827:QKQ194828 QUM194827:QUM194828 REI194827:REI194828 ROE194827:ROE194828 RYA194827:RYA194828 SHW194827:SHW194828 SRS194827:SRS194828 TBO194827:TBO194828 TLK194827:TLK194828 TVG194827:TVG194828 UFC194827:UFC194828 UOY194827:UOY194828 UYU194827:UYU194828 VIQ194827:VIQ194828 VSM194827:VSM194828 WCI194827:WCI194828 WME194827:WME194828 WWA194827:WWA194828 S260363:S260364 JO260363:JO260364 TK260363:TK260364 ADG260363:ADG260364 ANC260363:ANC260364 AWY260363:AWY260364 BGU260363:BGU260364 BQQ260363:BQQ260364 CAM260363:CAM260364 CKI260363:CKI260364 CUE260363:CUE260364 DEA260363:DEA260364 DNW260363:DNW260364 DXS260363:DXS260364 EHO260363:EHO260364 ERK260363:ERK260364 FBG260363:FBG260364 FLC260363:FLC260364 FUY260363:FUY260364 GEU260363:GEU260364 GOQ260363:GOQ260364 GYM260363:GYM260364 HII260363:HII260364 HSE260363:HSE260364 ICA260363:ICA260364 ILW260363:ILW260364 IVS260363:IVS260364 JFO260363:JFO260364 JPK260363:JPK260364 JZG260363:JZG260364 KJC260363:KJC260364 KSY260363:KSY260364 LCU260363:LCU260364 LMQ260363:LMQ260364 LWM260363:LWM260364 MGI260363:MGI260364 MQE260363:MQE260364 NAA260363:NAA260364 NJW260363:NJW260364 NTS260363:NTS260364 ODO260363:ODO260364 ONK260363:ONK260364 OXG260363:OXG260364 PHC260363:PHC260364 PQY260363:PQY260364 QAU260363:QAU260364 QKQ260363:QKQ260364 QUM260363:QUM260364 REI260363:REI260364 ROE260363:ROE260364 RYA260363:RYA260364 SHW260363:SHW260364 SRS260363:SRS260364 TBO260363:TBO260364 TLK260363:TLK260364 TVG260363:TVG260364 UFC260363:UFC260364 UOY260363:UOY260364 UYU260363:UYU260364 VIQ260363:VIQ260364 VSM260363:VSM260364 WCI260363:WCI260364 WME260363:WME260364 WWA260363:WWA260364 S325899:S325900 JO325899:JO325900 TK325899:TK325900 ADG325899:ADG325900 ANC325899:ANC325900 AWY325899:AWY325900 BGU325899:BGU325900 BQQ325899:BQQ325900 CAM325899:CAM325900 CKI325899:CKI325900 CUE325899:CUE325900 DEA325899:DEA325900 DNW325899:DNW325900 DXS325899:DXS325900 EHO325899:EHO325900 ERK325899:ERK325900 FBG325899:FBG325900 FLC325899:FLC325900 FUY325899:FUY325900 GEU325899:GEU325900 GOQ325899:GOQ325900 GYM325899:GYM325900 HII325899:HII325900 HSE325899:HSE325900 ICA325899:ICA325900 ILW325899:ILW325900 IVS325899:IVS325900 JFO325899:JFO325900 JPK325899:JPK325900 JZG325899:JZG325900 KJC325899:KJC325900 KSY325899:KSY325900 LCU325899:LCU325900 LMQ325899:LMQ325900 LWM325899:LWM325900 MGI325899:MGI325900 MQE325899:MQE325900 NAA325899:NAA325900 NJW325899:NJW325900 NTS325899:NTS325900 ODO325899:ODO325900 ONK325899:ONK325900 OXG325899:OXG325900 PHC325899:PHC325900 PQY325899:PQY325900 QAU325899:QAU325900 QKQ325899:QKQ325900 QUM325899:QUM325900 REI325899:REI325900 ROE325899:ROE325900 RYA325899:RYA325900 SHW325899:SHW325900 SRS325899:SRS325900 TBO325899:TBO325900 TLK325899:TLK325900 TVG325899:TVG325900 UFC325899:UFC325900 UOY325899:UOY325900 UYU325899:UYU325900 VIQ325899:VIQ325900 VSM325899:VSM325900 WCI325899:WCI325900 WME325899:WME325900 WWA325899:WWA325900 S391435:S391436 JO391435:JO391436 TK391435:TK391436 ADG391435:ADG391436 ANC391435:ANC391436 AWY391435:AWY391436 BGU391435:BGU391436 BQQ391435:BQQ391436 CAM391435:CAM391436 CKI391435:CKI391436 CUE391435:CUE391436 DEA391435:DEA391436 DNW391435:DNW391436 DXS391435:DXS391436 EHO391435:EHO391436 ERK391435:ERK391436 FBG391435:FBG391436 FLC391435:FLC391436 FUY391435:FUY391436 GEU391435:GEU391436 GOQ391435:GOQ391436 GYM391435:GYM391436 HII391435:HII391436 HSE391435:HSE391436 ICA391435:ICA391436 ILW391435:ILW391436 IVS391435:IVS391436 JFO391435:JFO391436 JPK391435:JPK391436 JZG391435:JZG391436 KJC391435:KJC391436 KSY391435:KSY391436 LCU391435:LCU391436 LMQ391435:LMQ391436 LWM391435:LWM391436 MGI391435:MGI391436 MQE391435:MQE391436 NAA391435:NAA391436 NJW391435:NJW391436 NTS391435:NTS391436 ODO391435:ODO391436 ONK391435:ONK391436 OXG391435:OXG391436 PHC391435:PHC391436 PQY391435:PQY391436 QAU391435:QAU391436 QKQ391435:QKQ391436 QUM391435:QUM391436 REI391435:REI391436 ROE391435:ROE391436 RYA391435:RYA391436 SHW391435:SHW391436 SRS391435:SRS391436 TBO391435:TBO391436 TLK391435:TLK391436 TVG391435:TVG391436 UFC391435:UFC391436 UOY391435:UOY391436 UYU391435:UYU391436 VIQ391435:VIQ391436 VSM391435:VSM391436 WCI391435:WCI391436 WME391435:WME391436 WWA391435:WWA391436 S456971:S456972 JO456971:JO456972 TK456971:TK456972 ADG456971:ADG456972 ANC456971:ANC456972 AWY456971:AWY456972 BGU456971:BGU456972 BQQ456971:BQQ456972 CAM456971:CAM456972 CKI456971:CKI456972 CUE456971:CUE456972 DEA456971:DEA456972 DNW456971:DNW456972 DXS456971:DXS456972 EHO456971:EHO456972 ERK456971:ERK456972 FBG456971:FBG456972 FLC456971:FLC456972 FUY456971:FUY456972 GEU456971:GEU456972 GOQ456971:GOQ456972 GYM456971:GYM456972 HII456971:HII456972 HSE456971:HSE456972 ICA456971:ICA456972 ILW456971:ILW456972 IVS456971:IVS456972 JFO456971:JFO456972 JPK456971:JPK456972 JZG456971:JZG456972 KJC456971:KJC456972 KSY456971:KSY456972 LCU456971:LCU456972 LMQ456971:LMQ456972 LWM456971:LWM456972 MGI456971:MGI456972 MQE456971:MQE456972 NAA456971:NAA456972 NJW456971:NJW456972 NTS456971:NTS456972 ODO456971:ODO456972 ONK456971:ONK456972 OXG456971:OXG456972 PHC456971:PHC456972 PQY456971:PQY456972 QAU456971:QAU456972 QKQ456971:QKQ456972 QUM456971:QUM456972 REI456971:REI456972 ROE456971:ROE456972 RYA456971:RYA456972 SHW456971:SHW456972 SRS456971:SRS456972 TBO456971:TBO456972 TLK456971:TLK456972 TVG456971:TVG456972 UFC456971:UFC456972 UOY456971:UOY456972 UYU456971:UYU456972 VIQ456971:VIQ456972 VSM456971:VSM456972 WCI456971:WCI456972 WME456971:WME456972 WWA456971:WWA456972 S522507:S522508 JO522507:JO522508 TK522507:TK522508 ADG522507:ADG522508 ANC522507:ANC522508 AWY522507:AWY522508 BGU522507:BGU522508 BQQ522507:BQQ522508 CAM522507:CAM522508 CKI522507:CKI522508 CUE522507:CUE522508 DEA522507:DEA522508 DNW522507:DNW522508 DXS522507:DXS522508 EHO522507:EHO522508 ERK522507:ERK522508 FBG522507:FBG522508 FLC522507:FLC522508 FUY522507:FUY522508 GEU522507:GEU522508 GOQ522507:GOQ522508 GYM522507:GYM522508 HII522507:HII522508 HSE522507:HSE522508 ICA522507:ICA522508 ILW522507:ILW522508 IVS522507:IVS522508 JFO522507:JFO522508 JPK522507:JPK522508 JZG522507:JZG522508 KJC522507:KJC522508 KSY522507:KSY522508 LCU522507:LCU522508 LMQ522507:LMQ522508 LWM522507:LWM522508 MGI522507:MGI522508 MQE522507:MQE522508 NAA522507:NAA522508 NJW522507:NJW522508 NTS522507:NTS522508 ODO522507:ODO522508 ONK522507:ONK522508 OXG522507:OXG522508 PHC522507:PHC522508 PQY522507:PQY522508 QAU522507:QAU522508 QKQ522507:QKQ522508 QUM522507:QUM522508 REI522507:REI522508 ROE522507:ROE522508 RYA522507:RYA522508 SHW522507:SHW522508 SRS522507:SRS522508 TBO522507:TBO522508 TLK522507:TLK522508 TVG522507:TVG522508 UFC522507:UFC522508 UOY522507:UOY522508 UYU522507:UYU522508 VIQ522507:VIQ522508 VSM522507:VSM522508 WCI522507:WCI522508 WME522507:WME522508 WWA522507:WWA522508 S588043:S588044 JO588043:JO588044 TK588043:TK588044 ADG588043:ADG588044 ANC588043:ANC588044 AWY588043:AWY588044 BGU588043:BGU588044 BQQ588043:BQQ588044 CAM588043:CAM588044 CKI588043:CKI588044 CUE588043:CUE588044 DEA588043:DEA588044 DNW588043:DNW588044 DXS588043:DXS588044 EHO588043:EHO588044 ERK588043:ERK588044 FBG588043:FBG588044 FLC588043:FLC588044 FUY588043:FUY588044 GEU588043:GEU588044 GOQ588043:GOQ588044 GYM588043:GYM588044 HII588043:HII588044 HSE588043:HSE588044 ICA588043:ICA588044 ILW588043:ILW588044 IVS588043:IVS588044 JFO588043:JFO588044 JPK588043:JPK588044 JZG588043:JZG588044 KJC588043:KJC588044 KSY588043:KSY588044 LCU588043:LCU588044 LMQ588043:LMQ588044 LWM588043:LWM588044 MGI588043:MGI588044 MQE588043:MQE588044 NAA588043:NAA588044 NJW588043:NJW588044 NTS588043:NTS588044 ODO588043:ODO588044 ONK588043:ONK588044 OXG588043:OXG588044 PHC588043:PHC588044 PQY588043:PQY588044 QAU588043:QAU588044 QKQ588043:QKQ588044 QUM588043:QUM588044 REI588043:REI588044 ROE588043:ROE588044 RYA588043:RYA588044 SHW588043:SHW588044 SRS588043:SRS588044 TBO588043:TBO588044 TLK588043:TLK588044 TVG588043:TVG588044 UFC588043:UFC588044 UOY588043:UOY588044 UYU588043:UYU588044 VIQ588043:VIQ588044 VSM588043:VSM588044 WCI588043:WCI588044 WME588043:WME588044 WWA588043:WWA588044 S653579:S653580 JO653579:JO653580 TK653579:TK653580 ADG653579:ADG653580 ANC653579:ANC653580 AWY653579:AWY653580 BGU653579:BGU653580 BQQ653579:BQQ653580 CAM653579:CAM653580 CKI653579:CKI653580 CUE653579:CUE653580 DEA653579:DEA653580 DNW653579:DNW653580 DXS653579:DXS653580 EHO653579:EHO653580 ERK653579:ERK653580 FBG653579:FBG653580 FLC653579:FLC653580 FUY653579:FUY653580 GEU653579:GEU653580 GOQ653579:GOQ653580 GYM653579:GYM653580 HII653579:HII653580 HSE653579:HSE653580 ICA653579:ICA653580 ILW653579:ILW653580 IVS653579:IVS653580 JFO653579:JFO653580 JPK653579:JPK653580 JZG653579:JZG653580 KJC653579:KJC653580 KSY653579:KSY653580 LCU653579:LCU653580 LMQ653579:LMQ653580 LWM653579:LWM653580 MGI653579:MGI653580 MQE653579:MQE653580 NAA653579:NAA653580 NJW653579:NJW653580 NTS653579:NTS653580 ODO653579:ODO653580 ONK653579:ONK653580 OXG653579:OXG653580 PHC653579:PHC653580 PQY653579:PQY653580 QAU653579:QAU653580 QKQ653579:QKQ653580 QUM653579:QUM653580 REI653579:REI653580 ROE653579:ROE653580 RYA653579:RYA653580 SHW653579:SHW653580 SRS653579:SRS653580 TBO653579:TBO653580 TLK653579:TLK653580 TVG653579:TVG653580 UFC653579:UFC653580 UOY653579:UOY653580 UYU653579:UYU653580 VIQ653579:VIQ653580 VSM653579:VSM653580 WCI653579:WCI653580 WME653579:WME653580 WWA653579:WWA653580 S719115:S719116 JO719115:JO719116 TK719115:TK719116 ADG719115:ADG719116 ANC719115:ANC719116 AWY719115:AWY719116 BGU719115:BGU719116 BQQ719115:BQQ719116 CAM719115:CAM719116 CKI719115:CKI719116 CUE719115:CUE719116 DEA719115:DEA719116 DNW719115:DNW719116 DXS719115:DXS719116 EHO719115:EHO719116 ERK719115:ERK719116 FBG719115:FBG719116 FLC719115:FLC719116 FUY719115:FUY719116 GEU719115:GEU719116 GOQ719115:GOQ719116 GYM719115:GYM719116 HII719115:HII719116 HSE719115:HSE719116 ICA719115:ICA719116 ILW719115:ILW719116 IVS719115:IVS719116 JFO719115:JFO719116 JPK719115:JPK719116 JZG719115:JZG719116 KJC719115:KJC719116 KSY719115:KSY719116 LCU719115:LCU719116 LMQ719115:LMQ719116 LWM719115:LWM719116 MGI719115:MGI719116 MQE719115:MQE719116 NAA719115:NAA719116 NJW719115:NJW719116 NTS719115:NTS719116 ODO719115:ODO719116 ONK719115:ONK719116 OXG719115:OXG719116 PHC719115:PHC719116 PQY719115:PQY719116 QAU719115:QAU719116 QKQ719115:QKQ719116 QUM719115:QUM719116 REI719115:REI719116 ROE719115:ROE719116 RYA719115:RYA719116 SHW719115:SHW719116 SRS719115:SRS719116 TBO719115:TBO719116 TLK719115:TLK719116 TVG719115:TVG719116 UFC719115:UFC719116 UOY719115:UOY719116 UYU719115:UYU719116 VIQ719115:VIQ719116 VSM719115:VSM719116 WCI719115:WCI719116 WME719115:WME719116 WWA719115:WWA719116 S784651:S784652 JO784651:JO784652 TK784651:TK784652 ADG784651:ADG784652 ANC784651:ANC784652 AWY784651:AWY784652 BGU784651:BGU784652 BQQ784651:BQQ784652 CAM784651:CAM784652 CKI784651:CKI784652 CUE784651:CUE784652 DEA784651:DEA784652 DNW784651:DNW784652 DXS784651:DXS784652 EHO784651:EHO784652 ERK784651:ERK784652 FBG784651:FBG784652 FLC784651:FLC784652 FUY784651:FUY784652 GEU784651:GEU784652 GOQ784651:GOQ784652 GYM784651:GYM784652 HII784651:HII784652 HSE784651:HSE784652 ICA784651:ICA784652 ILW784651:ILW784652 IVS784651:IVS784652 JFO784651:JFO784652 JPK784651:JPK784652 JZG784651:JZG784652 KJC784651:KJC784652 KSY784651:KSY784652 LCU784651:LCU784652 LMQ784651:LMQ784652 LWM784651:LWM784652 MGI784651:MGI784652 MQE784651:MQE784652 NAA784651:NAA784652 NJW784651:NJW784652 NTS784651:NTS784652 ODO784651:ODO784652 ONK784651:ONK784652 OXG784651:OXG784652 PHC784651:PHC784652 PQY784651:PQY784652 QAU784651:QAU784652 QKQ784651:QKQ784652 QUM784651:QUM784652 REI784651:REI784652 ROE784651:ROE784652 RYA784651:RYA784652 SHW784651:SHW784652 SRS784651:SRS784652 TBO784651:TBO784652 TLK784651:TLK784652 TVG784651:TVG784652 UFC784651:UFC784652 UOY784651:UOY784652 UYU784651:UYU784652 VIQ784651:VIQ784652 VSM784651:VSM784652 WCI784651:WCI784652 WME784651:WME784652 WWA784651:WWA784652 S850187:S850188 JO850187:JO850188 TK850187:TK850188 ADG850187:ADG850188 ANC850187:ANC850188 AWY850187:AWY850188 BGU850187:BGU850188 BQQ850187:BQQ850188 CAM850187:CAM850188 CKI850187:CKI850188 CUE850187:CUE850188 DEA850187:DEA850188 DNW850187:DNW850188 DXS850187:DXS850188 EHO850187:EHO850188 ERK850187:ERK850188 FBG850187:FBG850188 FLC850187:FLC850188 FUY850187:FUY850188 GEU850187:GEU850188 GOQ850187:GOQ850188 GYM850187:GYM850188 HII850187:HII850188 HSE850187:HSE850188 ICA850187:ICA850188 ILW850187:ILW850188 IVS850187:IVS850188 JFO850187:JFO850188 JPK850187:JPK850188 JZG850187:JZG850188 KJC850187:KJC850188 KSY850187:KSY850188 LCU850187:LCU850188 LMQ850187:LMQ850188 LWM850187:LWM850188 MGI850187:MGI850188 MQE850187:MQE850188 NAA850187:NAA850188 NJW850187:NJW850188 NTS850187:NTS850188 ODO850187:ODO850188 ONK850187:ONK850188 OXG850187:OXG850188 PHC850187:PHC850188 PQY850187:PQY850188 QAU850187:QAU850188 QKQ850187:QKQ850188 QUM850187:QUM850188 REI850187:REI850188 ROE850187:ROE850188 RYA850187:RYA850188 SHW850187:SHW850188 SRS850187:SRS850188 TBO850187:TBO850188 TLK850187:TLK850188 TVG850187:TVG850188 UFC850187:UFC850188 UOY850187:UOY850188 UYU850187:UYU850188 VIQ850187:VIQ850188 VSM850187:VSM850188 WCI850187:WCI850188 WME850187:WME850188 WWA850187:WWA850188 S915723:S915724 JO915723:JO915724 TK915723:TK915724 ADG915723:ADG915724 ANC915723:ANC915724 AWY915723:AWY915724 BGU915723:BGU915724 BQQ915723:BQQ915724 CAM915723:CAM915724 CKI915723:CKI915724 CUE915723:CUE915724 DEA915723:DEA915724 DNW915723:DNW915724 DXS915723:DXS915724 EHO915723:EHO915724 ERK915723:ERK915724 FBG915723:FBG915724 FLC915723:FLC915724 FUY915723:FUY915724 GEU915723:GEU915724 GOQ915723:GOQ915724 GYM915723:GYM915724 HII915723:HII915724 HSE915723:HSE915724 ICA915723:ICA915724 ILW915723:ILW915724 IVS915723:IVS915724 JFO915723:JFO915724 JPK915723:JPK915724 JZG915723:JZG915724 KJC915723:KJC915724 KSY915723:KSY915724 LCU915723:LCU915724 LMQ915723:LMQ915724 LWM915723:LWM915724 MGI915723:MGI915724 MQE915723:MQE915724 NAA915723:NAA915724 NJW915723:NJW915724 NTS915723:NTS915724 ODO915723:ODO915724 ONK915723:ONK915724 OXG915723:OXG915724 PHC915723:PHC915724 PQY915723:PQY915724 QAU915723:QAU915724 QKQ915723:QKQ915724 QUM915723:QUM915724 REI915723:REI915724 ROE915723:ROE915724 RYA915723:RYA915724 SHW915723:SHW915724 SRS915723:SRS915724 TBO915723:TBO915724 TLK915723:TLK915724 TVG915723:TVG915724 UFC915723:UFC915724 UOY915723:UOY915724 UYU915723:UYU915724 VIQ915723:VIQ915724 VSM915723:VSM915724 WCI915723:WCI915724 WME915723:WME915724 WWA915723:WWA915724 S981259:S981260 JO981259:JO981260 TK981259:TK981260 ADG981259:ADG981260 ANC981259:ANC981260 AWY981259:AWY981260 BGU981259:BGU981260 BQQ981259:BQQ981260 CAM981259:CAM981260 CKI981259:CKI981260 CUE981259:CUE981260 DEA981259:DEA981260 DNW981259:DNW981260 DXS981259:DXS981260 EHO981259:EHO981260 ERK981259:ERK981260 FBG981259:FBG981260 FLC981259:FLC981260 FUY981259:FUY981260 GEU981259:GEU981260 GOQ981259:GOQ981260 GYM981259:GYM981260 HII981259:HII981260 HSE981259:HSE981260 ICA981259:ICA981260 ILW981259:ILW981260 IVS981259:IVS981260 JFO981259:JFO981260 JPK981259:JPK981260 JZG981259:JZG981260 KJC981259:KJC981260 KSY981259:KSY981260 LCU981259:LCU981260 LMQ981259:LMQ981260 LWM981259:LWM981260 MGI981259:MGI981260 MQE981259:MQE981260 NAA981259:NAA981260 NJW981259:NJW981260 NTS981259:NTS981260 ODO981259:ODO981260 ONK981259:ONK981260 OXG981259:OXG981260 PHC981259:PHC981260 PQY981259:PQY981260 QAU981259:QAU981260 QKQ981259:QKQ981260 QUM981259:QUM981260 REI981259:REI981260 ROE981259:ROE981260 RYA981259:RYA981260 SHW981259:SHW981260 SRS981259:SRS981260 TBO981259:TBO981260 TLK981259:TLK981260 TVG981259:TVG981260 UFC981259:UFC981260 UOY981259:UOY981260 UYU981259:UYU981260 VIQ981259:VIQ981260 VSM981259:VSM981260 WCI981259:WCI981260 WME981259:WME981260 WWA981259:WWA981260 L63825:M63826 JH63825:JI63826 TD63825:TE63826 ACZ63825:ADA63826 AMV63825:AMW63826 AWR63825:AWS63826 BGN63825:BGO63826 BQJ63825:BQK63826 CAF63825:CAG63826 CKB63825:CKC63826 CTX63825:CTY63826 DDT63825:DDU63826 DNP63825:DNQ63826 DXL63825:DXM63826 EHH63825:EHI63826 ERD63825:ERE63826 FAZ63825:FBA63826 FKV63825:FKW63826 FUR63825:FUS63826 GEN63825:GEO63826 GOJ63825:GOK63826 GYF63825:GYG63826 HIB63825:HIC63826 HRX63825:HRY63826 IBT63825:IBU63826 ILP63825:ILQ63826 IVL63825:IVM63826 JFH63825:JFI63826 JPD63825:JPE63826 JYZ63825:JZA63826 KIV63825:KIW63826 KSR63825:KSS63826 LCN63825:LCO63826 LMJ63825:LMK63826 LWF63825:LWG63826 MGB63825:MGC63826 MPX63825:MPY63826 MZT63825:MZU63826 NJP63825:NJQ63826 NTL63825:NTM63826 ODH63825:ODI63826 OND63825:ONE63826 OWZ63825:OXA63826 PGV63825:PGW63826 PQR63825:PQS63826 QAN63825:QAO63826 QKJ63825:QKK63826 QUF63825:QUG63826 REB63825:REC63826 RNX63825:RNY63826 RXT63825:RXU63826 SHP63825:SHQ63826 SRL63825:SRM63826 TBH63825:TBI63826 TLD63825:TLE63826 TUZ63825:TVA63826 UEV63825:UEW63826 UOR63825:UOS63826 UYN63825:UYO63826 VIJ63825:VIK63826 VSF63825:VSG63826 WCB63825:WCC63826 WLX63825:WLY63826 WVT63825:WVU63826 L129361:M129362 JH129361:JI129362 TD129361:TE129362 ACZ129361:ADA129362 AMV129361:AMW129362 AWR129361:AWS129362 BGN129361:BGO129362 BQJ129361:BQK129362 CAF129361:CAG129362 CKB129361:CKC129362 CTX129361:CTY129362 DDT129361:DDU129362 DNP129361:DNQ129362 DXL129361:DXM129362 EHH129361:EHI129362 ERD129361:ERE129362 FAZ129361:FBA129362 FKV129361:FKW129362 FUR129361:FUS129362 GEN129361:GEO129362 GOJ129361:GOK129362 GYF129361:GYG129362 HIB129361:HIC129362 HRX129361:HRY129362 IBT129361:IBU129362 ILP129361:ILQ129362 IVL129361:IVM129362 JFH129361:JFI129362 JPD129361:JPE129362 JYZ129361:JZA129362 KIV129361:KIW129362 KSR129361:KSS129362 LCN129361:LCO129362 LMJ129361:LMK129362 LWF129361:LWG129362 MGB129361:MGC129362 MPX129361:MPY129362 MZT129361:MZU129362 NJP129361:NJQ129362 NTL129361:NTM129362 ODH129361:ODI129362 OND129361:ONE129362 OWZ129361:OXA129362 PGV129361:PGW129362 PQR129361:PQS129362 QAN129361:QAO129362 QKJ129361:QKK129362 QUF129361:QUG129362 REB129361:REC129362 RNX129361:RNY129362 RXT129361:RXU129362 SHP129361:SHQ129362 SRL129361:SRM129362 TBH129361:TBI129362 TLD129361:TLE129362 TUZ129361:TVA129362 UEV129361:UEW129362 UOR129361:UOS129362 UYN129361:UYO129362 VIJ129361:VIK129362 VSF129361:VSG129362 WCB129361:WCC129362 WLX129361:WLY129362 WVT129361:WVU129362 L194897:M194898 JH194897:JI194898 TD194897:TE194898 ACZ194897:ADA194898 AMV194897:AMW194898 AWR194897:AWS194898 BGN194897:BGO194898 BQJ194897:BQK194898 CAF194897:CAG194898 CKB194897:CKC194898 CTX194897:CTY194898 DDT194897:DDU194898 DNP194897:DNQ194898 DXL194897:DXM194898 EHH194897:EHI194898 ERD194897:ERE194898 FAZ194897:FBA194898 FKV194897:FKW194898 FUR194897:FUS194898 GEN194897:GEO194898 GOJ194897:GOK194898 GYF194897:GYG194898 HIB194897:HIC194898 HRX194897:HRY194898 IBT194897:IBU194898 ILP194897:ILQ194898 IVL194897:IVM194898 JFH194897:JFI194898 JPD194897:JPE194898 JYZ194897:JZA194898 KIV194897:KIW194898 KSR194897:KSS194898 LCN194897:LCO194898 LMJ194897:LMK194898 LWF194897:LWG194898 MGB194897:MGC194898 MPX194897:MPY194898 MZT194897:MZU194898 NJP194897:NJQ194898 NTL194897:NTM194898 ODH194897:ODI194898 OND194897:ONE194898 OWZ194897:OXA194898 PGV194897:PGW194898 PQR194897:PQS194898 QAN194897:QAO194898 QKJ194897:QKK194898 QUF194897:QUG194898 REB194897:REC194898 RNX194897:RNY194898 RXT194897:RXU194898 SHP194897:SHQ194898 SRL194897:SRM194898 TBH194897:TBI194898 TLD194897:TLE194898 TUZ194897:TVA194898 UEV194897:UEW194898 UOR194897:UOS194898 UYN194897:UYO194898 VIJ194897:VIK194898 VSF194897:VSG194898 WCB194897:WCC194898 WLX194897:WLY194898 WVT194897:WVU194898 L260433:M260434 JH260433:JI260434 TD260433:TE260434 ACZ260433:ADA260434 AMV260433:AMW260434 AWR260433:AWS260434 BGN260433:BGO260434 BQJ260433:BQK260434 CAF260433:CAG260434 CKB260433:CKC260434 CTX260433:CTY260434 DDT260433:DDU260434 DNP260433:DNQ260434 DXL260433:DXM260434 EHH260433:EHI260434 ERD260433:ERE260434 FAZ260433:FBA260434 FKV260433:FKW260434 FUR260433:FUS260434 GEN260433:GEO260434 GOJ260433:GOK260434 GYF260433:GYG260434 HIB260433:HIC260434 HRX260433:HRY260434 IBT260433:IBU260434 ILP260433:ILQ260434 IVL260433:IVM260434 JFH260433:JFI260434 JPD260433:JPE260434 JYZ260433:JZA260434 KIV260433:KIW260434 KSR260433:KSS260434 LCN260433:LCO260434 LMJ260433:LMK260434 LWF260433:LWG260434 MGB260433:MGC260434 MPX260433:MPY260434 MZT260433:MZU260434 NJP260433:NJQ260434 NTL260433:NTM260434 ODH260433:ODI260434 OND260433:ONE260434 OWZ260433:OXA260434 PGV260433:PGW260434 PQR260433:PQS260434 QAN260433:QAO260434 QKJ260433:QKK260434 QUF260433:QUG260434 REB260433:REC260434 RNX260433:RNY260434 RXT260433:RXU260434 SHP260433:SHQ260434 SRL260433:SRM260434 TBH260433:TBI260434 TLD260433:TLE260434 TUZ260433:TVA260434 UEV260433:UEW260434 UOR260433:UOS260434 UYN260433:UYO260434 VIJ260433:VIK260434 VSF260433:VSG260434 WCB260433:WCC260434 WLX260433:WLY260434 WVT260433:WVU260434 L325969:M325970 JH325969:JI325970 TD325969:TE325970 ACZ325969:ADA325970 AMV325969:AMW325970 AWR325969:AWS325970 BGN325969:BGO325970 BQJ325969:BQK325970 CAF325969:CAG325970 CKB325969:CKC325970 CTX325969:CTY325970 DDT325969:DDU325970 DNP325969:DNQ325970 DXL325969:DXM325970 EHH325969:EHI325970 ERD325969:ERE325970 FAZ325969:FBA325970 FKV325969:FKW325970 FUR325969:FUS325970 GEN325969:GEO325970 GOJ325969:GOK325970 GYF325969:GYG325970 HIB325969:HIC325970 HRX325969:HRY325970 IBT325969:IBU325970 ILP325969:ILQ325970 IVL325969:IVM325970 JFH325969:JFI325970 JPD325969:JPE325970 JYZ325969:JZA325970 KIV325969:KIW325970 KSR325969:KSS325970 LCN325969:LCO325970 LMJ325969:LMK325970 LWF325969:LWG325970 MGB325969:MGC325970 MPX325969:MPY325970 MZT325969:MZU325970 NJP325969:NJQ325970 NTL325969:NTM325970 ODH325969:ODI325970 OND325969:ONE325970 OWZ325969:OXA325970 PGV325969:PGW325970 PQR325969:PQS325970 QAN325969:QAO325970 QKJ325969:QKK325970 QUF325969:QUG325970 REB325969:REC325970 RNX325969:RNY325970 RXT325969:RXU325970 SHP325969:SHQ325970 SRL325969:SRM325970 TBH325969:TBI325970 TLD325969:TLE325970 TUZ325969:TVA325970 UEV325969:UEW325970 UOR325969:UOS325970 UYN325969:UYO325970 VIJ325969:VIK325970 VSF325969:VSG325970 WCB325969:WCC325970 WLX325969:WLY325970 WVT325969:WVU325970 L391505:M391506 JH391505:JI391506 TD391505:TE391506 ACZ391505:ADA391506 AMV391505:AMW391506 AWR391505:AWS391506 BGN391505:BGO391506 BQJ391505:BQK391506 CAF391505:CAG391506 CKB391505:CKC391506 CTX391505:CTY391506 DDT391505:DDU391506 DNP391505:DNQ391506 DXL391505:DXM391506 EHH391505:EHI391506 ERD391505:ERE391506 FAZ391505:FBA391506 FKV391505:FKW391506 FUR391505:FUS391506 GEN391505:GEO391506 GOJ391505:GOK391506 GYF391505:GYG391506 HIB391505:HIC391506 HRX391505:HRY391506 IBT391505:IBU391506 ILP391505:ILQ391506 IVL391505:IVM391506 JFH391505:JFI391506 JPD391505:JPE391506 JYZ391505:JZA391506 KIV391505:KIW391506 KSR391505:KSS391506 LCN391505:LCO391506 LMJ391505:LMK391506 LWF391505:LWG391506 MGB391505:MGC391506 MPX391505:MPY391506 MZT391505:MZU391506 NJP391505:NJQ391506 NTL391505:NTM391506 ODH391505:ODI391506 OND391505:ONE391506 OWZ391505:OXA391506 PGV391505:PGW391506 PQR391505:PQS391506 QAN391505:QAO391506 QKJ391505:QKK391506 QUF391505:QUG391506 REB391505:REC391506 RNX391505:RNY391506 RXT391505:RXU391506 SHP391505:SHQ391506 SRL391505:SRM391506 TBH391505:TBI391506 TLD391505:TLE391506 TUZ391505:TVA391506 UEV391505:UEW391506 UOR391505:UOS391506 UYN391505:UYO391506 VIJ391505:VIK391506 VSF391505:VSG391506 WCB391505:WCC391506 WLX391505:WLY391506 WVT391505:WVU391506 L457041:M457042 JH457041:JI457042 TD457041:TE457042 ACZ457041:ADA457042 AMV457041:AMW457042 AWR457041:AWS457042 BGN457041:BGO457042 BQJ457041:BQK457042 CAF457041:CAG457042 CKB457041:CKC457042 CTX457041:CTY457042 DDT457041:DDU457042 DNP457041:DNQ457042 DXL457041:DXM457042 EHH457041:EHI457042 ERD457041:ERE457042 FAZ457041:FBA457042 FKV457041:FKW457042 FUR457041:FUS457042 GEN457041:GEO457042 GOJ457041:GOK457042 GYF457041:GYG457042 HIB457041:HIC457042 HRX457041:HRY457042 IBT457041:IBU457042 ILP457041:ILQ457042 IVL457041:IVM457042 JFH457041:JFI457042 JPD457041:JPE457042 JYZ457041:JZA457042 KIV457041:KIW457042 KSR457041:KSS457042 LCN457041:LCO457042 LMJ457041:LMK457042 LWF457041:LWG457042 MGB457041:MGC457042 MPX457041:MPY457042 MZT457041:MZU457042 NJP457041:NJQ457042 NTL457041:NTM457042 ODH457041:ODI457042 OND457041:ONE457042 OWZ457041:OXA457042 PGV457041:PGW457042 PQR457041:PQS457042 QAN457041:QAO457042 QKJ457041:QKK457042 QUF457041:QUG457042 REB457041:REC457042 RNX457041:RNY457042 RXT457041:RXU457042 SHP457041:SHQ457042 SRL457041:SRM457042 TBH457041:TBI457042 TLD457041:TLE457042 TUZ457041:TVA457042 UEV457041:UEW457042 UOR457041:UOS457042 UYN457041:UYO457042 VIJ457041:VIK457042 VSF457041:VSG457042 WCB457041:WCC457042 WLX457041:WLY457042 WVT457041:WVU457042 L522577:M522578 JH522577:JI522578 TD522577:TE522578 ACZ522577:ADA522578 AMV522577:AMW522578 AWR522577:AWS522578 BGN522577:BGO522578 BQJ522577:BQK522578 CAF522577:CAG522578 CKB522577:CKC522578 CTX522577:CTY522578 DDT522577:DDU522578 DNP522577:DNQ522578 DXL522577:DXM522578 EHH522577:EHI522578 ERD522577:ERE522578 FAZ522577:FBA522578 FKV522577:FKW522578 FUR522577:FUS522578 GEN522577:GEO522578 GOJ522577:GOK522578 GYF522577:GYG522578 HIB522577:HIC522578 HRX522577:HRY522578 IBT522577:IBU522578 ILP522577:ILQ522578 IVL522577:IVM522578 JFH522577:JFI522578 JPD522577:JPE522578 JYZ522577:JZA522578 KIV522577:KIW522578 KSR522577:KSS522578 LCN522577:LCO522578 LMJ522577:LMK522578 LWF522577:LWG522578 MGB522577:MGC522578 MPX522577:MPY522578 MZT522577:MZU522578 NJP522577:NJQ522578 NTL522577:NTM522578 ODH522577:ODI522578 OND522577:ONE522578 OWZ522577:OXA522578 PGV522577:PGW522578 PQR522577:PQS522578 QAN522577:QAO522578 QKJ522577:QKK522578 QUF522577:QUG522578 REB522577:REC522578 RNX522577:RNY522578 RXT522577:RXU522578 SHP522577:SHQ522578 SRL522577:SRM522578 TBH522577:TBI522578 TLD522577:TLE522578 TUZ522577:TVA522578 UEV522577:UEW522578 UOR522577:UOS522578 UYN522577:UYO522578 VIJ522577:VIK522578 VSF522577:VSG522578 WCB522577:WCC522578 WLX522577:WLY522578 WVT522577:WVU522578 L588113:M588114 JH588113:JI588114 TD588113:TE588114 ACZ588113:ADA588114 AMV588113:AMW588114 AWR588113:AWS588114 BGN588113:BGO588114 BQJ588113:BQK588114 CAF588113:CAG588114 CKB588113:CKC588114 CTX588113:CTY588114 DDT588113:DDU588114 DNP588113:DNQ588114 DXL588113:DXM588114 EHH588113:EHI588114 ERD588113:ERE588114 FAZ588113:FBA588114 FKV588113:FKW588114 FUR588113:FUS588114 GEN588113:GEO588114 GOJ588113:GOK588114 GYF588113:GYG588114 HIB588113:HIC588114 HRX588113:HRY588114 IBT588113:IBU588114 ILP588113:ILQ588114 IVL588113:IVM588114 JFH588113:JFI588114 JPD588113:JPE588114 JYZ588113:JZA588114 KIV588113:KIW588114 KSR588113:KSS588114 LCN588113:LCO588114 LMJ588113:LMK588114 LWF588113:LWG588114 MGB588113:MGC588114 MPX588113:MPY588114 MZT588113:MZU588114 NJP588113:NJQ588114 NTL588113:NTM588114 ODH588113:ODI588114 OND588113:ONE588114 OWZ588113:OXA588114 PGV588113:PGW588114 PQR588113:PQS588114 QAN588113:QAO588114 QKJ588113:QKK588114 QUF588113:QUG588114 REB588113:REC588114 RNX588113:RNY588114 RXT588113:RXU588114 SHP588113:SHQ588114 SRL588113:SRM588114 TBH588113:TBI588114 TLD588113:TLE588114 TUZ588113:TVA588114 UEV588113:UEW588114 UOR588113:UOS588114 UYN588113:UYO588114 VIJ588113:VIK588114 VSF588113:VSG588114 WCB588113:WCC588114 WLX588113:WLY588114 WVT588113:WVU588114 L653649:M653650 JH653649:JI653650 TD653649:TE653650 ACZ653649:ADA653650 AMV653649:AMW653650 AWR653649:AWS653650 BGN653649:BGO653650 BQJ653649:BQK653650 CAF653649:CAG653650 CKB653649:CKC653650 CTX653649:CTY653650 DDT653649:DDU653650 DNP653649:DNQ653650 DXL653649:DXM653650 EHH653649:EHI653650 ERD653649:ERE653650 FAZ653649:FBA653650 FKV653649:FKW653650 FUR653649:FUS653650 GEN653649:GEO653650 GOJ653649:GOK653650 GYF653649:GYG653650 HIB653649:HIC653650 HRX653649:HRY653650 IBT653649:IBU653650 ILP653649:ILQ653650 IVL653649:IVM653650 JFH653649:JFI653650 JPD653649:JPE653650 JYZ653649:JZA653650 KIV653649:KIW653650 KSR653649:KSS653650 LCN653649:LCO653650 LMJ653649:LMK653650 LWF653649:LWG653650 MGB653649:MGC653650 MPX653649:MPY653650 MZT653649:MZU653650 NJP653649:NJQ653650 NTL653649:NTM653650 ODH653649:ODI653650 OND653649:ONE653650 OWZ653649:OXA653650 PGV653649:PGW653650 PQR653649:PQS653650 QAN653649:QAO653650 QKJ653649:QKK653650 QUF653649:QUG653650 REB653649:REC653650 RNX653649:RNY653650 RXT653649:RXU653650 SHP653649:SHQ653650 SRL653649:SRM653650 TBH653649:TBI653650 TLD653649:TLE653650 TUZ653649:TVA653650 UEV653649:UEW653650 UOR653649:UOS653650 UYN653649:UYO653650 VIJ653649:VIK653650 VSF653649:VSG653650 WCB653649:WCC653650 WLX653649:WLY653650 WVT653649:WVU653650 L719185:M719186 JH719185:JI719186 TD719185:TE719186 ACZ719185:ADA719186 AMV719185:AMW719186 AWR719185:AWS719186 BGN719185:BGO719186 BQJ719185:BQK719186 CAF719185:CAG719186 CKB719185:CKC719186 CTX719185:CTY719186 DDT719185:DDU719186 DNP719185:DNQ719186 DXL719185:DXM719186 EHH719185:EHI719186 ERD719185:ERE719186 FAZ719185:FBA719186 FKV719185:FKW719186 FUR719185:FUS719186 GEN719185:GEO719186 GOJ719185:GOK719186 GYF719185:GYG719186 HIB719185:HIC719186 HRX719185:HRY719186 IBT719185:IBU719186 ILP719185:ILQ719186 IVL719185:IVM719186 JFH719185:JFI719186 JPD719185:JPE719186 JYZ719185:JZA719186 KIV719185:KIW719186 KSR719185:KSS719186 LCN719185:LCO719186 LMJ719185:LMK719186 LWF719185:LWG719186 MGB719185:MGC719186 MPX719185:MPY719186 MZT719185:MZU719186 NJP719185:NJQ719186 NTL719185:NTM719186 ODH719185:ODI719186 OND719185:ONE719186 OWZ719185:OXA719186 PGV719185:PGW719186 PQR719185:PQS719186 QAN719185:QAO719186 QKJ719185:QKK719186 QUF719185:QUG719186 REB719185:REC719186 RNX719185:RNY719186 RXT719185:RXU719186 SHP719185:SHQ719186 SRL719185:SRM719186 TBH719185:TBI719186 TLD719185:TLE719186 TUZ719185:TVA719186 UEV719185:UEW719186 UOR719185:UOS719186 UYN719185:UYO719186 VIJ719185:VIK719186 VSF719185:VSG719186 WCB719185:WCC719186 WLX719185:WLY719186 WVT719185:WVU719186 L784721:M784722 JH784721:JI784722 TD784721:TE784722 ACZ784721:ADA784722 AMV784721:AMW784722 AWR784721:AWS784722 BGN784721:BGO784722 BQJ784721:BQK784722 CAF784721:CAG784722 CKB784721:CKC784722 CTX784721:CTY784722 DDT784721:DDU784722 DNP784721:DNQ784722 DXL784721:DXM784722 EHH784721:EHI784722 ERD784721:ERE784722 FAZ784721:FBA784722 FKV784721:FKW784722 FUR784721:FUS784722 GEN784721:GEO784722 GOJ784721:GOK784722 GYF784721:GYG784722 HIB784721:HIC784722 HRX784721:HRY784722 IBT784721:IBU784722 ILP784721:ILQ784722 IVL784721:IVM784722 JFH784721:JFI784722 JPD784721:JPE784722 JYZ784721:JZA784722 KIV784721:KIW784722 KSR784721:KSS784722 LCN784721:LCO784722 LMJ784721:LMK784722 LWF784721:LWG784722 MGB784721:MGC784722 MPX784721:MPY784722 MZT784721:MZU784722 NJP784721:NJQ784722 NTL784721:NTM784722 ODH784721:ODI784722 OND784721:ONE784722 OWZ784721:OXA784722 PGV784721:PGW784722 PQR784721:PQS784722 QAN784721:QAO784722 QKJ784721:QKK784722 QUF784721:QUG784722 REB784721:REC784722 RNX784721:RNY784722 RXT784721:RXU784722 SHP784721:SHQ784722 SRL784721:SRM784722 TBH784721:TBI784722 TLD784721:TLE784722 TUZ784721:TVA784722 UEV784721:UEW784722 UOR784721:UOS784722 UYN784721:UYO784722 VIJ784721:VIK784722 VSF784721:VSG784722 WCB784721:WCC784722 WLX784721:WLY784722 WVT784721:WVU784722 L850257:M850258 JH850257:JI850258 TD850257:TE850258 ACZ850257:ADA850258 AMV850257:AMW850258 AWR850257:AWS850258 BGN850257:BGO850258 BQJ850257:BQK850258 CAF850257:CAG850258 CKB850257:CKC850258 CTX850257:CTY850258 DDT850257:DDU850258 DNP850257:DNQ850258 DXL850257:DXM850258 EHH850257:EHI850258 ERD850257:ERE850258 FAZ850257:FBA850258 FKV850257:FKW850258 FUR850257:FUS850258 GEN850257:GEO850258 GOJ850257:GOK850258 GYF850257:GYG850258 HIB850257:HIC850258 HRX850257:HRY850258 IBT850257:IBU850258 ILP850257:ILQ850258 IVL850257:IVM850258 JFH850257:JFI850258 JPD850257:JPE850258 JYZ850257:JZA850258 KIV850257:KIW850258 KSR850257:KSS850258 LCN850257:LCO850258 LMJ850257:LMK850258 LWF850257:LWG850258 MGB850257:MGC850258 MPX850257:MPY850258 MZT850257:MZU850258 NJP850257:NJQ850258 NTL850257:NTM850258 ODH850257:ODI850258 OND850257:ONE850258 OWZ850257:OXA850258 PGV850257:PGW850258 PQR850257:PQS850258 QAN850257:QAO850258 QKJ850257:QKK850258 QUF850257:QUG850258 REB850257:REC850258 RNX850257:RNY850258 RXT850257:RXU850258 SHP850257:SHQ850258 SRL850257:SRM850258 TBH850257:TBI850258 TLD850257:TLE850258 TUZ850257:TVA850258 UEV850257:UEW850258 UOR850257:UOS850258 UYN850257:UYO850258 VIJ850257:VIK850258 VSF850257:VSG850258 WCB850257:WCC850258 WLX850257:WLY850258 WVT850257:WVU850258 L915793:M915794 JH915793:JI915794 TD915793:TE915794 ACZ915793:ADA915794 AMV915793:AMW915794 AWR915793:AWS915794 BGN915793:BGO915794 BQJ915793:BQK915794 CAF915793:CAG915794 CKB915793:CKC915794 CTX915793:CTY915794 DDT915793:DDU915794 DNP915793:DNQ915794 DXL915793:DXM915794 EHH915793:EHI915794 ERD915793:ERE915794 FAZ915793:FBA915794 FKV915793:FKW915794 FUR915793:FUS915794 GEN915793:GEO915794 GOJ915793:GOK915794 GYF915793:GYG915794 HIB915793:HIC915794 HRX915793:HRY915794 IBT915793:IBU915794 ILP915793:ILQ915794 IVL915793:IVM915794 JFH915793:JFI915794 JPD915793:JPE915794 JYZ915793:JZA915794 KIV915793:KIW915794 KSR915793:KSS915794 LCN915793:LCO915794 LMJ915793:LMK915794 LWF915793:LWG915794 MGB915793:MGC915794 MPX915793:MPY915794 MZT915793:MZU915794 NJP915793:NJQ915794 NTL915793:NTM915794 ODH915793:ODI915794 OND915793:ONE915794 OWZ915793:OXA915794 PGV915793:PGW915794 PQR915793:PQS915794 QAN915793:QAO915794 QKJ915793:QKK915794 QUF915793:QUG915794 REB915793:REC915794 RNX915793:RNY915794 RXT915793:RXU915794 SHP915793:SHQ915794 SRL915793:SRM915794 TBH915793:TBI915794 TLD915793:TLE915794 TUZ915793:TVA915794 UEV915793:UEW915794 UOR915793:UOS915794 UYN915793:UYO915794 VIJ915793:VIK915794 VSF915793:VSG915794 WCB915793:WCC915794 WLX915793:WLY915794 WVT915793:WVU915794 L981329:M981330 JH981329:JI981330 TD981329:TE981330 ACZ981329:ADA981330 AMV981329:AMW981330 AWR981329:AWS981330 BGN981329:BGO981330 BQJ981329:BQK981330 CAF981329:CAG981330 CKB981329:CKC981330 CTX981329:CTY981330 DDT981329:DDU981330 DNP981329:DNQ981330 DXL981329:DXM981330 EHH981329:EHI981330 ERD981329:ERE981330 FAZ981329:FBA981330 FKV981329:FKW981330 FUR981329:FUS981330 GEN981329:GEO981330 GOJ981329:GOK981330 GYF981329:GYG981330 HIB981329:HIC981330 HRX981329:HRY981330 IBT981329:IBU981330 ILP981329:ILQ981330 IVL981329:IVM981330 JFH981329:JFI981330 JPD981329:JPE981330 JYZ981329:JZA981330 KIV981329:KIW981330 KSR981329:KSS981330 LCN981329:LCO981330 LMJ981329:LMK981330 LWF981329:LWG981330 MGB981329:MGC981330 MPX981329:MPY981330 MZT981329:MZU981330 NJP981329:NJQ981330 NTL981329:NTM981330 ODH981329:ODI981330 OND981329:ONE981330 OWZ981329:OXA981330 PGV981329:PGW981330 PQR981329:PQS981330 QAN981329:QAO981330 QKJ981329:QKK981330 QUF981329:QUG981330 REB981329:REC981330 RNX981329:RNY981330 RXT981329:RXU981330 SHP981329:SHQ981330 SRL981329:SRM981330 TBH981329:TBI981330 TLD981329:TLE981330 TUZ981329:TVA981330 UEV981329:UEW981330 UOR981329:UOS981330 UYN981329:UYO981330 VIJ981329:VIK981330 VSF981329:VSG981330 WCB981329:WCC981330 WLX981329:WLY981330 WVT981329:WVU981330 U63846 JQ63846 TM63846 ADI63846 ANE63846 AXA63846 BGW63846 BQS63846 CAO63846 CKK63846 CUG63846 DEC63846 DNY63846 DXU63846 EHQ63846 ERM63846 FBI63846 FLE63846 FVA63846 GEW63846 GOS63846 GYO63846 HIK63846 HSG63846 ICC63846 ILY63846 IVU63846 JFQ63846 JPM63846 JZI63846 KJE63846 KTA63846 LCW63846 LMS63846 LWO63846 MGK63846 MQG63846 NAC63846 NJY63846 NTU63846 ODQ63846 ONM63846 OXI63846 PHE63846 PRA63846 QAW63846 QKS63846 QUO63846 REK63846 ROG63846 RYC63846 SHY63846 SRU63846 TBQ63846 TLM63846 TVI63846 UFE63846 UPA63846 UYW63846 VIS63846 VSO63846 WCK63846 WMG63846 WWC63846 U129382 JQ129382 TM129382 ADI129382 ANE129382 AXA129382 BGW129382 BQS129382 CAO129382 CKK129382 CUG129382 DEC129382 DNY129382 DXU129382 EHQ129382 ERM129382 FBI129382 FLE129382 FVA129382 GEW129382 GOS129382 GYO129382 HIK129382 HSG129382 ICC129382 ILY129382 IVU129382 JFQ129382 JPM129382 JZI129382 KJE129382 KTA129382 LCW129382 LMS129382 LWO129382 MGK129382 MQG129382 NAC129382 NJY129382 NTU129382 ODQ129382 ONM129382 OXI129382 PHE129382 PRA129382 QAW129382 QKS129382 QUO129382 REK129382 ROG129382 RYC129382 SHY129382 SRU129382 TBQ129382 TLM129382 TVI129382 UFE129382 UPA129382 UYW129382 VIS129382 VSO129382 WCK129382 WMG129382 WWC129382 U194918 JQ194918 TM194918 ADI194918 ANE194918 AXA194918 BGW194918 BQS194918 CAO194918 CKK194918 CUG194918 DEC194918 DNY194918 DXU194918 EHQ194918 ERM194918 FBI194918 FLE194918 FVA194918 GEW194918 GOS194918 GYO194918 HIK194918 HSG194918 ICC194918 ILY194918 IVU194918 JFQ194918 JPM194918 JZI194918 KJE194918 KTA194918 LCW194918 LMS194918 LWO194918 MGK194918 MQG194918 NAC194918 NJY194918 NTU194918 ODQ194918 ONM194918 OXI194918 PHE194918 PRA194918 QAW194918 QKS194918 QUO194918 REK194918 ROG194918 RYC194918 SHY194918 SRU194918 TBQ194918 TLM194918 TVI194918 UFE194918 UPA194918 UYW194918 VIS194918 VSO194918 WCK194918 WMG194918 WWC194918 U260454 JQ260454 TM260454 ADI260454 ANE260454 AXA260454 BGW260454 BQS260454 CAO260454 CKK260454 CUG260454 DEC260454 DNY260454 DXU260454 EHQ260454 ERM260454 FBI260454 FLE260454 FVA260454 GEW260454 GOS260454 GYO260454 HIK260454 HSG260454 ICC260454 ILY260454 IVU260454 JFQ260454 JPM260454 JZI260454 KJE260454 KTA260454 LCW260454 LMS260454 LWO260454 MGK260454 MQG260454 NAC260454 NJY260454 NTU260454 ODQ260454 ONM260454 OXI260454 PHE260454 PRA260454 QAW260454 QKS260454 QUO260454 REK260454 ROG260454 RYC260454 SHY260454 SRU260454 TBQ260454 TLM260454 TVI260454 UFE260454 UPA260454 UYW260454 VIS260454 VSO260454 WCK260454 WMG260454 WWC260454 U325990 JQ325990 TM325990 ADI325990 ANE325990 AXA325990 BGW325990 BQS325990 CAO325990 CKK325990 CUG325990 DEC325990 DNY325990 DXU325990 EHQ325990 ERM325990 FBI325990 FLE325990 FVA325990 GEW325990 GOS325990 GYO325990 HIK325990 HSG325990 ICC325990 ILY325990 IVU325990 JFQ325990 JPM325990 JZI325990 KJE325990 KTA325990 LCW325990 LMS325990 LWO325990 MGK325990 MQG325990 NAC325990 NJY325990 NTU325990 ODQ325990 ONM325990 OXI325990 PHE325990 PRA325990 QAW325990 QKS325990 QUO325990 REK325990 ROG325990 RYC325990 SHY325990 SRU325990 TBQ325990 TLM325990 TVI325990 UFE325990 UPA325990 UYW325990 VIS325990 VSO325990 WCK325990 WMG325990 WWC325990 U391526 JQ391526 TM391526 ADI391526 ANE391526 AXA391526 BGW391526 BQS391526 CAO391526 CKK391526 CUG391526 DEC391526 DNY391526 DXU391526 EHQ391526 ERM391526 FBI391526 FLE391526 FVA391526 GEW391526 GOS391526 GYO391526 HIK391526 HSG391526 ICC391526 ILY391526 IVU391526 JFQ391526 JPM391526 JZI391526 KJE391526 KTA391526 LCW391526 LMS391526 LWO391526 MGK391526 MQG391526 NAC391526 NJY391526 NTU391526 ODQ391526 ONM391526 OXI391526 PHE391526 PRA391526 QAW391526 QKS391526 QUO391526 REK391526 ROG391526 RYC391526 SHY391526 SRU391526 TBQ391526 TLM391526 TVI391526 UFE391526 UPA391526 UYW391526 VIS391526 VSO391526 WCK391526 WMG391526 WWC391526 U457062 JQ457062 TM457062 ADI457062 ANE457062 AXA457062 BGW457062 BQS457062 CAO457062 CKK457062 CUG457062 DEC457062 DNY457062 DXU457062 EHQ457062 ERM457062 FBI457062 FLE457062 FVA457062 GEW457062 GOS457062 GYO457062 HIK457062 HSG457062 ICC457062 ILY457062 IVU457062 JFQ457062 JPM457062 JZI457062 KJE457062 KTA457062 LCW457062 LMS457062 LWO457062 MGK457062 MQG457062 NAC457062 NJY457062 NTU457062 ODQ457062 ONM457062 OXI457062 PHE457062 PRA457062 QAW457062 QKS457062 QUO457062 REK457062 ROG457062 RYC457062 SHY457062 SRU457062 TBQ457062 TLM457062 TVI457062 UFE457062 UPA457062 UYW457062 VIS457062 VSO457062 WCK457062 WMG457062 WWC457062 U522598 JQ522598 TM522598 ADI522598 ANE522598 AXA522598 BGW522598 BQS522598 CAO522598 CKK522598 CUG522598 DEC522598 DNY522598 DXU522598 EHQ522598 ERM522598 FBI522598 FLE522598 FVA522598 GEW522598 GOS522598 GYO522598 HIK522598 HSG522598 ICC522598 ILY522598 IVU522598 JFQ522598 JPM522598 JZI522598 KJE522598 KTA522598 LCW522598 LMS522598 LWO522598 MGK522598 MQG522598 NAC522598 NJY522598 NTU522598 ODQ522598 ONM522598 OXI522598 PHE522598 PRA522598 QAW522598 QKS522598 QUO522598 REK522598 ROG522598 RYC522598 SHY522598 SRU522598 TBQ522598 TLM522598 TVI522598 UFE522598 UPA522598 UYW522598 VIS522598 VSO522598 WCK522598 WMG522598 WWC522598 U588134 JQ588134 TM588134 ADI588134 ANE588134 AXA588134 BGW588134 BQS588134 CAO588134 CKK588134 CUG588134 DEC588134 DNY588134 DXU588134 EHQ588134 ERM588134 FBI588134 FLE588134 FVA588134 GEW588134 GOS588134 GYO588134 HIK588134 HSG588134 ICC588134 ILY588134 IVU588134 JFQ588134 JPM588134 JZI588134 KJE588134 KTA588134 LCW588134 LMS588134 LWO588134 MGK588134 MQG588134 NAC588134 NJY588134 NTU588134 ODQ588134 ONM588134 OXI588134 PHE588134 PRA588134 QAW588134 QKS588134 QUO588134 REK588134 ROG588134 RYC588134 SHY588134 SRU588134 TBQ588134 TLM588134 TVI588134 UFE588134 UPA588134 UYW588134 VIS588134 VSO588134 WCK588134 WMG588134 WWC588134 U653670 JQ653670 TM653670 ADI653670 ANE653670 AXA653670 BGW653670 BQS653670 CAO653670 CKK653670 CUG653670 DEC653670 DNY653670 DXU653670 EHQ653670 ERM653670 FBI653670 FLE653670 FVA653670 GEW653670 GOS653670 GYO653670 HIK653670 HSG653670 ICC653670 ILY653670 IVU653670 JFQ653670 JPM653670 JZI653670 KJE653670 KTA653670 LCW653670 LMS653670 LWO653670 MGK653670 MQG653670 NAC653670 NJY653670 NTU653670 ODQ653670 ONM653670 OXI653670 PHE653670 PRA653670 QAW653670 QKS653670 QUO653670 REK653670 ROG653670 RYC653670 SHY653670 SRU653670 TBQ653670 TLM653670 TVI653670 UFE653670 UPA653670 UYW653670 VIS653670 VSO653670 WCK653670 WMG653670 WWC653670 U719206 JQ719206 TM719206 ADI719206 ANE719206 AXA719206 BGW719206 BQS719206 CAO719206 CKK719206 CUG719206 DEC719206 DNY719206 DXU719206 EHQ719206 ERM719206 FBI719206 FLE719206 FVA719206 GEW719206 GOS719206 GYO719206 HIK719206 HSG719206 ICC719206 ILY719206 IVU719206 JFQ719206 JPM719206 JZI719206 KJE719206 KTA719206 LCW719206 LMS719206 LWO719206 MGK719206 MQG719206 NAC719206 NJY719206 NTU719206 ODQ719206 ONM719206 OXI719206 PHE719206 PRA719206 QAW719206 QKS719206 QUO719206 REK719206 ROG719206 RYC719206 SHY719206 SRU719206 TBQ719206 TLM719206 TVI719206 UFE719206 UPA719206 UYW719206 VIS719206 VSO719206 WCK719206 WMG719206 WWC719206 U784742 JQ784742 TM784742 ADI784742 ANE784742 AXA784742 BGW784742 BQS784742 CAO784742 CKK784742 CUG784742 DEC784742 DNY784742 DXU784742 EHQ784742 ERM784742 FBI784742 FLE784742 FVA784742 GEW784742 GOS784742 GYO784742 HIK784742 HSG784742 ICC784742 ILY784742 IVU784742 JFQ784742 JPM784742 JZI784742 KJE784742 KTA784742 LCW784742 LMS784742 LWO784742 MGK784742 MQG784742 NAC784742 NJY784742 NTU784742 ODQ784742 ONM784742 OXI784742 PHE784742 PRA784742 QAW784742 QKS784742 QUO784742 REK784742 ROG784742 RYC784742 SHY784742 SRU784742 TBQ784742 TLM784742 TVI784742 UFE784742 UPA784742 UYW784742 VIS784742 VSO784742 WCK784742 WMG784742 WWC784742 U850278 JQ850278 TM850278 ADI850278 ANE850278 AXA850278 BGW850278 BQS850278 CAO850278 CKK850278 CUG850278 DEC850278 DNY850278 DXU850278 EHQ850278 ERM850278 FBI850278 FLE850278 FVA850278 GEW850278 GOS850278 GYO850278 HIK850278 HSG850278 ICC850278 ILY850278 IVU850278 JFQ850278 JPM850278 JZI850278 KJE850278 KTA850278 LCW850278 LMS850278 LWO850278 MGK850278 MQG850278 NAC850278 NJY850278 NTU850278 ODQ850278 ONM850278 OXI850278 PHE850278 PRA850278 QAW850278 QKS850278 QUO850278 REK850278 ROG850278 RYC850278 SHY850278 SRU850278 TBQ850278 TLM850278 TVI850278 UFE850278 UPA850278 UYW850278 VIS850278 VSO850278 WCK850278 WMG850278 WWC850278 U915814 JQ915814 TM915814 ADI915814 ANE915814 AXA915814 BGW915814 BQS915814 CAO915814 CKK915814 CUG915814 DEC915814 DNY915814 DXU915814 EHQ915814 ERM915814 FBI915814 FLE915814 FVA915814 GEW915814 GOS915814 GYO915814 HIK915814 HSG915814 ICC915814 ILY915814 IVU915814 JFQ915814 JPM915814 JZI915814 KJE915814 KTA915814 LCW915814 LMS915814 LWO915814 MGK915814 MQG915814 NAC915814 NJY915814 NTU915814 ODQ915814 ONM915814 OXI915814 PHE915814 PRA915814 QAW915814 QKS915814 QUO915814 REK915814 ROG915814 RYC915814 SHY915814 SRU915814 TBQ915814 TLM915814 TVI915814 UFE915814 UPA915814 UYW915814 VIS915814 VSO915814 WCK915814 WMG915814 WWC915814 U981350 JQ981350 TM981350 ADI981350 ANE981350 AXA981350 BGW981350 BQS981350 CAO981350 CKK981350 CUG981350 DEC981350 DNY981350 DXU981350 EHQ981350 ERM981350 FBI981350 FLE981350 FVA981350 GEW981350 GOS981350 GYO981350 HIK981350 HSG981350 ICC981350 ILY981350 IVU981350 JFQ981350 JPM981350 JZI981350 KJE981350 KTA981350 LCW981350 LMS981350 LWO981350 MGK981350 MQG981350 NAC981350 NJY981350 NTU981350 ODQ981350 ONM981350 OXI981350 PHE981350 PRA981350 QAW981350 QKS981350 QUO981350 REK981350 ROG981350 RYC981350 SHY981350 SRU981350 TBQ981350 TLM981350 TVI981350 UFE981350 UPA981350 UYW981350 VIS981350 VSO981350 WCK981350 WMG981350 WWC981350 S63825:S63826 JO63825:JO63826 TK63825:TK63826 ADG63825:ADG63826 ANC63825:ANC63826 AWY63825:AWY63826 BGU63825:BGU63826 BQQ63825:BQQ63826 CAM63825:CAM63826 CKI63825:CKI63826 CUE63825:CUE63826 DEA63825:DEA63826 DNW63825:DNW63826 DXS63825:DXS63826 EHO63825:EHO63826 ERK63825:ERK63826 FBG63825:FBG63826 FLC63825:FLC63826 FUY63825:FUY63826 GEU63825:GEU63826 GOQ63825:GOQ63826 GYM63825:GYM63826 HII63825:HII63826 HSE63825:HSE63826 ICA63825:ICA63826 ILW63825:ILW63826 IVS63825:IVS63826 JFO63825:JFO63826 JPK63825:JPK63826 JZG63825:JZG63826 KJC63825:KJC63826 KSY63825:KSY63826 LCU63825:LCU63826 LMQ63825:LMQ63826 LWM63825:LWM63826 MGI63825:MGI63826 MQE63825:MQE63826 NAA63825:NAA63826 NJW63825:NJW63826 NTS63825:NTS63826 ODO63825:ODO63826 ONK63825:ONK63826 OXG63825:OXG63826 PHC63825:PHC63826 PQY63825:PQY63826 QAU63825:QAU63826 QKQ63825:QKQ63826 QUM63825:QUM63826 REI63825:REI63826 ROE63825:ROE63826 RYA63825:RYA63826 SHW63825:SHW63826 SRS63825:SRS63826 TBO63825:TBO63826 TLK63825:TLK63826 TVG63825:TVG63826 UFC63825:UFC63826 UOY63825:UOY63826 UYU63825:UYU63826 VIQ63825:VIQ63826 VSM63825:VSM63826 WCI63825:WCI63826 WME63825:WME63826 WWA63825:WWA63826 S129361:S129362 JO129361:JO129362 TK129361:TK129362 ADG129361:ADG129362 ANC129361:ANC129362 AWY129361:AWY129362 BGU129361:BGU129362 BQQ129361:BQQ129362 CAM129361:CAM129362 CKI129361:CKI129362 CUE129361:CUE129362 DEA129361:DEA129362 DNW129361:DNW129362 DXS129361:DXS129362 EHO129361:EHO129362 ERK129361:ERK129362 FBG129361:FBG129362 FLC129361:FLC129362 FUY129361:FUY129362 GEU129361:GEU129362 GOQ129361:GOQ129362 GYM129361:GYM129362 HII129361:HII129362 HSE129361:HSE129362 ICA129361:ICA129362 ILW129361:ILW129362 IVS129361:IVS129362 JFO129361:JFO129362 JPK129361:JPK129362 JZG129361:JZG129362 KJC129361:KJC129362 KSY129361:KSY129362 LCU129361:LCU129362 LMQ129361:LMQ129362 LWM129361:LWM129362 MGI129361:MGI129362 MQE129361:MQE129362 NAA129361:NAA129362 NJW129361:NJW129362 NTS129361:NTS129362 ODO129361:ODO129362 ONK129361:ONK129362 OXG129361:OXG129362 PHC129361:PHC129362 PQY129361:PQY129362 QAU129361:QAU129362 QKQ129361:QKQ129362 QUM129361:QUM129362 REI129361:REI129362 ROE129361:ROE129362 RYA129361:RYA129362 SHW129361:SHW129362 SRS129361:SRS129362 TBO129361:TBO129362 TLK129361:TLK129362 TVG129361:TVG129362 UFC129361:UFC129362 UOY129361:UOY129362 UYU129361:UYU129362 VIQ129361:VIQ129362 VSM129361:VSM129362 WCI129361:WCI129362 WME129361:WME129362 WWA129361:WWA129362 S194897:S194898 JO194897:JO194898 TK194897:TK194898 ADG194897:ADG194898 ANC194897:ANC194898 AWY194897:AWY194898 BGU194897:BGU194898 BQQ194897:BQQ194898 CAM194897:CAM194898 CKI194897:CKI194898 CUE194897:CUE194898 DEA194897:DEA194898 DNW194897:DNW194898 DXS194897:DXS194898 EHO194897:EHO194898 ERK194897:ERK194898 FBG194897:FBG194898 FLC194897:FLC194898 FUY194897:FUY194898 GEU194897:GEU194898 GOQ194897:GOQ194898 GYM194897:GYM194898 HII194897:HII194898 HSE194897:HSE194898 ICA194897:ICA194898 ILW194897:ILW194898 IVS194897:IVS194898 JFO194897:JFO194898 JPK194897:JPK194898 JZG194897:JZG194898 KJC194897:KJC194898 KSY194897:KSY194898 LCU194897:LCU194898 LMQ194897:LMQ194898 LWM194897:LWM194898 MGI194897:MGI194898 MQE194897:MQE194898 NAA194897:NAA194898 NJW194897:NJW194898 NTS194897:NTS194898 ODO194897:ODO194898 ONK194897:ONK194898 OXG194897:OXG194898 PHC194897:PHC194898 PQY194897:PQY194898 QAU194897:QAU194898 QKQ194897:QKQ194898 QUM194897:QUM194898 REI194897:REI194898 ROE194897:ROE194898 RYA194897:RYA194898 SHW194897:SHW194898 SRS194897:SRS194898 TBO194897:TBO194898 TLK194897:TLK194898 TVG194897:TVG194898 UFC194897:UFC194898 UOY194897:UOY194898 UYU194897:UYU194898 VIQ194897:VIQ194898 VSM194897:VSM194898 WCI194897:WCI194898 WME194897:WME194898 WWA194897:WWA194898 S260433:S260434 JO260433:JO260434 TK260433:TK260434 ADG260433:ADG260434 ANC260433:ANC260434 AWY260433:AWY260434 BGU260433:BGU260434 BQQ260433:BQQ260434 CAM260433:CAM260434 CKI260433:CKI260434 CUE260433:CUE260434 DEA260433:DEA260434 DNW260433:DNW260434 DXS260433:DXS260434 EHO260433:EHO260434 ERK260433:ERK260434 FBG260433:FBG260434 FLC260433:FLC260434 FUY260433:FUY260434 GEU260433:GEU260434 GOQ260433:GOQ260434 GYM260433:GYM260434 HII260433:HII260434 HSE260433:HSE260434 ICA260433:ICA260434 ILW260433:ILW260434 IVS260433:IVS260434 JFO260433:JFO260434 JPK260433:JPK260434 JZG260433:JZG260434 KJC260433:KJC260434 KSY260433:KSY260434 LCU260433:LCU260434 LMQ260433:LMQ260434 LWM260433:LWM260434 MGI260433:MGI260434 MQE260433:MQE260434 NAA260433:NAA260434 NJW260433:NJW260434 NTS260433:NTS260434 ODO260433:ODO260434 ONK260433:ONK260434 OXG260433:OXG260434 PHC260433:PHC260434 PQY260433:PQY260434 QAU260433:QAU260434 QKQ260433:QKQ260434 QUM260433:QUM260434 REI260433:REI260434 ROE260433:ROE260434 RYA260433:RYA260434 SHW260433:SHW260434 SRS260433:SRS260434 TBO260433:TBO260434 TLK260433:TLK260434 TVG260433:TVG260434 UFC260433:UFC260434 UOY260433:UOY260434 UYU260433:UYU260434 VIQ260433:VIQ260434 VSM260433:VSM260434 WCI260433:WCI260434 WME260433:WME260434 WWA260433:WWA260434 S325969:S325970 JO325969:JO325970 TK325969:TK325970 ADG325969:ADG325970 ANC325969:ANC325970 AWY325969:AWY325970 BGU325969:BGU325970 BQQ325969:BQQ325970 CAM325969:CAM325970 CKI325969:CKI325970 CUE325969:CUE325970 DEA325969:DEA325970 DNW325969:DNW325970 DXS325969:DXS325970 EHO325969:EHO325970 ERK325969:ERK325970 FBG325969:FBG325970 FLC325969:FLC325970 FUY325969:FUY325970 GEU325969:GEU325970 GOQ325969:GOQ325970 GYM325969:GYM325970 HII325969:HII325970 HSE325969:HSE325970 ICA325969:ICA325970 ILW325969:ILW325970 IVS325969:IVS325970 JFO325969:JFO325970 JPK325969:JPK325970 JZG325969:JZG325970 KJC325969:KJC325970 KSY325969:KSY325970 LCU325969:LCU325970 LMQ325969:LMQ325970 LWM325969:LWM325970 MGI325969:MGI325970 MQE325969:MQE325970 NAA325969:NAA325970 NJW325969:NJW325970 NTS325969:NTS325970 ODO325969:ODO325970 ONK325969:ONK325970 OXG325969:OXG325970 PHC325969:PHC325970 PQY325969:PQY325970 QAU325969:QAU325970 QKQ325969:QKQ325970 QUM325969:QUM325970 REI325969:REI325970 ROE325969:ROE325970 RYA325969:RYA325970 SHW325969:SHW325970 SRS325969:SRS325970 TBO325969:TBO325970 TLK325969:TLK325970 TVG325969:TVG325970 UFC325969:UFC325970 UOY325969:UOY325970 UYU325969:UYU325970 VIQ325969:VIQ325970 VSM325969:VSM325970 WCI325969:WCI325970 WME325969:WME325970 WWA325969:WWA325970 S391505:S391506 JO391505:JO391506 TK391505:TK391506 ADG391505:ADG391506 ANC391505:ANC391506 AWY391505:AWY391506 BGU391505:BGU391506 BQQ391505:BQQ391506 CAM391505:CAM391506 CKI391505:CKI391506 CUE391505:CUE391506 DEA391505:DEA391506 DNW391505:DNW391506 DXS391505:DXS391506 EHO391505:EHO391506 ERK391505:ERK391506 FBG391505:FBG391506 FLC391505:FLC391506 FUY391505:FUY391506 GEU391505:GEU391506 GOQ391505:GOQ391506 GYM391505:GYM391506 HII391505:HII391506 HSE391505:HSE391506 ICA391505:ICA391506 ILW391505:ILW391506 IVS391505:IVS391506 JFO391505:JFO391506 JPK391505:JPK391506 JZG391505:JZG391506 KJC391505:KJC391506 KSY391505:KSY391506 LCU391505:LCU391506 LMQ391505:LMQ391506 LWM391505:LWM391506 MGI391505:MGI391506 MQE391505:MQE391506 NAA391505:NAA391506 NJW391505:NJW391506 NTS391505:NTS391506 ODO391505:ODO391506 ONK391505:ONK391506 OXG391505:OXG391506 PHC391505:PHC391506 PQY391505:PQY391506 QAU391505:QAU391506 QKQ391505:QKQ391506 QUM391505:QUM391506 REI391505:REI391506 ROE391505:ROE391506 RYA391505:RYA391506 SHW391505:SHW391506 SRS391505:SRS391506 TBO391505:TBO391506 TLK391505:TLK391506 TVG391505:TVG391506 UFC391505:UFC391506 UOY391505:UOY391506 UYU391505:UYU391506 VIQ391505:VIQ391506 VSM391505:VSM391506 WCI391505:WCI391506 WME391505:WME391506 WWA391505:WWA391506 S457041:S457042 JO457041:JO457042 TK457041:TK457042 ADG457041:ADG457042 ANC457041:ANC457042 AWY457041:AWY457042 BGU457041:BGU457042 BQQ457041:BQQ457042 CAM457041:CAM457042 CKI457041:CKI457042 CUE457041:CUE457042 DEA457041:DEA457042 DNW457041:DNW457042 DXS457041:DXS457042 EHO457041:EHO457042 ERK457041:ERK457042 FBG457041:FBG457042 FLC457041:FLC457042 FUY457041:FUY457042 GEU457041:GEU457042 GOQ457041:GOQ457042 GYM457041:GYM457042 HII457041:HII457042 HSE457041:HSE457042 ICA457041:ICA457042 ILW457041:ILW457042 IVS457041:IVS457042 JFO457041:JFO457042 JPK457041:JPK457042 JZG457041:JZG457042 KJC457041:KJC457042 KSY457041:KSY457042 LCU457041:LCU457042 LMQ457041:LMQ457042 LWM457041:LWM457042 MGI457041:MGI457042 MQE457041:MQE457042 NAA457041:NAA457042 NJW457041:NJW457042 NTS457041:NTS457042 ODO457041:ODO457042 ONK457041:ONK457042 OXG457041:OXG457042 PHC457041:PHC457042 PQY457041:PQY457042 QAU457041:QAU457042 QKQ457041:QKQ457042 QUM457041:QUM457042 REI457041:REI457042 ROE457041:ROE457042 RYA457041:RYA457042 SHW457041:SHW457042 SRS457041:SRS457042 TBO457041:TBO457042 TLK457041:TLK457042 TVG457041:TVG457042 UFC457041:UFC457042 UOY457041:UOY457042 UYU457041:UYU457042 VIQ457041:VIQ457042 VSM457041:VSM457042 WCI457041:WCI457042 WME457041:WME457042 WWA457041:WWA457042 S522577:S522578 JO522577:JO522578 TK522577:TK522578 ADG522577:ADG522578 ANC522577:ANC522578 AWY522577:AWY522578 BGU522577:BGU522578 BQQ522577:BQQ522578 CAM522577:CAM522578 CKI522577:CKI522578 CUE522577:CUE522578 DEA522577:DEA522578 DNW522577:DNW522578 DXS522577:DXS522578 EHO522577:EHO522578 ERK522577:ERK522578 FBG522577:FBG522578 FLC522577:FLC522578 FUY522577:FUY522578 GEU522577:GEU522578 GOQ522577:GOQ522578 GYM522577:GYM522578 HII522577:HII522578 HSE522577:HSE522578 ICA522577:ICA522578 ILW522577:ILW522578 IVS522577:IVS522578 JFO522577:JFO522578 JPK522577:JPK522578 JZG522577:JZG522578 KJC522577:KJC522578 KSY522577:KSY522578 LCU522577:LCU522578 LMQ522577:LMQ522578 LWM522577:LWM522578 MGI522577:MGI522578 MQE522577:MQE522578 NAA522577:NAA522578 NJW522577:NJW522578 NTS522577:NTS522578 ODO522577:ODO522578 ONK522577:ONK522578 OXG522577:OXG522578 PHC522577:PHC522578 PQY522577:PQY522578 QAU522577:QAU522578 QKQ522577:QKQ522578 QUM522577:QUM522578 REI522577:REI522578 ROE522577:ROE522578 RYA522577:RYA522578 SHW522577:SHW522578 SRS522577:SRS522578 TBO522577:TBO522578 TLK522577:TLK522578 TVG522577:TVG522578 UFC522577:UFC522578 UOY522577:UOY522578 UYU522577:UYU522578 VIQ522577:VIQ522578 VSM522577:VSM522578 WCI522577:WCI522578 WME522577:WME522578 WWA522577:WWA522578 S588113:S588114 JO588113:JO588114 TK588113:TK588114 ADG588113:ADG588114 ANC588113:ANC588114 AWY588113:AWY588114 BGU588113:BGU588114 BQQ588113:BQQ588114 CAM588113:CAM588114 CKI588113:CKI588114 CUE588113:CUE588114 DEA588113:DEA588114 DNW588113:DNW588114 DXS588113:DXS588114 EHO588113:EHO588114 ERK588113:ERK588114 FBG588113:FBG588114 FLC588113:FLC588114 FUY588113:FUY588114 GEU588113:GEU588114 GOQ588113:GOQ588114 GYM588113:GYM588114 HII588113:HII588114 HSE588113:HSE588114 ICA588113:ICA588114 ILW588113:ILW588114 IVS588113:IVS588114 JFO588113:JFO588114 JPK588113:JPK588114 JZG588113:JZG588114 KJC588113:KJC588114 KSY588113:KSY588114 LCU588113:LCU588114 LMQ588113:LMQ588114 LWM588113:LWM588114 MGI588113:MGI588114 MQE588113:MQE588114 NAA588113:NAA588114 NJW588113:NJW588114 NTS588113:NTS588114 ODO588113:ODO588114 ONK588113:ONK588114 OXG588113:OXG588114 PHC588113:PHC588114 PQY588113:PQY588114 QAU588113:QAU588114 QKQ588113:QKQ588114 QUM588113:QUM588114 REI588113:REI588114 ROE588113:ROE588114 RYA588113:RYA588114 SHW588113:SHW588114 SRS588113:SRS588114 TBO588113:TBO588114 TLK588113:TLK588114 TVG588113:TVG588114 UFC588113:UFC588114 UOY588113:UOY588114 UYU588113:UYU588114 VIQ588113:VIQ588114 VSM588113:VSM588114 WCI588113:WCI588114 WME588113:WME588114 WWA588113:WWA588114 S653649:S653650 JO653649:JO653650 TK653649:TK653650 ADG653649:ADG653650 ANC653649:ANC653650 AWY653649:AWY653650 BGU653649:BGU653650 BQQ653649:BQQ653650 CAM653649:CAM653650 CKI653649:CKI653650 CUE653649:CUE653650 DEA653649:DEA653650 DNW653649:DNW653650 DXS653649:DXS653650 EHO653649:EHO653650 ERK653649:ERK653650 FBG653649:FBG653650 FLC653649:FLC653650 FUY653649:FUY653650 GEU653649:GEU653650 GOQ653649:GOQ653650 GYM653649:GYM653650 HII653649:HII653650 HSE653649:HSE653650 ICA653649:ICA653650 ILW653649:ILW653650 IVS653649:IVS653650 JFO653649:JFO653650 JPK653649:JPK653650 JZG653649:JZG653650 KJC653649:KJC653650 KSY653649:KSY653650 LCU653649:LCU653650 LMQ653649:LMQ653650 LWM653649:LWM653650 MGI653649:MGI653650 MQE653649:MQE653650 NAA653649:NAA653650 NJW653649:NJW653650 NTS653649:NTS653650 ODO653649:ODO653650 ONK653649:ONK653650 OXG653649:OXG653650 PHC653649:PHC653650 PQY653649:PQY653650 QAU653649:QAU653650 QKQ653649:QKQ653650 QUM653649:QUM653650 REI653649:REI653650 ROE653649:ROE653650 RYA653649:RYA653650 SHW653649:SHW653650 SRS653649:SRS653650 TBO653649:TBO653650 TLK653649:TLK653650 TVG653649:TVG653650 UFC653649:UFC653650 UOY653649:UOY653650 UYU653649:UYU653650 VIQ653649:VIQ653650 VSM653649:VSM653650 WCI653649:WCI653650 WME653649:WME653650 WWA653649:WWA653650 S719185:S719186 JO719185:JO719186 TK719185:TK719186 ADG719185:ADG719186 ANC719185:ANC719186 AWY719185:AWY719186 BGU719185:BGU719186 BQQ719185:BQQ719186 CAM719185:CAM719186 CKI719185:CKI719186 CUE719185:CUE719186 DEA719185:DEA719186 DNW719185:DNW719186 DXS719185:DXS719186 EHO719185:EHO719186 ERK719185:ERK719186 FBG719185:FBG719186 FLC719185:FLC719186 FUY719185:FUY719186 GEU719185:GEU719186 GOQ719185:GOQ719186 GYM719185:GYM719186 HII719185:HII719186 HSE719185:HSE719186 ICA719185:ICA719186 ILW719185:ILW719186 IVS719185:IVS719186 JFO719185:JFO719186 JPK719185:JPK719186 JZG719185:JZG719186 KJC719185:KJC719186 KSY719185:KSY719186 LCU719185:LCU719186 LMQ719185:LMQ719186 LWM719185:LWM719186 MGI719185:MGI719186 MQE719185:MQE719186 NAA719185:NAA719186 NJW719185:NJW719186 NTS719185:NTS719186 ODO719185:ODO719186 ONK719185:ONK719186 OXG719185:OXG719186 PHC719185:PHC719186 PQY719185:PQY719186 QAU719185:QAU719186 QKQ719185:QKQ719186 QUM719185:QUM719186 REI719185:REI719186 ROE719185:ROE719186 RYA719185:RYA719186 SHW719185:SHW719186 SRS719185:SRS719186 TBO719185:TBO719186 TLK719185:TLK719186 TVG719185:TVG719186 UFC719185:UFC719186 UOY719185:UOY719186 UYU719185:UYU719186 VIQ719185:VIQ719186 VSM719185:VSM719186 WCI719185:WCI719186 WME719185:WME719186 WWA719185:WWA719186 S784721:S784722 JO784721:JO784722 TK784721:TK784722 ADG784721:ADG784722 ANC784721:ANC784722 AWY784721:AWY784722 BGU784721:BGU784722 BQQ784721:BQQ784722 CAM784721:CAM784722 CKI784721:CKI784722 CUE784721:CUE784722 DEA784721:DEA784722 DNW784721:DNW784722 DXS784721:DXS784722 EHO784721:EHO784722 ERK784721:ERK784722 FBG784721:FBG784722 FLC784721:FLC784722 FUY784721:FUY784722 GEU784721:GEU784722 GOQ784721:GOQ784722 GYM784721:GYM784722 HII784721:HII784722 HSE784721:HSE784722 ICA784721:ICA784722 ILW784721:ILW784722 IVS784721:IVS784722 JFO784721:JFO784722 JPK784721:JPK784722 JZG784721:JZG784722 KJC784721:KJC784722 KSY784721:KSY784722 LCU784721:LCU784722 LMQ784721:LMQ784722 LWM784721:LWM784722 MGI784721:MGI784722 MQE784721:MQE784722 NAA784721:NAA784722 NJW784721:NJW784722 NTS784721:NTS784722 ODO784721:ODO784722 ONK784721:ONK784722 OXG784721:OXG784722 PHC784721:PHC784722 PQY784721:PQY784722 QAU784721:QAU784722 QKQ784721:QKQ784722 QUM784721:QUM784722 REI784721:REI784722 ROE784721:ROE784722 RYA784721:RYA784722 SHW784721:SHW784722 SRS784721:SRS784722 TBO784721:TBO784722 TLK784721:TLK784722 TVG784721:TVG784722 UFC784721:UFC784722 UOY784721:UOY784722 UYU784721:UYU784722 VIQ784721:VIQ784722 VSM784721:VSM784722 WCI784721:WCI784722 WME784721:WME784722 WWA784721:WWA784722 S850257:S850258 JO850257:JO850258 TK850257:TK850258 ADG850257:ADG850258 ANC850257:ANC850258 AWY850257:AWY850258 BGU850257:BGU850258 BQQ850257:BQQ850258 CAM850257:CAM850258 CKI850257:CKI850258 CUE850257:CUE850258 DEA850257:DEA850258 DNW850257:DNW850258 DXS850257:DXS850258 EHO850257:EHO850258 ERK850257:ERK850258 FBG850257:FBG850258 FLC850257:FLC850258 FUY850257:FUY850258 GEU850257:GEU850258 GOQ850257:GOQ850258 GYM850257:GYM850258 HII850257:HII850258 HSE850257:HSE850258 ICA850257:ICA850258 ILW850257:ILW850258 IVS850257:IVS850258 JFO850257:JFO850258 JPK850257:JPK850258 JZG850257:JZG850258 KJC850257:KJC850258 KSY850257:KSY850258 LCU850257:LCU850258 LMQ850257:LMQ850258 LWM850257:LWM850258 MGI850257:MGI850258 MQE850257:MQE850258 NAA850257:NAA850258 NJW850257:NJW850258 NTS850257:NTS850258 ODO850257:ODO850258 ONK850257:ONK850258 OXG850257:OXG850258 PHC850257:PHC850258 PQY850257:PQY850258 QAU850257:QAU850258 QKQ850257:QKQ850258 QUM850257:QUM850258 REI850257:REI850258 ROE850257:ROE850258 RYA850257:RYA850258 SHW850257:SHW850258 SRS850257:SRS850258 TBO850257:TBO850258 TLK850257:TLK850258 TVG850257:TVG850258 UFC850257:UFC850258 UOY850257:UOY850258 UYU850257:UYU850258 VIQ850257:VIQ850258 VSM850257:VSM850258 WCI850257:WCI850258 WME850257:WME850258 WWA850257:WWA850258 S915793:S915794 JO915793:JO915794 TK915793:TK915794 ADG915793:ADG915794 ANC915793:ANC915794 AWY915793:AWY915794 BGU915793:BGU915794 BQQ915793:BQQ915794 CAM915793:CAM915794 CKI915793:CKI915794 CUE915793:CUE915794 DEA915793:DEA915794 DNW915793:DNW915794 DXS915793:DXS915794 EHO915793:EHO915794 ERK915793:ERK915794 FBG915793:FBG915794 FLC915793:FLC915794 FUY915793:FUY915794 GEU915793:GEU915794 GOQ915793:GOQ915794 GYM915793:GYM915794 HII915793:HII915794 HSE915793:HSE915794 ICA915793:ICA915794 ILW915793:ILW915794 IVS915793:IVS915794 JFO915793:JFO915794 JPK915793:JPK915794 JZG915793:JZG915794 KJC915793:KJC915794 KSY915793:KSY915794 LCU915793:LCU915794 LMQ915793:LMQ915794 LWM915793:LWM915794 MGI915793:MGI915794 MQE915793:MQE915794 NAA915793:NAA915794 NJW915793:NJW915794 NTS915793:NTS915794 ODO915793:ODO915794 ONK915793:ONK915794 OXG915793:OXG915794 PHC915793:PHC915794 PQY915793:PQY915794 QAU915793:QAU915794 QKQ915793:QKQ915794 QUM915793:QUM915794 REI915793:REI915794 ROE915793:ROE915794 RYA915793:RYA915794 SHW915793:SHW915794 SRS915793:SRS915794 TBO915793:TBO915794 TLK915793:TLK915794 TVG915793:TVG915794 UFC915793:UFC915794 UOY915793:UOY915794 UYU915793:UYU915794 VIQ915793:VIQ915794 VSM915793:VSM915794 WCI915793:WCI915794 WME915793:WME915794 WWA915793:WWA915794 S981329:S981330 JO981329:JO981330 TK981329:TK981330 ADG981329:ADG981330 ANC981329:ANC981330 AWY981329:AWY981330 BGU981329:BGU981330 BQQ981329:BQQ981330 CAM981329:CAM981330 CKI981329:CKI981330 CUE981329:CUE981330 DEA981329:DEA981330 DNW981329:DNW981330 DXS981329:DXS981330 EHO981329:EHO981330 ERK981329:ERK981330 FBG981329:FBG981330 FLC981329:FLC981330 FUY981329:FUY981330 GEU981329:GEU981330 GOQ981329:GOQ981330 GYM981329:GYM981330 HII981329:HII981330 HSE981329:HSE981330 ICA981329:ICA981330 ILW981329:ILW981330 IVS981329:IVS981330 JFO981329:JFO981330 JPK981329:JPK981330 JZG981329:JZG981330 KJC981329:KJC981330 KSY981329:KSY981330 LCU981329:LCU981330 LMQ981329:LMQ981330 LWM981329:LWM981330 MGI981329:MGI981330 MQE981329:MQE981330 NAA981329:NAA981330 NJW981329:NJW981330 NTS981329:NTS981330 ODO981329:ODO981330 ONK981329:ONK981330 OXG981329:OXG981330 PHC981329:PHC981330 PQY981329:PQY981330 QAU981329:QAU981330 QKQ981329:QKQ981330 QUM981329:QUM981330 REI981329:REI981330 ROE981329:ROE981330 RYA981329:RYA981330 SHW981329:SHW981330 SRS981329:SRS981330 TBO981329:TBO981330 TLK981329:TLK981330 TVG981329:TVG981330 UFC981329:UFC981330 UOY981329:UOY981330 UYU981329:UYU981330 VIQ981329:VIQ981330 VSM981329:VSM981330 WCI981329:WCI981330 WME981329:WME981330 WWA981329:WWA981330 L63845:M63846 JH63845:JI63846 TD63845:TE63846 ACZ63845:ADA63846 AMV63845:AMW63846 AWR63845:AWS63846 BGN63845:BGO63846 BQJ63845:BQK63846 CAF63845:CAG63846 CKB63845:CKC63846 CTX63845:CTY63846 DDT63845:DDU63846 DNP63845:DNQ63846 DXL63845:DXM63846 EHH63845:EHI63846 ERD63845:ERE63846 FAZ63845:FBA63846 FKV63845:FKW63846 FUR63845:FUS63846 GEN63845:GEO63846 GOJ63845:GOK63846 GYF63845:GYG63846 HIB63845:HIC63846 HRX63845:HRY63846 IBT63845:IBU63846 ILP63845:ILQ63846 IVL63845:IVM63846 JFH63845:JFI63846 JPD63845:JPE63846 JYZ63845:JZA63846 KIV63845:KIW63846 KSR63845:KSS63846 LCN63845:LCO63846 LMJ63845:LMK63846 LWF63845:LWG63846 MGB63845:MGC63846 MPX63845:MPY63846 MZT63845:MZU63846 NJP63845:NJQ63846 NTL63845:NTM63846 ODH63845:ODI63846 OND63845:ONE63846 OWZ63845:OXA63846 PGV63845:PGW63846 PQR63845:PQS63846 QAN63845:QAO63846 QKJ63845:QKK63846 QUF63845:QUG63846 REB63845:REC63846 RNX63845:RNY63846 RXT63845:RXU63846 SHP63845:SHQ63846 SRL63845:SRM63846 TBH63845:TBI63846 TLD63845:TLE63846 TUZ63845:TVA63846 UEV63845:UEW63846 UOR63845:UOS63846 UYN63845:UYO63846 VIJ63845:VIK63846 VSF63845:VSG63846 WCB63845:WCC63846 WLX63845:WLY63846 WVT63845:WVU63846 L129381:M129382 JH129381:JI129382 TD129381:TE129382 ACZ129381:ADA129382 AMV129381:AMW129382 AWR129381:AWS129382 BGN129381:BGO129382 BQJ129381:BQK129382 CAF129381:CAG129382 CKB129381:CKC129382 CTX129381:CTY129382 DDT129381:DDU129382 DNP129381:DNQ129382 DXL129381:DXM129382 EHH129381:EHI129382 ERD129381:ERE129382 FAZ129381:FBA129382 FKV129381:FKW129382 FUR129381:FUS129382 GEN129381:GEO129382 GOJ129381:GOK129382 GYF129381:GYG129382 HIB129381:HIC129382 HRX129381:HRY129382 IBT129381:IBU129382 ILP129381:ILQ129382 IVL129381:IVM129382 JFH129381:JFI129382 JPD129381:JPE129382 JYZ129381:JZA129382 KIV129381:KIW129382 KSR129381:KSS129382 LCN129381:LCO129382 LMJ129381:LMK129382 LWF129381:LWG129382 MGB129381:MGC129382 MPX129381:MPY129382 MZT129381:MZU129382 NJP129381:NJQ129382 NTL129381:NTM129382 ODH129381:ODI129382 OND129381:ONE129382 OWZ129381:OXA129382 PGV129381:PGW129382 PQR129381:PQS129382 QAN129381:QAO129382 QKJ129381:QKK129382 QUF129381:QUG129382 REB129381:REC129382 RNX129381:RNY129382 RXT129381:RXU129382 SHP129381:SHQ129382 SRL129381:SRM129382 TBH129381:TBI129382 TLD129381:TLE129382 TUZ129381:TVA129382 UEV129381:UEW129382 UOR129381:UOS129382 UYN129381:UYO129382 VIJ129381:VIK129382 VSF129381:VSG129382 WCB129381:WCC129382 WLX129381:WLY129382 WVT129381:WVU129382 L194917:M194918 JH194917:JI194918 TD194917:TE194918 ACZ194917:ADA194918 AMV194917:AMW194918 AWR194917:AWS194918 BGN194917:BGO194918 BQJ194917:BQK194918 CAF194917:CAG194918 CKB194917:CKC194918 CTX194917:CTY194918 DDT194917:DDU194918 DNP194917:DNQ194918 DXL194917:DXM194918 EHH194917:EHI194918 ERD194917:ERE194918 FAZ194917:FBA194918 FKV194917:FKW194918 FUR194917:FUS194918 GEN194917:GEO194918 GOJ194917:GOK194918 GYF194917:GYG194918 HIB194917:HIC194918 HRX194917:HRY194918 IBT194917:IBU194918 ILP194917:ILQ194918 IVL194917:IVM194918 JFH194917:JFI194918 JPD194917:JPE194918 JYZ194917:JZA194918 KIV194917:KIW194918 KSR194917:KSS194918 LCN194917:LCO194918 LMJ194917:LMK194918 LWF194917:LWG194918 MGB194917:MGC194918 MPX194917:MPY194918 MZT194917:MZU194918 NJP194917:NJQ194918 NTL194917:NTM194918 ODH194917:ODI194918 OND194917:ONE194918 OWZ194917:OXA194918 PGV194917:PGW194918 PQR194917:PQS194918 QAN194917:QAO194918 QKJ194917:QKK194918 QUF194917:QUG194918 REB194917:REC194918 RNX194917:RNY194918 RXT194917:RXU194918 SHP194917:SHQ194918 SRL194917:SRM194918 TBH194917:TBI194918 TLD194917:TLE194918 TUZ194917:TVA194918 UEV194917:UEW194918 UOR194917:UOS194918 UYN194917:UYO194918 VIJ194917:VIK194918 VSF194917:VSG194918 WCB194917:WCC194918 WLX194917:WLY194918 WVT194917:WVU194918 L260453:M260454 JH260453:JI260454 TD260453:TE260454 ACZ260453:ADA260454 AMV260453:AMW260454 AWR260453:AWS260454 BGN260453:BGO260454 BQJ260453:BQK260454 CAF260453:CAG260454 CKB260453:CKC260454 CTX260453:CTY260454 DDT260453:DDU260454 DNP260453:DNQ260454 DXL260453:DXM260454 EHH260453:EHI260454 ERD260453:ERE260454 FAZ260453:FBA260454 FKV260453:FKW260454 FUR260453:FUS260454 GEN260453:GEO260454 GOJ260453:GOK260454 GYF260453:GYG260454 HIB260453:HIC260454 HRX260453:HRY260454 IBT260453:IBU260454 ILP260453:ILQ260454 IVL260453:IVM260454 JFH260453:JFI260454 JPD260453:JPE260454 JYZ260453:JZA260454 KIV260453:KIW260454 KSR260453:KSS260454 LCN260453:LCO260454 LMJ260453:LMK260454 LWF260453:LWG260454 MGB260453:MGC260454 MPX260453:MPY260454 MZT260453:MZU260454 NJP260453:NJQ260454 NTL260453:NTM260454 ODH260453:ODI260454 OND260453:ONE260454 OWZ260453:OXA260454 PGV260453:PGW260454 PQR260453:PQS260454 QAN260453:QAO260454 QKJ260453:QKK260454 QUF260453:QUG260454 REB260453:REC260454 RNX260453:RNY260454 RXT260453:RXU260454 SHP260453:SHQ260454 SRL260453:SRM260454 TBH260453:TBI260454 TLD260453:TLE260454 TUZ260453:TVA260454 UEV260453:UEW260454 UOR260453:UOS260454 UYN260453:UYO260454 VIJ260453:VIK260454 VSF260453:VSG260454 WCB260453:WCC260454 WLX260453:WLY260454 WVT260453:WVU260454 L325989:M325990 JH325989:JI325990 TD325989:TE325990 ACZ325989:ADA325990 AMV325989:AMW325990 AWR325989:AWS325990 BGN325989:BGO325990 BQJ325989:BQK325990 CAF325989:CAG325990 CKB325989:CKC325990 CTX325989:CTY325990 DDT325989:DDU325990 DNP325989:DNQ325990 DXL325989:DXM325990 EHH325989:EHI325990 ERD325989:ERE325990 FAZ325989:FBA325990 FKV325989:FKW325990 FUR325989:FUS325990 GEN325989:GEO325990 GOJ325989:GOK325990 GYF325989:GYG325990 HIB325989:HIC325990 HRX325989:HRY325990 IBT325989:IBU325990 ILP325989:ILQ325990 IVL325989:IVM325990 JFH325989:JFI325990 JPD325989:JPE325990 JYZ325989:JZA325990 KIV325989:KIW325990 KSR325989:KSS325990 LCN325989:LCO325990 LMJ325989:LMK325990 LWF325989:LWG325990 MGB325989:MGC325990 MPX325989:MPY325990 MZT325989:MZU325990 NJP325989:NJQ325990 NTL325989:NTM325990 ODH325989:ODI325990 OND325989:ONE325990 OWZ325989:OXA325990 PGV325989:PGW325990 PQR325989:PQS325990 QAN325989:QAO325990 QKJ325989:QKK325990 QUF325989:QUG325990 REB325989:REC325990 RNX325989:RNY325990 RXT325989:RXU325990 SHP325989:SHQ325990 SRL325989:SRM325990 TBH325989:TBI325990 TLD325989:TLE325990 TUZ325989:TVA325990 UEV325989:UEW325990 UOR325989:UOS325990 UYN325989:UYO325990 VIJ325989:VIK325990 VSF325989:VSG325990 WCB325989:WCC325990 WLX325989:WLY325990 WVT325989:WVU325990 L391525:M391526 JH391525:JI391526 TD391525:TE391526 ACZ391525:ADA391526 AMV391525:AMW391526 AWR391525:AWS391526 BGN391525:BGO391526 BQJ391525:BQK391526 CAF391525:CAG391526 CKB391525:CKC391526 CTX391525:CTY391526 DDT391525:DDU391526 DNP391525:DNQ391526 DXL391525:DXM391526 EHH391525:EHI391526 ERD391525:ERE391526 FAZ391525:FBA391526 FKV391525:FKW391526 FUR391525:FUS391526 GEN391525:GEO391526 GOJ391525:GOK391526 GYF391525:GYG391526 HIB391525:HIC391526 HRX391525:HRY391526 IBT391525:IBU391526 ILP391525:ILQ391526 IVL391525:IVM391526 JFH391525:JFI391526 JPD391525:JPE391526 JYZ391525:JZA391526 KIV391525:KIW391526 KSR391525:KSS391526 LCN391525:LCO391526 LMJ391525:LMK391526 LWF391525:LWG391526 MGB391525:MGC391526 MPX391525:MPY391526 MZT391525:MZU391526 NJP391525:NJQ391526 NTL391525:NTM391526 ODH391525:ODI391526 OND391525:ONE391526 OWZ391525:OXA391526 PGV391525:PGW391526 PQR391525:PQS391526 QAN391525:QAO391526 QKJ391525:QKK391526 QUF391525:QUG391526 REB391525:REC391526 RNX391525:RNY391526 RXT391525:RXU391526 SHP391525:SHQ391526 SRL391525:SRM391526 TBH391525:TBI391526 TLD391525:TLE391526 TUZ391525:TVA391526 UEV391525:UEW391526 UOR391525:UOS391526 UYN391525:UYO391526 VIJ391525:VIK391526 VSF391525:VSG391526 WCB391525:WCC391526 WLX391525:WLY391526 WVT391525:WVU391526 L457061:M457062 JH457061:JI457062 TD457061:TE457062 ACZ457061:ADA457062 AMV457061:AMW457062 AWR457061:AWS457062 BGN457061:BGO457062 BQJ457061:BQK457062 CAF457061:CAG457062 CKB457061:CKC457062 CTX457061:CTY457062 DDT457061:DDU457062 DNP457061:DNQ457062 DXL457061:DXM457062 EHH457061:EHI457062 ERD457061:ERE457062 FAZ457061:FBA457062 FKV457061:FKW457062 FUR457061:FUS457062 GEN457061:GEO457062 GOJ457061:GOK457062 GYF457061:GYG457062 HIB457061:HIC457062 HRX457061:HRY457062 IBT457061:IBU457062 ILP457061:ILQ457062 IVL457061:IVM457062 JFH457061:JFI457062 JPD457061:JPE457062 JYZ457061:JZA457062 KIV457061:KIW457062 KSR457061:KSS457062 LCN457061:LCO457062 LMJ457061:LMK457062 LWF457061:LWG457062 MGB457061:MGC457062 MPX457061:MPY457062 MZT457061:MZU457062 NJP457061:NJQ457062 NTL457061:NTM457062 ODH457061:ODI457062 OND457061:ONE457062 OWZ457061:OXA457062 PGV457061:PGW457062 PQR457061:PQS457062 QAN457061:QAO457062 QKJ457061:QKK457062 QUF457061:QUG457062 REB457061:REC457062 RNX457061:RNY457062 RXT457061:RXU457062 SHP457061:SHQ457062 SRL457061:SRM457062 TBH457061:TBI457062 TLD457061:TLE457062 TUZ457061:TVA457062 UEV457061:UEW457062 UOR457061:UOS457062 UYN457061:UYO457062 VIJ457061:VIK457062 VSF457061:VSG457062 WCB457061:WCC457062 WLX457061:WLY457062 WVT457061:WVU457062 L522597:M522598 JH522597:JI522598 TD522597:TE522598 ACZ522597:ADA522598 AMV522597:AMW522598 AWR522597:AWS522598 BGN522597:BGO522598 BQJ522597:BQK522598 CAF522597:CAG522598 CKB522597:CKC522598 CTX522597:CTY522598 DDT522597:DDU522598 DNP522597:DNQ522598 DXL522597:DXM522598 EHH522597:EHI522598 ERD522597:ERE522598 FAZ522597:FBA522598 FKV522597:FKW522598 FUR522597:FUS522598 GEN522597:GEO522598 GOJ522597:GOK522598 GYF522597:GYG522598 HIB522597:HIC522598 HRX522597:HRY522598 IBT522597:IBU522598 ILP522597:ILQ522598 IVL522597:IVM522598 JFH522597:JFI522598 JPD522597:JPE522598 JYZ522597:JZA522598 KIV522597:KIW522598 KSR522597:KSS522598 LCN522597:LCO522598 LMJ522597:LMK522598 LWF522597:LWG522598 MGB522597:MGC522598 MPX522597:MPY522598 MZT522597:MZU522598 NJP522597:NJQ522598 NTL522597:NTM522598 ODH522597:ODI522598 OND522597:ONE522598 OWZ522597:OXA522598 PGV522597:PGW522598 PQR522597:PQS522598 QAN522597:QAO522598 QKJ522597:QKK522598 QUF522597:QUG522598 REB522597:REC522598 RNX522597:RNY522598 RXT522597:RXU522598 SHP522597:SHQ522598 SRL522597:SRM522598 TBH522597:TBI522598 TLD522597:TLE522598 TUZ522597:TVA522598 UEV522597:UEW522598 UOR522597:UOS522598 UYN522597:UYO522598 VIJ522597:VIK522598 VSF522597:VSG522598 WCB522597:WCC522598 WLX522597:WLY522598 WVT522597:WVU522598 L588133:M588134 JH588133:JI588134 TD588133:TE588134 ACZ588133:ADA588134 AMV588133:AMW588134 AWR588133:AWS588134 BGN588133:BGO588134 BQJ588133:BQK588134 CAF588133:CAG588134 CKB588133:CKC588134 CTX588133:CTY588134 DDT588133:DDU588134 DNP588133:DNQ588134 DXL588133:DXM588134 EHH588133:EHI588134 ERD588133:ERE588134 FAZ588133:FBA588134 FKV588133:FKW588134 FUR588133:FUS588134 GEN588133:GEO588134 GOJ588133:GOK588134 GYF588133:GYG588134 HIB588133:HIC588134 HRX588133:HRY588134 IBT588133:IBU588134 ILP588133:ILQ588134 IVL588133:IVM588134 JFH588133:JFI588134 JPD588133:JPE588134 JYZ588133:JZA588134 KIV588133:KIW588134 KSR588133:KSS588134 LCN588133:LCO588134 LMJ588133:LMK588134 LWF588133:LWG588134 MGB588133:MGC588134 MPX588133:MPY588134 MZT588133:MZU588134 NJP588133:NJQ588134 NTL588133:NTM588134 ODH588133:ODI588134 OND588133:ONE588134 OWZ588133:OXA588134 PGV588133:PGW588134 PQR588133:PQS588134 QAN588133:QAO588134 QKJ588133:QKK588134 QUF588133:QUG588134 REB588133:REC588134 RNX588133:RNY588134 RXT588133:RXU588134 SHP588133:SHQ588134 SRL588133:SRM588134 TBH588133:TBI588134 TLD588133:TLE588134 TUZ588133:TVA588134 UEV588133:UEW588134 UOR588133:UOS588134 UYN588133:UYO588134 VIJ588133:VIK588134 VSF588133:VSG588134 WCB588133:WCC588134 WLX588133:WLY588134 WVT588133:WVU588134 L653669:M653670 JH653669:JI653670 TD653669:TE653670 ACZ653669:ADA653670 AMV653669:AMW653670 AWR653669:AWS653670 BGN653669:BGO653670 BQJ653669:BQK653670 CAF653669:CAG653670 CKB653669:CKC653670 CTX653669:CTY653670 DDT653669:DDU653670 DNP653669:DNQ653670 DXL653669:DXM653670 EHH653669:EHI653670 ERD653669:ERE653670 FAZ653669:FBA653670 FKV653669:FKW653670 FUR653669:FUS653670 GEN653669:GEO653670 GOJ653669:GOK653670 GYF653669:GYG653670 HIB653669:HIC653670 HRX653669:HRY653670 IBT653669:IBU653670 ILP653669:ILQ653670 IVL653669:IVM653670 JFH653669:JFI653670 JPD653669:JPE653670 JYZ653669:JZA653670 KIV653669:KIW653670 KSR653669:KSS653670 LCN653669:LCO653670 LMJ653669:LMK653670 LWF653669:LWG653670 MGB653669:MGC653670 MPX653669:MPY653670 MZT653669:MZU653670 NJP653669:NJQ653670 NTL653669:NTM653670 ODH653669:ODI653670 OND653669:ONE653670 OWZ653669:OXA653670 PGV653669:PGW653670 PQR653669:PQS653670 QAN653669:QAO653670 QKJ653669:QKK653670 QUF653669:QUG653670 REB653669:REC653670 RNX653669:RNY653670 RXT653669:RXU653670 SHP653669:SHQ653670 SRL653669:SRM653670 TBH653669:TBI653670 TLD653669:TLE653670 TUZ653669:TVA653670 UEV653669:UEW653670 UOR653669:UOS653670 UYN653669:UYO653670 VIJ653669:VIK653670 VSF653669:VSG653670 WCB653669:WCC653670 WLX653669:WLY653670 WVT653669:WVU653670 L719205:M719206 JH719205:JI719206 TD719205:TE719206 ACZ719205:ADA719206 AMV719205:AMW719206 AWR719205:AWS719206 BGN719205:BGO719206 BQJ719205:BQK719206 CAF719205:CAG719206 CKB719205:CKC719206 CTX719205:CTY719206 DDT719205:DDU719206 DNP719205:DNQ719206 DXL719205:DXM719206 EHH719205:EHI719206 ERD719205:ERE719206 FAZ719205:FBA719206 FKV719205:FKW719206 FUR719205:FUS719206 GEN719205:GEO719206 GOJ719205:GOK719206 GYF719205:GYG719206 HIB719205:HIC719206 HRX719205:HRY719206 IBT719205:IBU719206 ILP719205:ILQ719206 IVL719205:IVM719206 JFH719205:JFI719206 JPD719205:JPE719206 JYZ719205:JZA719206 KIV719205:KIW719206 KSR719205:KSS719206 LCN719205:LCO719206 LMJ719205:LMK719206 LWF719205:LWG719206 MGB719205:MGC719206 MPX719205:MPY719206 MZT719205:MZU719206 NJP719205:NJQ719206 NTL719205:NTM719206 ODH719205:ODI719206 OND719205:ONE719206 OWZ719205:OXA719206 PGV719205:PGW719206 PQR719205:PQS719206 QAN719205:QAO719206 QKJ719205:QKK719206 QUF719205:QUG719206 REB719205:REC719206 RNX719205:RNY719206 RXT719205:RXU719206 SHP719205:SHQ719206 SRL719205:SRM719206 TBH719205:TBI719206 TLD719205:TLE719206 TUZ719205:TVA719206 UEV719205:UEW719206 UOR719205:UOS719206 UYN719205:UYO719206 VIJ719205:VIK719206 VSF719205:VSG719206 WCB719205:WCC719206 WLX719205:WLY719206 WVT719205:WVU719206 L784741:M784742 JH784741:JI784742 TD784741:TE784742 ACZ784741:ADA784742 AMV784741:AMW784742 AWR784741:AWS784742 BGN784741:BGO784742 BQJ784741:BQK784742 CAF784741:CAG784742 CKB784741:CKC784742 CTX784741:CTY784742 DDT784741:DDU784742 DNP784741:DNQ784742 DXL784741:DXM784742 EHH784741:EHI784742 ERD784741:ERE784742 FAZ784741:FBA784742 FKV784741:FKW784742 FUR784741:FUS784742 GEN784741:GEO784742 GOJ784741:GOK784742 GYF784741:GYG784742 HIB784741:HIC784742 HRX784741:HRY784742 IBT784741:IBU784742 ILP784741:ILQ784742 IVL784741:IVM784742 JFH784741:JFI784742 JPD784741:JPE784742 JYZ784741:JZA784742 KIV784741:KIW784742 KSR784741:KSS784742 LCN784741:LCO784742 LMJ784741:LMK784742 LWF784741:LWG784742 MGB784741:MGC784742 MPX784741:MPY784742 MZT784741:MZU784742 NJP784741:NJQ784742 NTL784741:NTM784742 ODH784741:ODI784742 OND784741:ONE784742 OWZ784741:OXA784742 PGV784741:PGW784742 PQR784741:PQS784742 QAN784741:QAO784742 QKJ784741:QKK784742 QUF784741:QUG784742 REB784741:REC784742 RNX784741:RNY784742 RXT784741:RXU784742 SHP784741:SHQ784742 SRL784741:SRM784742 TBH784741:TBI784742 TLD784741:TLE784742 TUZ784741:TVA784742 UEV784741:UEW784742 UOR784741:UOS784742 UYN784741:UYO784742 VIJ784741:VIK784742 VSF784741:VSG784742 WCB784741:WCC784742 WLX784741:WLY784742 WVT784741:WVU784742 L850277:M850278 JH850277:JI850278 TD850277:TE850278 ACZ850277:ADA850278 AMV850277:AMW850278 AWR850277:AWS850278 BGN850277:BGO850278 BQJ850277:BQK850278 CAF850277:CAG850278 CKB850277:CKC850278 CTX850277:CTY850278 DDT850277:DDU850278 DNP850277:DNQ850278 DXL850277:DXM850278 EHH850277:EHI850278 ERD850277:ERE850278 FAZ850277:FBA850278 FKV850277:FKW850278 FUR850277:FUS850278 GEN850277:GEO850278 GOJ850277:GOK850278 GYF850277:GYG850278 HIB850277:HIC850278 HRX850277:HRY850278 IBT850277:IBU850278 ILP850277:ILQ850278 IVL850277:IVM850278 JFH850277:JFI850278 JPD850277:JPE850278 JYZ850277:JZA850278 KIV850277:KIW850278 KSR850277:KSS850278 LCN850277:LCO850278 LMJ850277:LMK850278 LWF850277:LWG850278 MGB850277:MGC850278 MPX850277:MPY850278 MZT850277:MZU850278 NJP850277:NJQ850278 NTL850277:NTM850278 ODH850277:ODI850278 OND850277:ONE850278 OWZ850277:OXA850278 PGV850277:PGW850278 PQR850277:PQS850278 QAN850277:QAO850278 QKJ850277:QKK850278 QUF850277:QUG850278 REB850277:REC850278 RNX850277:RNY850278 RXT850277:RXU850278 SHP850277:SHQ850278 SRL850277:SRM850278 TBH850277:TBI850278 TLD850277:TLE850278 TUZ850277:TVA850278 UEV850277:UEW850278 UOR850277:UOS850278 UYN850277:UYO850278 VIJ850277:VIK850278 VSF850277:VSG850278 WCB850277:WCC850278 WLX850277:WLY850278 WVT850277:WVU850278 L915813:M915814 JH915813:JI915814 TD915813:TE915814 ACZ915813:ADA915814 AMV915813:AMW915814 AWR915813:AWS915814 BGN915813:BGO915814 BQJ915813:BQK915814 CAF915813:CAG915814 CKB915813:CKC915814 CTX915813:CTY915814 DDT915813:DDU915814 DNP915813:DNQ915814 DXL915813:DXM915814 EHH915813:EHI915814 ERD915813:ERE915814 FAZ915813:FBA915814 FKV915813:FKW915814 FUR915813:FUS915814 GEN915813:GEO915814 GOJ915813:GOK915814 GYF915813:GYG915814 HIB915813:HIC915814 HRX915813:HRY915814 IBT915813:IBU915814 ILP915813:ILQ915814 IVL915813:IVM915814 JFH915813:JFI915814 JPD915813:JPE915814 JYZ915813:JZA915814 KIV915813:KIW915814 KSR915813:KSS915814 LCN915813:LCO915814 LMJ915813:LMK915814 LWF915813:LWG915814 MGB915813:MGC915814 MPX915813:MPY915814 MZT915813:MZU915814 NJP915813:NJQ915814 NTL915813:NTM915814 ODH915813:ODI915814 OND915813:ONE915814 OWZ915813:OXA915814 PGV915813:PGW915814 PQR915813:PQS915814 QAN915813:QAO915814 QKJ915813:QKK915814 QUF915813:QUG915814 REB915813:REC915814 RNX915813:RNY915814 RXT915813:RXU915814 SHP915813:SHQ915814 SRL915813:SRM915814 TBH915813:TBI915814 TLD915813:TLE915814 TUZ915813:TVA915814 UEV915813:UEW915814 UOR915813:UOS915814 UYN915813:UYO915814 VIJ915813:VIK915814 VSF915813:VSG915814 WCB915813:WCC915814 WLX915813:WLY915814 WVT915813:WVU915814 L981349:M981350 JH981349:JI981350 TD981349:TE981350 ACZ981349:ADA981350 AMV981349:AMW981350 AWR981349:AWS981350 BGN981349:BGO981350 BQJ981349:BQK981350 CAF981349:CAG981350 CKB981349:CKC981350 CTX981349:CTY981350 DDT981349:DDU981350 DNP981349:DNQ981350 DXL981349:DXM981350 EHH981349:EHI981350 ERD981349:ERE981350 FAZ981349:FBA981350 FKV981349:FKW981350 FUR981349:FUS981350 GEN981349:GEO981350 GOJ981349:GOK981350 GYF981349:GYG981350 HIB981349:HIC981350 HRX981349:HRY981350 IBT981349:IBU981350 ILP981349:ILQ981350 IVL981349:IVM981350 JFH981349:JFI981350 JPD981349:JPE981350 JYZ981349:JZA981350 KIV981349:KIW981350 KSR981349:KSS981350 LCN981349:LCO981350 LMJ981349:LMK981350 LWF981349:LWG981350 MGB981349:MGC981350 MPX981349:MPY981350 MZT981349:MZU981350 NJP981349:NJQ981350 NTL981349:NTM981350 ODH981349:ODI981350 OND981349:ONE981350 OWZ981349:OXA981350 PGV981349:PGW981350 PQR981349:PQS981350 QAN981349:QAO981350 QKJ981349:QKK981350 QUF981349:QUG981350 REB981349:REC981350 RNX981349:RNY981350 RXT981349:RXU981350 SHP981349:SHQ981350 SRL981349:SRM981350 TBH981349:TBI981350 TLD981349:TLE981350 TUZ981349:TVA981350 UEV981349:UEW981350 UOR981349:UOS981350 UYN981349:UYO981350 VIJ981349:VIK981350 VSF981349:VSG981350 WCB981349:WCC981350 WLX981349:WLY981350 WVT981349:WVU981350 T63868:U63868 JP63868:JQ63868 TL63868:TM63868 ADH63868:ADI63868 AND63868:ANE63868 AWZ63868:AXA63868 BGV63868:BGW63868 BQR63868:BQS63868 CAN63868:CAO63868 CKJ63868:CKK63868 CUF63868:CUG63868 DEB63868:DEC63868 DNX63868:DNY63868 DXT63868:DXU63868 EHP63868:EHQ63868 ERL63868:ERM63868 FBH63868:FBI63868 FLD63868:FLE63868 FUZ63868:FVA63868 GEV63868:GEW63868 GOR63868:GOS63868 GYN63868:GYO63868 HIJ63868:HIK63868 HSF63868:HSG63868 ICB63868:ICC63868 ILX63868:ILY63868 IVT63868:IVU63868 JFP63868:JFQ63868 JPL63868:JPM63868 JZH63868:JZI63868 KJD63868:KJE63868 KSZ63868:KTA63868 LCV63868:LCW63868 LMR63868:LMS63868 LWN63868:LWO63868 MGJ63868:MGK63868 MQF63868:MQG63868 NAB63868:NAC63868 NJX63868:NJY63868 NTT63868:NTU63868 ODP63868:ODQ63868 ONL63868:ONM63868 OXH63868:OXI63868 PHD63868:PHE63868 PQZ63868:PRA63868 QAV63868:QAW63868 QKR63868:QKS63868 QUN63868:QUO63868 REJ63868:REK63868 ROF63868:ROG63868 RYB63868:RYC63868 SHX63868:SHY63868 SRT63868:SRU63868 TBP63868:TBQ63868 TLL63868:TLM63868 TVH63868:TVI63868 UFD63868:UFE63868 UOZ63868:UPA63868 UYV63868:UYW63868 VIR63868:VIS63868 VSN63868:VSO63868 WCJ63868:WCK63868 WMF63868:WMG63868 WWB63868:WWC63868 T129404:U129404 JP129404:JQ129404 TL129404:TM129404 ADH129404:ADI129404 AND129404:ANE129404 AWZ129404:AXA129404 BGV129404:BGW129404 BQR129404:BQS129404 CAN129404:CAO129404 CKJ129404:CKK129404 CUF129404:CUG129404 DEB129404:DEC129404 DNX129404:DNY129404 DXT129404:DXU129404 EHP129404:EHQ129404 ERL129404:ERM129404 FBH129404:FBI129404 FLD129404:FLE129404 FUZ129404:FVA129404 GEV129404:GEW129404 GOR129404:GOS129404 GYN129404:GYO129404 HIJ129404:HIK129404 HSF129404:HSG129404 ICB129404:ICC129404 ILX129404:ILY129404 IVT129404:IVU129404 JFP129404:JFQ129404 JPL129404:JPM129404 JZH129404:JZI129404 KJD129404:KJE129404 KSZ129404:KTA129404 LCV129404:LCW129404 LMR129404:LMS129404 LWN129404:LWO129404 MGJ129404:MGK129404 MQF129404:MQG129404 NAB129404:NAC129404 NJX129404:NJY129404 NTT129404:NTU129404 ODP129404:ODQ129404 ONL129404:ONM129404 OXH129404:OXI129404 PHD129404:PHE129404 PQZ129404:PRA129404 QAV129404:QAW129404 QKR129404:QKS129404 QUN129404:QUO129404 REJ129404:REK129404 ROF129404:ROG129404 RYB129404:RYC129404 SHX129404:SHY129404 SRT129404:SRU129404 TBP129404:TBQ129404 TLL129404:TLM129404 TVH129404:TVI129404 UFD129404:UFE129404 UOZ129404:UPA129404 UYV129404:UYW129404 VIR129404:VIS129404 VSN129404:VSO129404 WCJ129404:WCK129404 WMF129404:WMG129404 WWB129404:WWC129404 T194940:U194940 JP194940:JQ194940 TL194940:TM194940 ADH194940:ADI194940 AND194940:ANE194940 AWZ194940:AXA194940 BGV194940:BGW194940 BQR194940:BQS194940 CAN194940:CAO194940 CKJ194940:CKK194940 CUF194940:CUG194940 DEB194940:DEC194940 DNX194940:DNY194940 DXT194940:DXU194940 EHP194940:EHQ194940 ERL194940:ERM194940 FBH194940:FBI194940 FLD194940:FLE194940 FUZ194940:FVA194940 GEV194940:GEW194940 GOR194940:GOS194940 GYN194940:GYO194940 HIJ194940:HIK194940 HSF194940:HSG194940 ICB194940:ICC194940 ILX194940:ILY194940 IVT194940:IVU194940 JFP194940:JFQ194940 JPL194940:JPM194940 JZH194940:JZI194940 KJD194940:KJE194940 KSZ194940:KTA194940 LCV194940:LCW194940 LMR194940:LMS194940 LWN194940:LWO194940 MGJ194940:MGK194940 MQF194940:MQG194940 NAB194940:NAC194940 NJX194940:NJY194940 NTT194940:NTU194940 ODP194940:ODQ194940 ONL194940:ONM194940 OXH194940:OXI194940 PHD194940:PHE194940 PQZ194940:PRA194940 QAV194940:QAW194940 QKR194940:QKS194940 QUN194940:QUO194940 REJ194940:REK194940 ROF194940:ROG194940 RYB194940:RYC194940 SHX194940:SHY194940 SRT194940:SRU194940 TBP194940:TBQ194940 TLL194940:TLM194940 TVH194940:TVI194940 UFD194940:UFE194940 UOZ194940:UPA194940 UYV194940:UYW194940 VIR194940:VIS194940 VSN194940:VSO194940 WCJ194940:WCK194940 WMF194940:WMG194940 WWB194940:WWC194940 T260476:U260476 JP260476:JQ260476 TL260476:TM260476 ADH260476:ADI260476 AND260476:ANE260476 AWZ260476:AXA260476 BGV260476:BGW260476 BQR260476:BQS260476 CAN260476:CAO260476 CKJ260476:CKK260476 CUF260476:CUG260476 DEB260476:DEC260476 DNX260476:DNY260476 DXT260476:DXU260476 EHP260476:EHQ260476 ERL260476:ERM260476 FBH260476:FBI260476 FLD260476:FLE260476 FUZ260476:FVA260476 GEV260476:GEW260476 GOR260476:GOS260476 GYN260476:GYO260476 HIJ260476:HIK260476 HSF260476:HSG260476 ICB260476:ICC260476 ILX260476:ILY260476 IVT260476:IVU260476 JFP260476:JFQ260476 JPL260476:JPM260476 JZH260476:JZI260476 KJD260476:KJE260476 KSZ260476:KTA260476 LCV260476:LCW260476 LMR260476:LMS260476 LWN260476:LWO260476 MGJ260476:MGK260476 MQF260476:MQG260476 NAB260476:NAC260476 NJX260476:NJY260476 NTT260476:NTU260476 ODP260476:ODQ260476 ONL260476:ONM260476 OXH260476:OXI260476 PHD260476:PHE260476 PQZ260476:PRA260476 QAV260476:QAW260476 QKR260476:QKS260476 QUN260476:QUO260476 REJ260476:REK260476 ROF260476:ROG260476 RYB260476:RYC260476 SHX260476:SHY260476 SRT260476:SRU260476 TBP260476:TBQ260476 TLL260476:TLM260476 TVH260476:TVI260476 UFD260476:UFE260476 UOZ260476:UPA260476 UYV260476:UYW260476 VIR260476:VIS260476 VSN260476:VSO260476 WCJ260476:WCK260476 WMF260476:WMG260476 WWB260476:WWC260476 T326012:U326012 JP326012:JQ326012 TL326012:TM326012 ADH326012:ADI326012 AND326012:ANE326012 AWZ326012:AXA326012 BGV326012:BGW326012 BQR326012:BQS326012 CAN326012:CAO326012 CKJ326012:CKK326012 CUF326012:CUG326012 DEB326012:DEC326012 DNX326012:DNY326012 DXT326012:DXU326012 EHP326012:EHQ326012 ERL326012:ERM326012 FBH326012:FBI326012 FLD326012:FLE326012 FUZ326012:FVA326012 GEV326012:GEW326012 GOR326012:GOS326012 GYN326012:GYO326012 HIJ326012:HIK326012 HSF326012:HSG326012 ICB326012:ICC326012 ILX326012:ILY326012 IVT326012:IVU326012 JFP326012:JFQ326012 JPL326012:JPM326012 JZH326012:JZI326012 KJD326012:KJE326012 KSZ326012:KTA326012 LCV326012:LCW326012 LMR326012:LMS326012 LWN326012:LWO326012 MGJ326012:MGK326012 MQF326012:MQG326012 NAB326012:NAC326012 NJX326012:NJY326012 NTT326012:NTU326012 ODP326012:ODQ326012 ONL326012:ONM326012 OXH326012:OXI326012 PHD326012:PHE326012 PQZ326012:PRA326012 QAV326012:QAW326012 QKR326012:QKS326012 QUN326012:QUO326012 REJ326012:REK326012 ROF326012:ROG326012 RYB326012:RYC326012 SHX326012:SHY326012 SRT326012:SRU326012 TBP326012:TBQ326012 TLL326012:TLM326012 TVH326012:TVI326012 UFD326012:UFE326012 UOZ326012:UPA326012 UYV326012:UYW326012 VIR326012:VIS326012 VSN326012:VSO326012 WCJ326012:WCK326012 WMF326012:WMG326012 WWB326012:WWC326012 T391548:U391548 JP391548:JQ391548 TL391548:TM391548 ADH391548:ADI391548 AND391548:ANE391548 AWZ391548:AXA391548 BGV391548:BGW391548 BQR391548:BQS391548 CAN391548:CAO391548 CKJ391548:CKK391548 CUF391548:CUG391548 DEB391548:DEC391548 DNX391548:DNY391548 DXT391548:DXU391548 EHP391548:EHQ391548 ERL391548:ERM391548 FBH391548:FBI391548 FLD391548:FLE391548 FUZ391548:FVA391548 GEV391548:GEW391548 GOR391548:GOS391548 GYN391548:GYO391548 HIJ391548:HIK391548 HSF391548:HSG391548 ICB391548:ICC391548 ILX391548:ILY391548 IVT391548:IVU391548 JFP391548:JFQ391548 JPL391548:JPM391548 JZH391548:JZI391548 KJD391548:KJE391548 KSZ391548:KTA391548 LCV391548:LCW391548 LMR391548:LMS391548 LWN391548:LWO391548 MGJ391548:MGK391548 MQF391548:MQG391548 NAB391548:NAC391548 NJX391548:NJY391548 NTT391548:NTU391548 ODP391548:ODQ391548 ONL391548:ONM391548 OXH391548:OXI391548 PHD391548:PHE391548 PQZ391548:PRA391548 QAV391548:QAW391548 QKR391548:QKS391548 QUN391548:QUO391548 REJ391548:REK391548 ROF391548:ROG391548 RYB391548:RYC391548 SHX391548:SHY391548 SRT391548:SRU391548 TBP391548:TBQ391548 TLL391548:TLM391548 TVH391548:TVI391548 UFD391548:UFE391548 UOZ391548:UPA391548 UYV391548:UYW391548 VIR391548:VIS391548 VSN391548:VSO391548 WCJ391548:WCK391548 WMF391548:WMG391548 WWB391548:WWC391548 T457084:U457084 JP457084:JQ457084 TL457084:TM457084 ADH457084:ADI457084 AND457084:ANE457084 AWZ457084:AXA457084 BGV457084:BGW457084 BQR457084:BQS457084 CAN457084:CAO457084 CKJ457084:CKK457084 CUF457084:CUG457084 DEB457084:DEC457084 DNX457084:DNY457084 DXT457084:DXU457084 EHP457084:EHQ457084 ERL457084:ERM457084 FBH457084:FBI457084 FLD457084:FLE457084 FUZ457084:FVA457084 GEV457084:GEW457084 GOR457084:GOS457084 GYN457084:GYO457084 HIJ457084:HIK457084 HSF457084:HSG457084 ICB457084:ICC457084 ILX457084:ILY457084 IVT457084:IVU457084 JFP457084:JFQ457084 JPL457084:JPM457084 JZH457084:JZI457084 KJD457084:KJE457084 KSZ457084:KTA457084 LCV457084:LCW457084 LMR457084:LMS457084 LWN457084:LWO457084 MGJ457084:MGK457084 MQF457084:MQG457084 NAB457084:NAC457084 NJX457084:NJY457084 NTT457084:NTU457084 ODP457084:ODQ457084 ONL457084:ONM457084 OXH457084:OXI457084 PHD457084:PHE457084 PQZ457084:PRA457084 QAV457084:QAW457084 QKR457084:QKS457084 QUN457084:QUO457084 REJ457084:REK457084 ROF457084:ROG457084 RYB457084:RYC457084 SHX457084:SHY457084 SRT457084:SRU457084 TBP457084:TBQ457084 TLL457084:TLM457084 TVH457084:TVI457084 UFD457084:UFE457084 UOZ457084:UPA457084 UYV457084:UYW457084 VIR457084:VIS457084 VSN457084:VSO457084 WCJ457084:WCK457084 WMF457084:WMG457084 WWB457084:WWC457084 T522620:U522620 JP522620:JQ522620 TL522620:TM522620 ADH522620:ADI522620 AND522620:ANE522620 AWZ522620:AXA522620 BGV522620:BGW522620 BQR522620:BQS522620 CAN522620:CAO522620 CKJ522620:CKK522620 CUF522620:CUG522620 DEB522620:DEC522620 DNX522620:DNY522620 DXT522620:DXU522620 EHP522620:EHQ522620 ERL522620:ERM522620 FBH522620:FBI522620 FLD522620:FLE522620 FUZ522620:FVA522620 GEV522620:GEW522620 GOR522620:GOS522620 GYN522620:GYO522620 HIJ522620:HIK522620 HSF522620:HSG522620 ICB522620:ICC522620 ILX522620:ILY522620 IVT522620:IVU522620 JFP522620:JFQ522620 JPL522620:JPM522620 JZH522620:JZI522620 KJD522620:KJE522620 KSZ522620:KTA522620 LCV522620:LCW522620 LMR522620:LMS522620 LWN522620:LWO522620 MGJ522620:MGK522620 MQF522620:MQG522620 NAB522620:NAC522620 NJX522620:NJY522620 NTT522620:NTU522620 ODP522620:ODQ522620 ONL522620:ONM522620 OXH522620:OXI522620 PHD522620:PHE522620 PQZ522620:PRA522620 QAV522620:QAW522620 QKR522620:QKS522620 QUN522620:QUO522620 REJ522620:REK522620 ROF522620:ROG522620 RYB522620:RYC522620 SHX522620:SHY522620 SRT522620:SRU522620 TBP522620:TBQ522620 TLL522620:TLM522620 TVH522620:TVI522620 UFD522620:UFE522620 UOZ522620:UPA522620 UYV522620:UYW522620 VIR522620:VIS522620 VSN522620:VSO522620 WCJ522620:WCK522620 WMF522620:WMG522620 WWB522620:WWC522620 T588156:U588156 JP588156:JQ588156 TL588156:TM588156 ADH588156:ADI588156 AND588156:ANE588156 AWZ588156:AXA588156 BGV588156:BGW588156 BQR588156:BQS588156 CAN588156:CAO588156 CKJ588156:CKK588156 CUF588156:CUG588156 DEB588156:DEC588156 DNX588156:DNY588156 DXT588156:DXU588156 EHP588156:EHQ588156 ERL588156:ERM588156 FBH588156:FBI588156 FLD588156:FLE588156 FUZ588156:FVA588156 GEV588156:GEW588156 GOR588156:GOS588156 GYN588156:GYO588156 HIJ588156:HIK588156 HSF588156:HSG588156 ICB588156:ICC588156 ILX588156:ILY588156 IVT588156:IVU588156 JFP588156:JFQ588156 JPL588156:JPM588156 JZH588156:JZI588156 KJD588156:KJE588156 KSZ588156:KTA588156 LCV588156:LCW588156 LMR588156:LMS588156 LWN588156:LWO588156 MGJ588156:MGK588156 MQF588156:MQG588156 NAB588156:NAC588156 NJX588156:NJY588156 NTT588156:NTU588156 ODP588156:ODQ588156 ONL588156:ONM588156 OXH588156:OXI588156 PHD588156:PHE588156 PQZ588156:PRA588156 QAV588156:QAW588156 QKR588156:QKS588156 QUN588156:QUO588156 REJ588156:REK588156 ROF588156:ROG588156 RYB588156:RYC588156 SHX588156:SHY588156 SRT588156:SRU588156 TBP588156:TBQ588156 TLL588156:TLM588156 TVH588156:TVI588156 UFD588156:UFE588156 UOZ588156:UPA588156 UYV588156:UYW588156 VIR588156:VIS588156 VSN588156:VSO588156 WCJ588156:WCK588156 WMF588156:WMG588156 WWB588156:WWC588156 T653692:U653692 JP653692:JQ653692 TL653692:TM653692 ADH653692:ADI653692 AND653692:ANE653692 AWZ653692:AXA653692 BGV653692:BGW653692 BQR653692:BQS653692 CAN653692:CAO653692 CKJ653692:CKK653692 CUF653692:CUG653692 DEB653692:DEC653692 DNX653692:DNY653692 DXT653692:DXU653692 EHP653692:EHQ653692 ERL653692:ERM653692 FBH653692:FBI653692 FLD653692:FLE653692 FUZ653692:FVA653692 GEV653692:GEW653692 GOR653692:GOS653692 GYN653692:GYO653692 HIJ653692:HIK653692 HSF653692:HSG653692 ICB653692:ICC653692 ILX653692:ILY653692 IVT653692:IVU653692 JFP653692:JFQ653692 JPL653692:JPM653692 JZH653692:JZI653692 KJD653692:KJE653692 KSZ653692:KTA653692 LCV653692:LCW653692 LMR653692:LMS653692 LWN653692:LWO653692 MGJ653692:MGK653692 MQF653692:MQG653692 NAB653692:NAC653692 NJX653692:NJY653692 NTT653692:NTU653692 ODP653692:ODQ653692 ONL653692:ONM653692 OXH653692:OXI653692 PHD653692:PHE653692 PQZ653692:PRA653692 QAV653692:QAW653692 QKR653692:QKS653692 QUN653692:QUO653692 REJ653692:REK653692 ROF653692:ROG653692 RYB653692:RYC653692 SHX653692:SHY653692 SRT653692:SRU653692 TBP653692:TBQ653692 TLL653692:TLM653692 TVH653692:TVI653692 UFD653692:UFE653692 UOZ653692:UPA653692 UYV653692:UYW653692 VIR653692:VIS653692 VSN653692:VSO653692 WCJ653692:WCK653692 WMF653692:WMG653692 WWB653692:WWC653692 T719228:U719228 JP719228:JQ719228 TL719228:TM719228 ADH719228:ADI719228 AND719228:ANE719228 AWZ719228:AXA719228 BGV719228:BGW719228 BQR719228:BQS719228 CAN719228:CAO719228 CKJ719228:CKK719228 CUF719228:CUG719228 DEB719228:DEC719228 DNX719228:DNY719228 DXT719228:DXU719228 EHP719228:EHQ719228 ERL719228:ERM719228 FBH719228:FBI719228 FLD719228:FLE719228 FUZ719228:FVA719228 GEV719228:GEW719228 GOR719228:GOS719228 GYN719228:GYO719228 HIJ719228:HIK719228 HSF719228:HSG719228 ICB719228:ICC719228 ILX719228:ILY719228 IVT719228:IVU719228 JFP719228:JFQ719228 JPL719228:JPM719228 JZH719228:JZI719228 KJD719228:KJE719228 KSZ719228:KTA719228 LCV719228:LCW719228 LMR719228:LMS719228 LWN719228:LWO719228 MGJ719228:MGK719228 MQF719228:MQG719228 NAB719228:NAC719228 NJX719228:NJY719228 NTT719228:NTU719228 ODP719228:ODQ719228 ONL719228:ONM719228 OXH719228:OXI719228 PHD719228:PHE719228 PQZ719228:PRA719228 QAV719228:QAW719228 QKR719228:QKS719228 QUN719228:QUO719228 REJ719228:REK719228 ROF719228:ROG719228 RYB719228:RYC719228 SHX719228:SHY719228 SRT719228:SRU719228 TBP719228:TBQ719228 TLL719228:TLM719228 TVH719228:TVI719228 UFD719228:UFE719228 UOZ719228:UPA719228 UYV719228:UYW719228 VIR719228:VIS719228 VSN719228:VSO719228 WCJ719228:WCK719228 WMF719228:WMG719228 WWB719228:WWC719228 T784764:U784764 JP784764:JQ784764 TL784764:TM784764 ADH784764:ADI784764 AND784764:ANE784764 AWZ784764:AXA784764 BGV784764:BGW784764 BQR784764:BQS784764 CAN784764:CAO784764 CKJ784764:CKK784764 CUF784764:CUG784764 DEB784764:DEC784764 DNX784764:DNY784764 DXT784764:DXU784764 EHP784764:EHQ784764 ERL784764:ERM784764 FBH784764:FBI784764 FLD784764:FLE784764 FUZ784764:FVA784764 GEV784764:GEW784764 GOR784764:GOS784764 GYN784764:GYO784764 HIJ784764:HIK784764 HSF784764:HSG784764 ICB784764:ICC784764 ILX784764:ILY784764 IVT784764:IVU784764 JFP784764:JFQ784764 JPL784764:JPM784764 JZH784764:JZI784764 KJD784764:KJE784764 KSZ784764:KTA784764 LCV784764:LCW784764 LMR784764:LMS784764 LWN784764:LWO784764 MGJ784764:MGK784764 MQF784764:MQG784764 NAB784764:NAC784764 NJX784764:NJY784764 NTT784764:NTU784764 ODP784764:ODQ784764 ONL784764:ONM784764 OXH784764:OXI784764 PHD784764:PHE784764 PQZ784764:PRA784764 QAV784764:QAW784764 QKR784764:QKS784764 QUN784764:QUO784764 REJ784764:REK784764 ROF784764:ROG784764 RYB784764:RYC784764 SHX784764:SHY784764 SRT784764:SRU784764 TBP784764:TBQ784764 TLL784764:TLM784764 TVH784764:TVI784764 UFD784764:UFE784764 UOZ784764:UPA784764 UYV784764:UYW784764 VIR784764:VIS784764 VSN784764:VSO784764 WCJ784764:WCK784764 WMF784764:WMG784764 WWB784764:WWC784764 T850300:U850300 JP850300:JQ850300 TL850300:TM850300 ADH850300:ADI850300 AND850300:ANE850300 AWZ850300:AXA850300 BGV850300:BGW850300 BQR850300:BQS850300 CAN850300:CAO850300 CKJ850300:CKK850300 CUF850300:CUG850300 DEB850300:DEC850300 DNX850300:DNY850300 DXT850300:DXU850300 EHP850300:EHQ850300 ERL850300:ERM850300 FBH850300:FBI850300 FLD850300:FLE850300 FUZ850300:FVA850300 GEV850300:GEW850300 GOR850300:GOS850300 GYN850300:GYO850300 HIJ850300:HIK850300 HSF850300:HSG850300 ICB850300:ICC850300 ILX850300:ILY850300 IVT850300:IVU850300 JFP850300:JFQ850300 JPL850300:JPM850300 JZH850300:JZI850300 KJD850300:KJE850300 KSZ850300:KTA850300 LCV850300:LCW850300 LMR850300:LMS850300 LWN850300:LWO850300 MGJ850300:MGK850300 MQF850300:MQG850300 NAB850300:NAC850300 NJX850300:NJY850300 NTT850300:NTU850300 ODP850300:ODQ850300 ONL850300:ONM850300 OXH850300:OXI850300 PHD850300:PHE850300 PQZ850300:PRA850300 QAV850300:QAW850300 QKR850300:QKS850300 QUN850300:QUO850300 REJ850300:REK850300 ROF850300:ROG850300 RYB850300:RYC850300 SHX850300:SHY850300 SRT850300:SRU850300 TBP850300:TBQ850300 TLL850300:TLM850300 TVH850300:TVI850300 UFD850300:UFE850300 UOZ850300:UPA850300 UYV850300:UYW850300 VIR850300:VIS850300 VSN850300:VSO850300 WCJ850300:WCK850300 WMF850300:WMG850300 WWB850300:WWC850300 T915836:U915836 JP915836:JQ915836 TL915836:TM915836 ADH915836:ADI915836 AND915836:ANE915836 AWZ915836:AXA915836 BGV915836:BGW915836 BQR915836:BQS915836 CAN915836:CAO915836 CKJ915836:CKK915836 CUF915836:CUG915836 DEB915836:DEC915836 DNX915836:DNY915836 DXT915836:DXU915836 EHP915836:EHQ915836 ERL915836:ERM915836 FBH915836:FBI915836 FLD915836:FLE915836 FUZ915836:FVA915836 GEV915836:GEW915836 GOR915836:GOS915836 GYN915836:GYO915836 HIJ915836:HIK915836 HSF915836:HSG915836 ICB915836:ICC915836 ILX915836:ILY915836 IVT915836:IVU915836 JFP915836:JFQ915836 JPL915836:JPM915836 JZH915836:JZI915836 KJD915836:KJE915836 KSZ915836:KTA915836 LCV915836:LCW915836 LMR915836:LMS915836 LWN915836:LWO915836 MGJ915836:MGK915836 MQF915836:MQG915836 NAB915836:NAC915836 NJX915836:NJY915836 NTT915836:NTU915836 ODP915836:ODQ915836 ONL915836:ONM915836 OXH915836:OXI915836 PHD915836:PHE915836 PQZ915836:PRA915836 QAV915836:QAW915836 QKR915836:QKS915836 QUN915836:QUO915836 REJ915836:REK915836 ROF915836:ROG915836 RYB915836:RYC915836 SHX915836:SHY915836 SRT915836:SRU915836 TBP915836:TBQ915836 TLL915836:TLM915836 TVH915836:TVI915836 UFD915836:UFE915836 UOZ915836:UPA915836 UYV915836:UYW915836 VIR915836:VIS915836 VSN915836:VSO915836 WCJ915836:WCK915836 WMF915836:WMG915836 WWB915836:WWC915836 T981372:U981372 JP981372:JQ981372 TL981372:TM981372 ADH981372:ADI981372 AND981372:ANE981372 AWZ981372:AXA981372 BGV981372:BGW981372 BQR981372:BQS981372 CAN981372:CAO981372 CKJ981372:CKK981372 CUF981372:CUG981372 DEB981372:DEC981372 DNX981372:DNY981372 DXT981372:DXU981372 EHP981372:EHQ981372 ERL981372:ERM981372 FBH981372:FBI981372 FLD981372:FLE981372 FUZ981372:FVA981372 GEV981372:GEW981372 GOR981372:GOS981372 GYN981372:GYO981372 HIJ981372:HIK981372 HSF981372:HSG981372 ICB981372:ICC981372 ILX981372:ILY981372 IVT981372:IVU981372 JFP981372:JFQ981372 JPL981372:JPM981372 JZH981372:JZI981372 KJD981372:KJE981372 KSZ981372:KTA981372 LCV981372:LCW981372 LMR981372:LMS981372 LWN981372:LWO981372 MGJ981372:MGK981372 MQF981372:MQG981372 NAB981372:NAC981372 NJX981372:NJY981372 NTT981372:NTU981372 ODP981372:ODQ981372 ONL981372:ONM981372 OXH981372:OXI981372 PHD981372:PHE981372 PQZ981372:PRA981372 QAV981372:QAW981372 QKR981372:QKS981372 QUN981372:QUO981372 REJ981372:REK981372 ROF981372:ROG981372 RYB981372:RYC981372 SHX981372:SHY981372 SRT981372:SRU981372 TBP981372:TBQ981372 TLL981372:TLM981372 TVH981372:TVI981372 UFD981372:UFE981372 UOZ981372:UPA981372 UYV981372:UYW981372 VIR981372:VIS981372 VSN981372:VSO981372 WCJ981372:WCK981372 WMF981372:WMG981372 WWB981372:WWC981372 S63845:S63846 JO63845:JO63846 TK63845:TK63846 ADG63845:ADG63846 ANC63845:ANC63846 AWY63845:AWY63846 BGU63845:BGU63846 BQQ63845:BQQ63846 CAM63845:CAM63846 CKI63845:CKI63846 CUE63845:CUE63846 DEA63845:DEA63846 DNW63845:DNW63846 DXS63845:DXS63846 EHO63845:EHO63846 ERK63845:ERK63846 FBG63845:FBG63846 FLC63845:FLC63846 FUY63845:FUY63846 GEU63845:GEU63846 GOQ63845:GOQ63846 GYM63845:GYM63846 HII63845:HII63846 HSE63845:HSE63846 ICA63845:ICA63846 ILW63845:ILW63846 IVS63845:IVS63846 JFO63845:JFO63846 JPK63845:JPK63846 JZG63845:JZG63846 KJC63845:KJC63846 KSY63845:KSY63846 LCU63845:LCU63846 LMQ63845:LMQ63846 LWM63845:LWM63846 MGI63845:MGI63846 MQE63845:MQE63846 NAA63845:NAA63846 NJW63845:NJW63846 NTS63845:NTS63846 ODO63845:ODO63846 ONK63845:ONK63846 OXG63845:OXG63846 PHC63845:PHC63846 PQY63845:PQY63846 QAU63845:QAU63846 QKQ63845:QKQ63846 QUM63845:QUM63846 REI63845:REI63846 ROE63845:ROE63846 RYA63845:RYA63846 SHW63845:SHW63846 SRS63845:SRS63846 TBO63845:TBO63846 TLK63845:TLK63846 TVG63845:TVG63846 UFC63845:UFC63846 UOY63845:UOY63846 UYU63845:UYU63846 VIQ63845:VIQ63846 VSM63845:VSM63846 WCI63845:WCI63846 WME63845:WME63846 WWA63845:WWA63846 S129381:S129382 JO129381:JO129382 TK129381:TK129382 ADG129381:ADG129382 ANC129381:ANC129382 AWY129381:AWY129382 BGU129381:BGU129382 BQQ129381:BQQ129382 CAM129381:CAM129382 CKI129381:CKI129382 CUE129381:CUE129382 DEA129381:DEA129382 DNW129381:DNW129382 DXS129381:DXS129382 EHO129381:EHO129382 ERK129381:ERK129382 FBG129381:FBG129382 FLC129381:FLC129382 FUY129381:FUY129382 GEU129381:GEU129382 GOQ129381:GOQ129382 GYM129381:GYM129382 HII129381:HII129382 HSE129381:HSE129382 ICA129381:ICA129382 ILW129381:ILW129382 IVS129381:IVS129382 JFO129381:JFO129382 JPK129381:JPK129382 JZG129381:JZG129382 KJC129381:KJC129382 KSY129381:KSY129382 LCU129381:LCU129382 LMQ129381:LMQ129382 LWM129381:LWM129382 MGI129381:MGI129382 MQE129381:MQE129382 NAA129381:NAA129382 NJW129381:NJW129382 NTS129381:NTS129382 ODO129381:ODO129382 ONK129381:ONK129382 OXG129381:OXG129382 PHC129381:PHC129382 PQY129381:PQY129382 QAU129381:QAU129382 QKQ129381:QKQ129382 QUM129381:QUM129382 REI129381:REI129382 ROE129381:ROE129382 RYA129381:RYA129382 SHW129381:SHW129382 SRS129381:SRS129382 TBO129381:TBO129382 TLK129381:TLK129382 TVG129381:TVG129382 UFC129381:UFC129382 UOY129381:UOY129382 UYU129381:UYU129382 VIQ129381:VIQ129382 VSM129381:VSM129382 WCI129381:WCI129382 WME129381:WME129382 WWA129381:WWA129382 S194917:S194918 JO194917:JO194918 TK194917:TK194918 ADG194917:ADG194918 ANC194917:ANC194918 AWY194917:AWY194918 BGU194917:BGU194918 BQQ194917:BQQ194918 CAM194917:CAM194918 CKI194917:CKI194918 CUE194917:CUE194918 DEA194917:DEA194918 DNW194917:DNW194918 DXS194917:DXS194918 EHO194917:EHO194918 ERK194917:ERK194918 FBG194917:FBG194918 FLC194917:FLC194918 FUY194917:FUY194918 GEU194917:GEU194918 GOQ194917:GOQ194918 GYM194917:GYM194918 HII194917:HII194918 HSE194917:HSE194918 ICA194917:ICA194918 ILW194917:ILW194918 IVS194917:IVS194918 JFO194917:JFO194918 JPK194917:JPK194918 JZG194917:JZG194918 KJC194917:KJC194918 KSY194917:KSY194918 LCU194917:LCU194918 LMQ194917:LMQ194918 LWM194917:LWM194918 MGI194917:MGI194918 MQE194917:MQE194918 NAA194917:NAA194918 NJW194917:NJW194918 NTS194917:NTS194918 ODO194917:ODO194918 ONK194917:ONK194918 OXG194917:OXG194918 PHC194917:PHC194918 PQY194917:PQY194918 QAU194917:QAU194918 QKQ194917:QKQ194918 QUM194917:QUM194918 REI194917:REI194918 ROE194917:ROE194918 RYA194917:RYA194918 SHW194917:SHW194918 SRS194917:SRS194918 TBO194917:TBO194918 TLK194917:TLK194918 TVG194917:TVG194918 UFC194917:UFC194918 UOY194917:UOY194918 UYU194917:UYU194918 VIQ194917:VIQ194918 VSM194917:VSM194918 WCI194917:WCI194918 WME194917:WME194918 WWA194917:WWA194918 S260453:S260454 JO260453:JO260454 TK260453:TK260454 ADG260453:ADG260454 ANC260453:ANC260454 AWY260453:AWY260454 BGU260453:BGU260454 BQQ260453:BQQ260454 CAM260453:CAM260454 CKI260453:CKI260454 CUE260453:CUE260454 DEA260453:DEA260454 DNW260453:DNW260454 DXS260453:DXS260454 EHO260453:EHO260454 ERK260453:ERK260454 FBG260453:FBG260454 FLC260453:FLC260454 FUY260453:FUY260454 GEU260453:GEU260454 GOQ260453:GOQ260454 GYM260453:GYM260454 HII260453:HII260454 HSE260453:HSE260454 ICA260453:ICA260454 ILW260453:ILW260454 IVS260453:IVS260454 JFO260453:JFO260454 JPK260453:JPK260454 JZG260453:JZG260454 KJC260453:KJC260454 KSY260453:KSY260454 LCU260453:LCU260454 LMQ260453:LMQ260454 LWM260453:LWM260454 MGI260453:MGI260454 MQE260453:MQE260454 NAA260453:NAA260454 NJW260453:NJW260454 NTS260453:NTS260454 ODO260453:ODO260454 ONK260453:ONK260454 OXG260453:OXG260454 PHC260453:PHC260454 PQY260453:PQY260454 QAU260453:QAU260454 QKQ260453:QKQ260454 QUM260453:QUM260454 REI260453:REI260454 ROE260453:ROE260454 RYA260453:RYA260454 SHW260453:SHW260454 SRS260453:SRS260454 TBO260453:TBO260454 TLK260453:TLK260454 TVG260453:TVG260454 UFC260453:UFC260454 UOY260453:UOY260454 UYU260453:UYU260454 VIQ260453:VIQ260454 VSM260453:VSM260454 WCI260453:WCI260454 WME260453:WME260454 WWA260453:WWA260454 S325989:S325990 JO325989:JO325990 TK325989:TK325990 ADG325989:ADG325990 ANC325989:ANC325990 AWY325989:AWY325990 BGU325989:BGU325990 BQQ325989:BQQ325990 CAM325989:CAM325990 CKI325989:CKI325990 CUE325989:CUE325990 DEA325989:DEA325990 DNW325989:DNW325990 DXS325989:DXS325990 EHO325989:EHO325990 ERK325989:ERK325990 FBG325989:FBG325990 FLC325989:FLC325990 FUY325989:FUY325990 GEU325989:GEU325990 GOQ325989:GOQ325990 GYM325989:GYM325990 HII325989:HII325990 HSE325989:HSE325990 ICA325989:ICA325990 ILW325989:ILW325990 IVS325989:IVS325990 JFO325989:JFO325990 JPK325989:JPK325990 JZG325989:JZG325990 KJC325989:KJC325990 KSY325989:KSY325990 LCU325989:LCU325990 LMQ325989:LMQ325990 LWM325989:LWM325990 MGI325989:MGI325990 MQE325989:MQE325990 NAA325989:NAA325990 NJW325989:NJW325990 NTS325989:NTS325990 ODO325989:ODO325990 ONK325989:ONK325990 OXG325989:OXG325990 PHC325989:PHC325990 PQY325989:PQY325990 QAU325989:QAU325990 QKQ325989:QKQ325990 QUM325989:QUM325990 REI325989:REI325990 ROE325989:ROE325990 RYA325989:RYA325990 SHW325989:SHW325990 SRS325989:SRS325990 TBO325989:TBO325990 TLK325989:TLK325990 TVG325989:TVG325990 UFC325989:UFC325990 UOY325989:UOY325990 UYU325989:UYU325990 VIQ325989:VIQ325990 VSM325989:VSM325990 WCI325989:WCI325990 WME325989:WME325990 WWA325989:WWA325990 S391525:S391526 JO391525:JO391526 TK391525:TK391526 ADG391525:ADG391526 ANC391525:ANC391526 AWY391525:AWY391526 BGU391525:BGU391526 BQQ391525:BQQ391526 CAM391525:CAM391526 CKI391525:CKI391526 CUE391525:CUE391526 DEA391525:DEA391526 DNW391525:DNW391526 DXS391525:DXS391526 EHO391525:EHO391526 ERK391525:ERK391526 FBG391525:FBG391526 FLC391525:FLC391526 FUY391525:FUY391526 GEU391525:GEU391526 GOQ391525:GOQ391526 GYM391525:GYM391526 HII391525:HII391526 HSE391525:HSE391526 ICA391525:ICA391526 ILW391525:ILW391526 IVS391525:IVS391526 JFO391525:JFO391526 JPK391525:JPK391526 JZG391525:JZG391526 KJC391525:KJC391526 KSY391525:KSY391526 LCU391525:LCU391526 LMQ391525:LMQ391526 LWM391525:LWM391526 MGI391525:MGI391526 MQE391525:MQE391526 NAA391525:NAA391526 NJW391525:NJW391526 NTS391525:NTS391526 ODO391525:ODO391526 ONK391525:ONK391526 OXG391525:OXG391526 PHC391525:PHC391526 PQY391525:PQY391526 QAU391525:QAU391526 QKQ391525:QKQ391526 QUM391525:QUM391526 REI391525:REI391526 ROE391525:ROE391526 RYA391525:RYA391526 SHW391525:SHW391526 SRS391525:SRS391526 TBO391525:TBO391526 TLK391525:TLK391526 TVG391525:TVG391526 UFC391525:UFC391526 UOY391525:UOY391526 UYU391525:UYU391526 VIQ391525:VIQ391526 VSM391525:VSM391526 WCI391525:WCI391526 WME391525:WME391526 WWA391525:WWA391526 S457061:S457062 JO457061:JO457062 TK457061:TK457062 ADG457061:ADG457062 ANC457061:ANC457062 AWY457061:AWY457062 BGU457061:BGU457062 BQQ457061:BQQ457062 CAM457061:CAM457062 CKI457061:CKI457062 CUE457061:CUE457062 DEA457061:DEA457062 DNW457061:DNW457062 DXS457061:DXS457062 EHO457061:EHO457062 ERK457061:ERK457062 FBG457061:FBG457062 FLC457061:FLC457062 FUY457061:FUY457062 GEU457061:GEU457062 GOQ457061:GOQ457062 GYM457061:GYM457062 HII457061:HII457062 HSE457061:HSE457062 ICA457061:ICA457062 ILW457061:ILW457062 IVS457061:IVS457062 JFO457061:JFO457062 JPK457061:JPK457062 JZG457061:JZG457062 KJC457061:KJC457062 KSY457061:KSY457062 LCU457061:LCU457062 LMQ457061:LMQ457062 LWM457061:LWM457062 MGI457061:MGI457062 MQE457061:MQE457062 NAA457061:NAA457062 NJW457061:NJW457062 NTS457061:NTS457062 ODO457061:ODO457062 ONK457061:ONK457062 OXG457061:OXG457062 PHC457061:PHC457062 PQY457061:PQY457062 QAU457061:QAU457062 QKQ457061:QKQ457062 QUM457061:QUM457062 REI457061:REI457062 ROE457061:ROE457062 RYA457061:RYA457062 SHW457061:SHW457062 SRS457061:SRS457062 TBO457061:TBO457062 TLK457061:TLK457062 TVG457061:TVG457062 UFC457061:UFC457062 UOY457061:UOY457062 UYU457061:UYU457062 VIQ457061:VIQ457062 VSM457061:VSM457062 WCI457061:WCI457062 WME457061:WME457062 WWA457061:WWA457062 S522597:S522598 JO522597:JO522598 TK522597:TK522598 ADG522597:ADG522598 ANC522597:ANC522598 AWY522597:AWY522598 BGU522597:BGU522598 BQQ522597:BQQ522598 CAM522597:CAM522598 CKI522597:CKI522598 CUE522597:CUE522598 DEA522597:DEA522598 DNW522597:DNW522598 DXS522597:DXS522598 EHO522597:EHO522598 ERK522597:ERK522598 FBG522597:FBG522598 FLC522597:FLC522598 FUY522597:FUY522598 GEU522597:GEU522598 GOQ522597:GOQ522598 GYM522597:GYM522598 HII522597:HII522598 HSE522597:HSE522598 ICA522597:ICA522598 ILW522597:ILW522598 IVS522597:IVS522598 JFO522597:JFO522598 JPK522597:JPK522598 JZG522597:JZG522598 KJC522597:KJC522598 KSY522597:KSY522598 LCU522597:LCU522598 LMQ522597:LMQ522598 LWM522597:LWM522598 MGI522597:MGI522598 MQE522597:MQE522598 NAA522597:NAA522598 NJW522597:NJW522598 NTS522597:NTS522598 ODO522597:ODO522598 ONK522597:ONK522598 OXG522597:OXG522598 PHC522597:PHC522598 PQY522597:PQY522598 QAU522597:QAU522598 QKQ522597:QKQ522598 QUM522597:QUM522598 REI522597:REI522598 ROE522597:ROE522598 RYA522597:RYA522598 SHW522597:SHW522598 SRS522597:SRS522598 TBO522597:TBO522598 TLK522597:TLK522598 TVG522597:TVG522598 UFC522597:UFC522598 UOY522597:UOY522598 UYU522597:UYU522598 VIQ522597:VIQ522598 VSM522597:VSM522598 WCI522597:WCI522598 WME522597:WME522598 WWA522597:WWA522598 S588133:S588134 JO588133:JO588134 TK588133:TK588134 ADG588133:ADG588134 ANC588133:ANC588134 AWY588133:AWY588134 BGU588133:BGU588134 BQQ588133:BQQ588134 CAM588133:CAM588134 CKI588133:CKI588134 CUE588133:CUE588134 DEA588133:DEA588134 DNW588133:DNW588134 DXS588133:DXS588134 EHO588133:EHO588134 ERK588133:ERK588134 FBG588133:FBG588134 FLC588133:FLC588134 FUY588133:FUY588134 GEU588133:GEU588134 GOQ588133:GOQ588134 GYM588133:GYM588134 HII588133:HII588134 HSE588133:HSE588134 ICA588133:ICA588134 ILW588133:ILW588134 IVS588133:IVS588134 JFO588133:JFO588134 JPK588133:JPK588134 JZG588133:JZG588134 KJC588133:KJC588134 KSY588133:KSY588134 LCU588133:LCU588134 LMQ588133:LMQ588134 LWM588133:LWM588134 MGI588133:MGI588134 MQE588133:MQE588134 NAA588133:NAA588134 NJW588133:NJW588134 NTS588133:NTS588134 ODO588133:ODO588134 ONK588133:ONK588134 OXG588133:OXG588134 PHC588133:PHC588134 PQY588133:PQY588134 QAU588133:QAU588134 QKQ588133:QKQ588134 QUM588133:QUM588134 REI588133:REI588134 ROE588133:ROE588134 RYA588133:RYA588134 SHW588133:SHW588134 SRS588133:SRS588134 TBO588133:TBO588134 TLK588133:TLK588134 TVG588133:TVG588134 UFC588133:UFC588134 UOY588133:UOY588134 UYU588133:UYU588134 VIQ588133:VIQ588134 VSM588133:VSM588134 WCI588133:WCI588134 WME588133:WME588134 WWA588133:WWA588134 S653669:S653670 JO653669:JO653670 TK653669:TK653670 ADG653669:ADG653670 ANC653669:ANC653670 AWY653669:AWY653670 BGU653669:BGU653670 BQQ653669:BQQ653670 CAM653669:CAM653670 CKI653669:CKI653670 CUE653669:CUE653670 DEA653669:DEA653670 DNW653669:DNW653670 DXS653669:DXS653670 EHO653669:EHO653670 ERK653669:ERK653670 FBG653669:FBG653670 FLC653669:FLC653670 FUY653669:FUY653670 GEU653669:GEU653670 GOQ653669:GOQ653670 GYM653669:GYM653670 HII653669:HII653670 HSE653669:HSE653670 ICA653669:ICA653670 ILW653669:ILW653670 IVS653669:IVS653670 JFO653669:JFO653670 JPK653669:JPK653670 JZG653669:JZG653670 KJC653669:KJC653670 KSY653669:KSY653670 LCU653669:LCU653670 LMQ653669:LMQ653670 LWM653669:LWM653670 MGI653669:MGI653670 MQE653669:MQE653670 NAA653669:NAA653670 NJW653669:NJW653670 NTS653669:NTS653670 ODO653669:ODO653670 ONK653669:ONK653670 OXG653669:OXG653670 PHC653669:PHC653670 PQY653669:PQY653670 QAU653669:QAU653670 QKQ653669:QKQ653670 QUM653669:QUM653670 REI653669:REI653670 ROE653669:ROE653670 RYA653669:RYA653670 SHW653669:SHW653670 SRS653669:SRS653670 TBO653669:TBO653670 TLK653669:TLK653670 TVG653669:TVG653670 UFC653669:UFC653670 UOY653669:UOY653670 UYU653669:UYU653670 VIQ653669:VIQ653670 VSM653669:VSM653670 WCI653669:WCI653670 WME653669:WME653670 WWA653669:WWA653670 S719205:S719206 JO719205:JO719206 TK719205:TK719206 ADG719205:ADG719206 ANC719205:ANC719206 AWY719205:AWY719206 BGU719205:BGU719206 BQQ719205:BQQ719206 CAM719205:CAM719206 CKI719205:CKI719206 CUE719205:CUE719206 DEA719205:DEA719206 DNW719205:DNW719206 DXS719205:DXS719206 EHO719205:EHO719206 ERK719205:ERK719206 FBG719205:FBG719206 FLC719205:FLC719206 FUY719205:FUY719206 GEU719205:GEU719206 GOQ719205:GOQ719206 GYM719205:GYM719206 HII719205:HII719206 HSE719205:HSE719206 ICA719205:ICA719206 ILW719205:ILW719206 IVS719205:IVS719206 JFO719205:JFO719206 JPK719205:JPK719206 JZG719205:JZG719206 KJC719205:KJC719206 KSY719205:KSY719206 LCU719205:LCU719206 LMQ719205:LMQ719206 LWM719205:LWM719206 MGI719205:MGI719206 MQE719205:MQE719206 NAA719205:NAA719206 NJW719205:NJW719206 NTS719205:NTS719206 ODO719205:ODO719206 ONK719205:ONK719206 OXG719205:OXG719206 PHC719205:PHC719206 PQY719205:PQY719206 QAU719205:QAU719206 QKQ719205:QKQ719206 QUM719205:QUM719206 REI719205:REI719206 ROE719205:ROE719206 RYA719205:RYA719206 SHW719205:SHW719206 SRS719205:SRS719206 TBO719205:TBO719206 TLK719205:TLK719206 TVG719205:TVG719206 UFC719205:UFC719206 UOY719205:UOY719206 UYU719205:UYU719206 VIQ719205:VIQ719206 VSM719205:VSM719206 WCI719205:WCI719206 WME719205:WME719206 WWA719205:WWA719206 S784741:S784742 JO784741:JO784742 TK784741:TK784742 ADG784741:ADG784742 ANC784741:ANC784742 AWY784741:AWY784742 BGU784741:BGU784742 BQQ784741:BQQ784742 CAM784741:CAM784742 CKI784741:CKI784742 CUE784741:CUE784742 DEA784741:DEA784742 DNW784741:DNW784742 DXS784741:DXS784742 EHO784741:EHO784742 ERK784741:ERK784742 FBG784741:FBG784742 FLC784741:FLC784742 FUY784741:FUY784742 GEU784741:GEU784742 GOQ784741:GOQ784742 GYM784741:GYM784742 HII784741:HII784742 HSE784741:HSE784742 ICA784741:ICA784742 ILW784741:ILW784742 IVS784741:IVS784742 JFO784741:JFO784742 JPK784741:JPK784742 JZG784741:JZG784742 KJC784741:KJC784742 KSY784741:KSY784742 LCU784741:LCU784742 LMQ784741:LMQ784742 LWM784741:LWM784742 MGI784741:MGI784742 MQE784741:MQE784742 NAA784741:NAA784742 NJW784741:NJW784742 NTS784741:NTS784742 ODO784741:ODO784742 ONK784741:ONK784742 OXG784741:OXG784742 PHC784741:PHC784742 PQY784741:PQY784742 QAU784741:QAU784742 QKQ784741:QKQ784742 QUM784741:QUM784742 REI784741:REI784742 ROE784741:ROE784742 RYA784741:RYA784742 SHW784741:SHW784742 SRS784741:SRS784742 TBO784741:TBO784742 TLK784741:TLK784742 TVG784741:TVG784742 UFC784741:UFC784742 UOY784741:UOY784742 UYU784741:UYU784742 VIQ784741:VIQ784742 VSM784741:VSM784742 WCI784741:WCI784742 WME784741:WME784742 WWA784741:WWA784742 S850277:S850278 JO850277:JO850278 TK850277:TK850278 ADG850277:ADG850278 ANC850277:ANC850278 AWY850277:AWY850278 BGU850277:BGU850278 BQQ850277:BQQ850278 CAM850277:CAM850278 CKI850277:CKI850278 CUE850277:CUE850278 DEA850277:DEA850278 DNW850277:DNW850278 DXS850277:DXS850278 EHO850277:EHO850278 ERK850277:ERK850278 FBG850277:FBG850278 FLC850277:FLC850278 FUY850277:FUY850278 GEU850277:GEU850278 GOQ850277:GOQ850278 GYM850277:GYM850278 HII850277:HII850278 HSE850277:HSE850278 ICA850277:ICA850278 ILW850277:ILW850278 IVS850277:IVS850278 JFO850277:JFO850278 JPK850277:JPK850278 JZG850277:JZG850278 KJC850277:KJC850278 KSY850277:KSY850278 LCU850277:LCU850278 LMQ850277:LMQ850278 LWM850277:LWM850278 MGI850277:MGI850278 MQE850277:MQE850278 NAA850277:NAA850278 NJW850277:NJW850278 NTS850277:NTS850278 ODO850277:ODO850278 ONK850277:ONK850278 OXG850277:OXG850278 PHC850277:PHC850278 PQY850277:PQY850278 QAU850277:QAU850278 QKQ850277:QKQ850278 QUM850277:QUM850278 REI850277:REI850278 ROE850277:ROE850278 RYA850277:RYA850278 SHW850277:SHW850278 SRS850277:SRS850278 TBO850277:TBO850278 TLK850277:TLK850278 TVG850277:TVG850278 UFC850277:UFC850278 UOY850277:UOY850278 UYU850277:UYU850278 VIQ850277:VIQ850278 VSM850277:VSM850278 WCI850277:WCI850278 WME850277:WME850278 WWA850277:WWA850278 S915813:S915814 JO915813:JO915814 TK915813:TK915814 ADG915813:ADG915814 ANC915813:ANC915814 AWY915813:AWY915814 BGU915813:BGU915814 BQQ915813:BQQ915814 CAM915813:CAM915814 CKI915813:CKI915814 CUE915813:CUE915814 DEA915813:DEA915814 DNW915813:DNW915814 DXS915813:DXS915814 EHO915813:EHO915814 ERK915813:ERK915814 FBG915813:FBG915814 FLC915813:FLC915814 FUY915813:FUY915814 GEU915813:GEU915814 GOQ915813:GOQ915814 GYM915813:GYM915814 HII915813:HII915814 HSE915813:HSE915814 ICA915813:ICA915814 ILW915813:ILW915814 IVS915813:IVS915814 JFO915813:JFO915814 JPK915813:JPK915814 JZG915813:JZG915814 KJC915813:KJC915814 KSY915813:KSY915814 LCU915813:LCU915814 LMQ915813:LMQ915814 LWM915813:LWM915814 MGI915813:MGI915814 MQE915813:MQE915814 NAA915813:NAA915814 NJW915813:NJW915814 NTS915813:NTS915814 ODO915813:ODO915814 ONK915813:ONK915814 OXG915813:OXG915814 PHC915813:PHC915814 PQY915813:PQY915814 QAU915813:QAU915814 QKQ915813:QKQ915814 QUM915813:QUM915814 REI915813:REI915814 ROE915813:ROE915814 RYA915813:RYA915814 SHW915813:SHW915814 SRS915813:SRS915814 TBO915813:TBO915814 TLK915813:TLK915814 TVG915813:TVG915814 UFC915813:UFC915814 UOY915813:UOY915814 UYU915813:UYU915814 VIQ915813:VIQ915814 VSM915813:VSM915814 WCI915813:WCI915814 WME915813:WME915814 WWA915813:WWA915814 S981349:S981350 JO981349:JO981350 TK981349:TK981350 ADG981349:ADG981350 ANC981349:ANC981350 AWY981349:AWY981350 BGU981349:BGU981350 BQQ981349:BQQ981350 CAM981349:CAM981350 CKI981349:CKI981350 CUE981349:CUE981350 DEA981349:DEA981350 DNW981349:DNW981350 DXS981349:DXS981350 EHO981349:EHO981350 ERK981349:ERK981350 FBG981349:FBG981350 FLC981349:FLC981350 FUY981349:FUY981350 GEU981349:GEU981350 GOQ981349:GOQ981350 GYM981349:GYM981350 HII981349:HII981350 HSE981349:HSE981350 ICA981349:ICA981350 ILW981349:ILW981350 IVS981349:IVS981350 JFO981349:JFO981350 JPK981349:JPK981350 JZG981349:JZG981350 KJC981349:KJC981350 KSY981349:KSY981350 LCU981349:LCU981350 LMQ981349:LMQ981350 LWM981349:LWM981350 MGI981349:MGI981350 MQE981349:MQE981350 NAA981349:NAA981350 NJW981349:NJW981350 NTS981349:NTS981350 ODO981349:ODO981350 ONK981349:ONK981350 OXG981349:OXG981350 PHC981349:PHC981350 PQY981349:PQY981350 QAU981349:QAU981350 QKQ981349:QKQ981350 QUM981349:QUM981350 REI981349:REI981350 ROE981349:ROE981350 RYA981349:RYA981350 SHW981349:SHW981350 SRS981349:SRS981350 TBO981349:TBO981350 TLK981349:TLK981350 TVG981349:TVG981350 UFC981349:UFC981350 UOY981349:UOY981350 UYU981349:UYU981350 VIQ981349:VIQ981350 VSM981349:VSM981350 WCI981349:WCI981350 WME981349:WME981350 WWA981349:WWA981350 P63868:Q63869 JL63868:JM63869 TH63868:TI63869 ADD63868:ADE63869 AMZ63868:ANA63869 AWV63868:AWW63869 BGR63868:BGS63869 BQN63868:BQO63869 CAJ63868:CAK63869 CKF63868:CKG63869 CUB63868:CUC63869 DDX63868:DDY63869 DNT63868:DNU63869 DXP63868:DXQ63869 EHL63868:EHM63869 ERH63868:ERI63869 FBD63868:FBE63869 FKZ63868:FLA63869 FUV63868:FUW63869 GER63868:GES63869 GON63868:GOO63869 GYJ63868:GYK63869 HIF63868:HIG63869 HSB63868:HSC63869 IBX63868:IBY63869 ILT63868:ILU63869 IVP63868:IVQ63869 JFL63868:JFM63869 JPH63868:JPI63869 JZD63868:JZE63869 KIZ63868:KJA63869 KSV63868:KSW63869 LCR63868:LCS63869 LMN63868:LMO63869 LWJ63868:LWK63869 MGF63868:MGG63869 MQB63868:MQC63869 MZX63868:MZY63869 NJT63868:NJU63869 NTP63868:NTQ63869 ODL63868:ODM63869 ONH63868:ONI63869 OXD63868:OXE63869 PGZ63868:PHA63869 PQV63868:PQW63869 QAR63868:QAS63869 QKN63868:QKO63869 QUJ63868:QUK63869 REF63868:REG63869 ROB63868:ROC63869 RXX63868:RXY63869 SHT63868:SHU63869 SRP63868:SRQ63869 TBL63868:TBM63869 TLH63868:TLI63869 TVD63868:TVE63869 UEZ63868:UFA63869 UOV63868:UOW63869 UYR63868:UYS63869 VIN63868:VIO63869 VSJ63868:VSK63869 WCF63868:WCG63869 WMB63868:WMC63869 WVX63868:WVY63869 P129404:Q129405 JL129404:JM129405 TH129404:TI129405 ADD129404:ADE129405 AMZ129404:ANA129405 AWV129404:AWW129405 BGR129404:BGS129405 BQN129404:BQO129405 CAJ129404:CAK129405 CKF129404:CKG129405 CUB129404:CUC129405 DDX129404:DDY129405 DNT129404:DNU129405 DXP129404:DXQ129405 EHL129404:EHM129405 ERH129404:ERI129405 FBD129404:FBE129405 FKZ129404:FLA129405 FUV129404:FUW129405 GER129404:GES129405 GON129404:GOO129405 GYJ129404:GYK129405 HIF129404:HIG129405 HSB129404:HSC129405 IBX129404:IBY129405 ILT129404:ILU129405 IVP129404:IVQ129405 JFL129404:JFM129405 JPH129404:JPI129405 JZD129404:JZE129405 KIZ129404:KJA129405 KSV129404:KSW129405 LCR129404:LCS129405 LMN129404:LMO129405 LWJ129404:LWK129405 MGF129404:MGG129405 MQB129404:MQC129405 MZX129404:MZY129405 NJT129404:NJU129405 NTP129404:NTQ129405 ODL129404:ODM129405 ONH129404:ONI129405 OXD129404:OXE129405 PGZ129404:PHA129405 PQV129404:PQW129405 QAR129404:QAS129405 QKN129404:QKO129405 QUJ129404:QUK129405 REF129404:REG129405 ROB129404:ROC129405 RXX129404:RXY129405 SHT129404:SHU129405 SRP129404:SRQ129405 TBL129404:TBM129405 TLH129404:TLI129405 TVD129404:TVE129405 UEZ129404:UFA129405 UOV129404:UOW129405 UYR129404:UYS129405 VIN129404:VIO129405 VSJ129404:VSK129405 WCF129404:WCG129405 WMB129404:WMC129405 WVX129404:WVY129405 P194940:Q194941 JL194940:JM194941 TH194940:TI194941 ADD194940:ADE194941 AMZ194940:ANA194941 AWV194940:AWW194941 BGR194940:BGS194941 BQN194940:BQO194941 CAJ194940:CAK194941 CKF194940:CKG194941 CUB194940:CUC194941 DDX194940:DDY194941 DNT194940:DNU194941 DXP194940:DXQ194941 EHL194940:EHM194941 ERH194940:ERI194941 FBD194940:FBE194941 FKZ194940:FLA194941 FUV194940:FUW194941 GER194940:GES194941 GON194940:GOO194941 GYJ194940:GYK194941 HIF194940:HIG194941 HSB194940:HSC194941 IBX194940:IBY194941 ILT194940:ILU194941 IVP194940:IVQ194941 JFL194940:JFM194941 JPH194940:JPI194941 JZD194940:JZE194941 KIZ194940:KJA194941 KSV194940:KSW194941 LCR194940:LCS194941 LMN194940:LMO194941 LWJ194940:LWK194941 MGF194940:MGG194941 MQB194940:MQC194941 MZX194940:MZY194941 NJT194940:NJU194941 NTP194940:NTQ194941 ODL194940:ODM194941 ONH194940:ONI194941 OXD194940:OXE194941 PGZ194940:PHA194941 PQV194940:PQW194941 QAR194940:QAS194941 QKN194940:QKO194941 QUJ194940:QUK194941 REF194940:REG194941 ROB194940:ROC194941 RXX194940:RXY194941 SHT194940:SHU194941 SRP194940:SRQ194941 TBL194940:TBM194941 TLH194940:TLI194941 TVD194940:TVE194941 UEZ194940:UFA194941 UOV194940:UOW194941 UYR194940:UYS194941 VIN194940:VIO194941 VSJ194940:VSK194941 WCF194940:WCG194941 WMB194940:WMC194941 WVX194940:WVY194941 P260476:Q260477 JL260476:JM260477 TH260476:TI260477 ADD260476:ADE260477 AMZ260476:ANA260477 AWV260476:AWW260477 BGR260476:BGS260477 BQN260476:BQO260477 CAJ260476:CAK260477 CKF260476:CKG260477 CUB260476:CUC260477 DDX260476:DDY260477 DNT260476:DNU260477 DXP260476:DXQ260477 EHL260476:EHM260477 ERH260476:ERI260477 FBD260476:FBE260477 FKZ260476:FLA260477 FUV260476:FUW260477 GER260476:GES260477 GON260476:GOO260477 GYJ260476:GYK260477 HIF260476:HIG260477 HSB260476:HSC260477 IBX260476:IBY260477 ILT260476:ILU260477 IVP260476:IVQ260477 JFL260476:JFM260477 JPH260476:JPI260477 JZD260476:JZE260477 KIZ260476:KJA260477 KSV260476:KSW260477 LCR260476:LCS260477 LMN260476:LMO260477 LWJ260476:LWK260477 MGF260476:MGG260477 MQB260476:MQC260477 MZX260476:MZY260477 NJT260476:NJU260477 NTP260476:NTQ260477 ODL260476:ODM260477 ONH260476:ONI260477 OXD260476:OXE260477 PGZ260476:PHA260477 PQV260476:PQW260477 QAR260476:QAS260477 QKN260476:QKO260477 QUJ260476:QUK260477 REF260476:REG260477 ROB260476:ROC260477 RXX260476:RXY260477 SHT260476:SHU260477 SRP260476:SRQ260477 TBL260476:TBM260477 TLH260476:TLI260477 TVD260476:TVE260477 UEZ260476:UFA260477 UOV260476:UOW260477 UYR260476:UYS260477 VIN260476:VIO260477 VSJ260476:VSK260477 WCF260476:WCG260477 WMB260476:WMC260477 WVX260476:WVY260477 P326012:Q326013 JL326012:JM326013 TH326012:TI326013 ADD326012:ADE326013 AMZ326012:ANA326013 AWV326012:AWW326013 BGR326012:BGS326013 BQN326012:BQO326013 CAJ326012:CAK326013 CKF326012:CKG326013 CUB326012:CUC326013 DDX326012:DDY326013 DNT326012:DNU326013 DXP326012:DXQ326013 EHL326012:EHM326013 ERH326012:ERI326013 FBD326012:FBE326013 FKZ326012:FLA326013 FUV326012:FUW326013 GER326012:GES326013 GON326012:GOO326013 GYJ326012:GYK326013 HIF326012:HIG326013 HSB326012:HSC326013 IBX326012:IBY326013 ILT326012:ILU326013 IVP326012:IVQ326013 JFL326012:JFM326013 JPH326012:JPI326013 JZD326012:JZE326013 KIZ326012:KJA326013 KSV326012:KSW326013 LCR326012:LCS326013 LMN326012:LMO326013 LWJ326012:LWK326013 MGF326012:MGG326013 MQB326012:MQC326013 MZX326012:MZY326013 NJT326012:NJU326013 NTP326012:NTQ326013 ODL326012:ODM326013 ONH326012:ONI326013 OXD326012:OXE326013 PGZ326012:PHA326013 PQV326012:PQW326013 QAR326012:QAS326013 QKN326012:QKO326013 QUJ326012:QUK326013 REF326012:REG326013 ROB326012:ROC326013 RXX326012:RXY326013 SHT326012:SHU326013 SRP326012:SRQ326013 TBL326012:TBM326013 TLH326012:TLI326013 TVD326012:TVE326013 UEZ326012:UFA326013 UOV326012:UOW326013 UYR326012:UYS326013 VIN326012:VIO326013 VSJ326012:VSK326013 WCF326012:WCG326013 WMB326012:WMC326013 WVX326012:WVY326013 P391548:Q391549 JL391548:JM391549 TH391548:TI391549 ADD391548:ADE391549 AMZ391548:ANA391549 AWV391548:AWW391549 BGR391548:BGS391549 BQN391548:BQO391549 CAJ391548:CAK391549 CKF391548:CKG391549 CUB391548:CUC391549 DDX391548:DDY391549 DNT391548:DNU391549 DXP391548:DXQ391549 EHL391548:EHM391549 ERH391548:ERI391549 FBD391548:FBE391549 FKZ391548:FLA391549 FUV391548:FUW391549 GER391548:GES391549 GON391548:GOO391549 GYJ391548:GYK391549 HIF391548:HIG391549 HSB391548:HSC391549 IBX391548:IBY391549 ILT391548:ILU391549 IVP391548:IVQ391549 JFL391548:JFM391549 JPH391548:JPI391549 JZD391548:JZE391549 KIZ391548:KJA391549 KSV391548:KSW391549 LCR391548:LCS391549 LMN391548:LMO391549 LWJ391548:LWK391549 MGF391548:MGG391549 MQB391548:MQC391549 MZX391548:MZY391549 NJT391548:NJU391549 NTP391548:NTQ391549 ODL391548:ODM391549 ONH391548:ONI391549 OXD391548:OXE391549 PGZ391548:PHA391549 PQV391548:PQW391549 QAR391548:QAS391549 QKN391548:QKO391549 QUJ391548:QUK391549 REF391548:REG391549 ROB391548:ROC391549 RXX391548:RXY391549 SHT391548:SHU391549 SRP391548:SRQ391549 TBL391548:TBM391549 TLH391548:TLI391549 TVD391548:TVE391549 UEZ391548:UFA391549 UOV391548:UOW391549 UYR391548:UYS391549 VIN391548:VIO391549 VSJ391548:VSK391549 WCF391548:WCG391549 WMB391548:WMC391549 WVX391548:WVY391549 P457084:Q457085 JL457084:JM457085 TH457084:TI457085 ADD457084:ADE457085 AMZ457084:ANA457085 AWV457084:AWW457085 BGR457084:BGS457085 BQN457084:BQO457085 CAJ457084:CAK457085 CKF457084:CKG457085 CUB457084:CUC457085 DDX457084:DDY457085 DNT457084:DNU457085 DXP457084:DXQ457085 EHL457084:EHM457085 ERH457084:ERI457085 FBD457084:FBE457085 FKZ457084:FLA457085 FUV457084:FUW457085 GER457084:GES457085 GON457084:GOO457085 GYJ457084:GYK457085 HIF457084:HIG457085 HSB457084:HSC457085 IBX457084:IBY457085 ILT457084:ILU457085 IVP457084:IVQ457085 JFL457084:JFM457085 JPH457084:JPI457085 JZD457084:JZE457085 KIZ457084:KJA457085 KSV457084:KSW457085 LCR457084:LCS457085 LMN457084:LMO457085 LWJ457084:LWK457085 MGF457084:MGG457085 MQB457084:MQC457085 MZX457084:MZY457085 NJT457084:NJU457085 NTP457084:NTQ457085 ODL457084:ODM457085 ONH457084:ONI457085 OXD457084:OXE457085 PGZ457084:PHA457085 PQV457084:PQW457085 QAR457084:QAS457085 QKN457084:QKO457085 QUJ457084:QUK457085 REF457084:REG457085 ROB457084:ROC457085 RXX457084:RXY457085 SHT457084:SHU457085 SRP457084:SRQ457085 TBL457084:TBM457085 TLH457084:TLI457085 TVD457084:TVE457085 UEZ457084:UFA457085 UOV457084:UOW457085 UYR457084:UYS457085 VIN457084:VIO457085 VSJ457084:VSK457085 WCF457084:WCG457085 WMB457084:WMC457085 WVX457084:WVY457085 P522620:Q522621 JL522620:JM522621 TH522620:TI522621 ADD522620:ADE522621 AMZ522620:ANA522621 AWV522620:AWW522621 BGR522620:BGS522621 BQN522620:BQO522621 CAJ522620:CAK522621 CKF522620:CKG522621 CUB522620:CUC522621 DDX522620:DDY522621 DNT522620:DNU522621 DXP522620:DXQ522621 EHL522620:EHM522621 ERH522620:ERI522621 FBD522620:FBE522621 FKZ522620:FLA522621 FUV522620:FUW522621 GER522620:GES522621 GON522620:GOO522621 GYJ522620:GYK522621 HIF522620:HIG522621 HSB522620:HSC522621 IBX522620:IBY522621 ILT522620:ILU522621 IVP522620:IVQ522621 JFL522620:JFM522621 JPH522620:JPI522621 JZD522620:JZE522621 KIZ522620:KJA522621 KSV522620:KSW522621 LCR522620:LCS522621 LMN522620:LMO522621 LWJ522620:LWK522621 MGF522620:MGG522621 MQB522620:MQC522621 MZX522620:MZY522621 NJT522620:NJU522621 NTP522620:NTQ522621 ODL522620:ODM522621 ONH522620:ONI522621 OXD522620:OXE522621 PGZ522620:PHA522621 PQV522620:PQW522621 QAR522620:QAS522621 QKN522620:QKO522621 QUJ522620:QUK522621 REF522620:REG522621 ROB522620:ROC522621 RXX522620:RXY522621 SHT522620:SHU522621 SRP522620:SRQ522621 TBL522620:TBM522621 TLH522620:TLI522621 TVD522620:TVE522621 UEZ522620:UFA522621 UOV522620:UOW522621 UYR522620:UYS522621 VIN522620:VIO522621 VSJ522620:VSK522621 WCF522620:WCG522621 WMB522620:WMC522621 WVX522620:WVY522621 P588156:Q588157 JL588156:JM588157 TH588156:TI588157 ADD588156:ADE588157 AMZ588156:ANA588157 AWV588156:AWW588157 BGR588156:BGS588157 BQN588156:BQO588157 CAJ588156:CAK588157 CKF588156:CKG588157 CUB588156:CUC588157 DDX588156:DDY588157 DNT588156:DNU588157 DXP588156:DXQ588157 EHL588156:EHM588157 ERH588156:ERI588157 FBD588156:FBE588157 FKZ588156:FLA588157 FUV588156:FUW588157 GER588156:GES588157 GON588156:GOO588157 GYJ588156:GYK588157 HIF588156:HIG588157 HSB588156:HSC588157 IBX588156:IBY588157 ILT588156:ILU588157 IVP588156:IVQ588157 JFL588156:JFM588157 JPH588156:JPI588157 JZD588156:JZE588157 KIZ588156:KJA588157 KSV588156:KSW588157 LCR588156:LCS588157 LMN588156:LMO588157 LWJ588156:LWK588157 MGF588156:MGG588157 MQB588156:MQC588157 MZX588156:MZY588157 NJT588156:NJU588157 NTP588156:NTQ588157 ODL588156:ODM588157 ONH588156:ONI588157 OXD588156:OXE588157 PGZ588156:PHA588157 PQV588156:PQW588157 QAR588156:QAS588157 QKN588156:QKO588157 QUJ588156:QUK588157 REF588156:REG588157 ROB588156:ROC588157 RXX588156:RXY588157 SHT588156:SHU588157 SRP588156:SRQ588157 TBL588156:TBM588157 TLH588156:TLI588157 TVD588156:TVE588157 UEZ588156:UFA588157 UOV588156:UOW588157 UYR588156:UYS588157 VIN588156:VIO588157 VSJ588156:VSK588157 WCF588156:WCG588157 WMB588156:WMC588157 WVX588156:WVY588157 P653692:Q653693 JL653692:JM653693 TH653692:TI653693 ADD653692:ADE653693 AMZ653692:ANA653693 AWV653692:AWW653693 BGR653692:BGS653693 BQN653692:BQO653693 CAJ653692:CAK653693 CKF653692:CKG653693 CUB653692:CUC653693 DDX653692:DDY653693 DNT653692:DNU653693 DXP653692:DXQ653693 EHL653692:EHM653693 ERH653692:ERI653693 FBD653692:FBE653693 FKZ653692:FLA653693 FUV653692:FUW653693 GER653692:GES653693 GON653692:GOO653693 GYJ653692:GYK653693 HIF653692:HIG653693 HSB653692:HSC653693 IBX653692:IBY653693 ILT653692:ILU653693 IVP653692:IVQ653693 JFL653692:JFM653693 JPH653692:JPI653693 JZD653692:JZE653693 KIZ653692:KJA653693 KSV653692:KSW653693 LCR653692:LCS653693 LMN653692:LMO653693 LWJ653692:LWK653693 MGF653692:MGG653693 MQB653692:MQC653693 MZX653692:MZY653693 NJT653692:NJU653693 NTP653692:NTQ653693 ODL653692:ODM653693 ONH653692:ONI653693 OXD653692:OXE653693 PGZ653692:PHA653693 PQV653692:PQW653693 QAR653692:QAS653693 QKN653692:QKO653693 QUJ653692:QUK653693 REF653692:REG653693 ROB653692:ROC653693 RXX653692:RXY653693 SHT653692:SHU653693 SRP653692:SRQ653693 TBL653692:TBM653693 TLH653692:TLI653693 TVD653692:TVE653693 UEZ653692:UFA653693 UOV653692:UOW653693 UYR653692:UYS653693 VIN653692:VIO653693 VSJ653692:VSK653693 WCF653692:WCG653693 WMB653692:WMC653693 WVX653692:WVY653693 P719228:Q719229 JL719228:JM719229 TH719228:TI719229 ADD719228:ADE719229 AMZ719228:ANA719229 AWV719228:AWW719229 BGR719228:BGS719229 BQN719228:BQO719229 CAJ719228:CAK719229 CKF719228:CKG719229 CUB719228:CUC719229 DDX719228:DDY719229 DNT719228:DNU719229 DXP719228:DXQ719229 EHL719228:EHM719229 ERH719228:ERI719229 FBD719228:FBE719229 FKZ719228:FLA719229 FUV719228:FUW719229 GER719228:GES719229 GON719228:GOO719229 GYJ719228:GYK719229 HIF719228:HIG719229 HSB719228:HSC719229 IBX719228:IBY719229 ILT719228:ILU719229 IVP719228:IVQ719229 JFL719228:JFM719229 JPH719228:JPI719229 JZD719228:JZE719229 KIZ719228:KJA719229 KSV719228:KSW719229 LCR719228:LCS719229 LMN719228:LMO719229 LWJ719228:LWK719229 MGF719228:MGG719229 MQB719228:MQC719229 MZX719228:MZY719229 NJT719228:NJU719229 NTP719228:NTQ719229 ODL719228:ODM719229 ONH719228:ONI719229 OXD719228:OXE719229 PGZ719228:PHA719229 PQV719228:PQW719229 QAR719228:QAS719229 QKN719228:QKO719229 QUJ719228:QUK719229 REF719228:REG719229 ROB719228:ROC719229 RXX719228:RXY719229 SHT719228:SHU719229 SRP719228:SRQ719229 TBL719228:TBM719229 TLH719228:TLI719229 TVD719228:TVE719229 UEZ719228:UFA719229 UOV719228:UOW719229 UYR719228:UYS719229 VIN719228:VIO719229 VSJ719228:VSK719229 WCF719228:WCG719229 WMB719228:WMC719229 WVX719228:WVY719229 P784764:Q784765 JL784764:JM784765 TH784764:TI784765 ADD784764:ADE784765 AMZ784764:ANA784765 AWV784764:AWW784765 BGR784764:BGS784765 BQN784764:BQO784765 CAJ784764:CAK784765 CKF784764:CKG784765 CUB784764:CUC784765 DDX784764:DDY784765 DNT784764:DNU784765 DXP784764:DXQ784765 EHL784764:EHM784765 ERH784764:ERI784765 FBD784764:FBE784765 FKZ784764:FLA784765 FUV784764:FUW784765 GER784764:GES784765 GON784764:GOO784765 GYJ784764:GYK784765 HIF784764:HIG784765 HSB784764:HSC784765 IBX784764:IBY784765 ILT784764:ILU784765 IVP784764:IVQ784765 JFL784764:JFM784765 JPH784764:JPI784765 JZD784764:JZE784765 KIZ784764:KJA784765 KSV784764:KSW784765 LCR784764:LCS784765 LMN784764:LMO784765 LWJ784764:LWK784765 MGF784764:MGG784765 MQB784764:MQC784765 MZX784764:MZY784765 NJT784764:NJU784765 NTP784764:NTQ784765 ODL784764:ODM784765 ONH784764:ONI784765 OXD784764:OXE784765 PGZ784764:PHA784765 PQV784764:PQW784765 QAR784764:QAS784765 QKN784764:QKO784765 QUJ784764:QUK784765 REF784764:REG784765 ROB784764:ROC784765 RXX784764:RXY784765 SHT784764:SHU784765 SRP784764:SRQ784765 TBL784764:TBM784765 TLH784764:TLI784765 TVD784764:TVE784765 UEZ784764:UFA784765 UOV784764:UOW784765 UYR784764:UYS784765 VIN784764:VIO784765 VSJ784764:VSK784765 WCF784764:WCG784765 WMB784764:WMC784765 WVX784764:WVY784765 P850300:Q850301 JL850300:JM850301 TH850300:TI850301 ADD850300:ADE850301 AMZ850300:ANA850301 AWV850300:AWW850301 BGR850300:BGS850301 BQN850300:BQO850301 CAJ850300:CAK850301 CKF850300:CKG850301 CUB850300:CUC850301 DDX850300:DDY850301 DNT850300:DNU850301 DXP850300:DXQ850301 EHL850300:EHM850301 ERH850300:ERI850301 FBD850300:FBE850301 FKZ850300:FLA850301 FUV850300:FUW850301 GER850300:GES850301 GON850300:GOO850301 GYJ850300:GYK850301 HIF850300:HIG850301 HSB850300:HSC850301 IBX850300:IBY850301 ILT850300:ILU850301 IVP850300:IVQ850301 JFL850300:JFM850301 JPH850300:JPI850301 JZD850300:JZE850301 KIZ850300:KJA850301 KSV850300:KSW850301 LCR850300:LCS850301 LMN850300:LMO850301 LWJ850300:LWK850301 MGF850300:MGG850301 MQB850300:MQC850301 MZX850300:MZY850301 NJT850300:NJU850301 NTP850300:NTQ850301 ODL850300:ODM850301 ONH850300:ONI850301 OXD850300:OXE850301 PGZ850300:PHA850301 PQV850300:PQW850301 QAR850300:QAS850301 QKN850300:QKO850301 QUJ850300:QUK850301 REF850300:REG850301 ROB850300:ROC850301 RXX850300:RXY850301 SHT850300:SHU850301 SRP850300:SRQ850301 TBL850300:TBM850301 TLH850300:TLI850301 TVD850300:TVE850301 UEZ850300:UFA850301 UOV850300:UOW850301 UYR850300:UYS850301 VIN850300:VIO850301 VSJ850300:VSK850301 WCF850300:WCG850301 WMB850300:WMC850301 WVX850300:WVY850301 P915836:Q915837 JL915836:JM915837 TH915836:TI915837 ADD915836:ADE915837 AMZ915836:ANA915837 AWV915836:AWW915837 BGR915836:BGS915837 BQN915836:BQO915837 CAJ915836:CAK915837 CKF915836:CKG915837 CUB915836:CUC915837 DDX915836:DDY915837 DNT915836:DNU915837 DXP915836:DXQ915837 EHL915836:EHM915837 ERH915836:ERI915837 FBD915836:FBE915837 FKZ915836:FLA915837 FUV915836:FUW915837 GER915836:GES915837 GON915836:GOO915837 GYJ915836:GYK915837 HIF915836:HIG915837 HSB915836:HSC915837 IBX915836:IBY915837 ILT915836:ILU915837 IVP915836:IVQ915837 JFL915836:JFM915837 JPH915836:JPI915837 JZD915836:JZE915837 KIZ915836:KJA915837 KSV915836:KSW915837 LCR915836:LCS915837 LMN915836:LMO915837 LWJ915836:LWK915837 MGF915836:MGG915837 MQB915836:MQC915837 MZX915836:MZY915837 NJT915836:NJU915837 NTP915836:NTQ915837 ODL915836:ODM915837 ONH915836:ONI915837 OXD915836:OXE915837 PGZ915836:PHA915837 PQV915836:PQW915837 QAR915836:QAS915837 QKN915836:QKO915837 QUJ915836:QUK915837 REF915836:REG915837 ROB915836:ROC915837 RXX915836:RXY915837 SHT915836:SHU915837 SRP915836:SRQ915837 TBL915836:TBM915837 TLH915836:TLI915837 TVD915836:TVE915837 UEZ915836:UFA915837 UOV915836:UOW915837 UYR915836:UYS915837 VIN915836:VIO915837 VSJ915836:VSK915837 WCF915836:WCG915837 WMB915836:WMC915837 WVX915836:WVY915837 P981372:Q981373 JL981372:JM981373 TH981372:TI981373 ADD981372:ADE981373 AMZ981372:ANA981373 AWV981372:AWW981373 BGR981372:BGS981373 BQN981372:BQO981373 CAJ981372:CAK981373 CKF981372:CKG981373 CUB981372:CUC981373 DDX981372:DDY981373 DNT981372:DNU981373 DXP981372:DXQ981373 EHL981372:EHM981373 ERH981372:ERI981373 FBD981372:FBE981373 FKZ981372:FLA981373 FUV981372:FUW981373 GER981372:GES981373 GON981372:GOO981373 GYJ981372:GYK981373 HIF981372:HIG981373 HSB981372:HSC981373 IBX981372:IBY981373 ILT981372:ILU981373 IVP981372:IVQ981373 JFL981372:JFM981373 JPH981372:JPI981373 JZD981372:JZE981373 KIZ981372:KJA981373 KSV981372:KSW981373 LCR981372:LCS981373 LMN981372:LMO981373 LWJ981372:LWK981373 MGF981372:MGG981373 MQB981372:MQC981373 MZX981372:MZY981373 NJT981372:NJU981373 NTP981372:NTQ981373 ODL981372:ODM981373 ONH981372:ONI981373 OXD981372:OXE981373 PGZ981372:PHA981373 PQV981372:PQW981373 QAR981372:QAS981373 QKN981372:QKO981373 QUJ981372:QUK981373 REF981372:REG981373 ROB981372:ROC981373 RXX981372:RXY981373 SHT981372:SHU981373 SRP981372:SRQ981373 TBL981372:TBM981373 TLH981372:TLI981373 TVD981372:TVE981373 UEZ981372:UFA981373 UOV981372:UOW981373 UYR981372:UYS981373 VIN981372:VIO981373 VSJ981372:VSK981373 WCF981372:WCG981373 WMB981372:WMC981373 WVX981372:WVY981373 F63930 JB63930 SX63930 ACT63930 AMP63930 AWL63930 BGH63930 BQD63930 BZZ63930 CJV63930 CTR63930 DDN63930 DNJ63930 DXF63930 EHB63930 EQX63930 FAT63930 FKP63930 FUL63930 GEH63930 GOD63930 GXZ63930 HHV63930 HRR63930 IBN63930 ILJ63930 IVF63930 JFB63930 JOX63930 JYT63930 KIP63930 KSL63930 LCH63930 LMD63930 LVZ63930 MFV63930 MPR63930 MZN63930 NJJ63930 NTF63930 ODB63930 OMX63930 OWT63930 PGP63930 PQL63930 QAH63930 QKD63930 QTZ63930 RDV63930 RNR63930 RXN63930 SHJ63930 SRF63930 TBB63930 TKX63930 TUT63930 UEP63930 UOL63930 UYH63930 VID63930 VRZ63930 WBV63930 WLR63930 WVN63930 F129466 JB129466 SX129466 ACT129466 AMP129466 AWL129466 BGH129466 BQD129466 BZZ129466 CJV129466 CTR129466 DDN129466 DNJ129466 DXF129466 EHB129466 EQX129466 FAT129466 FKP129466 FUL129466 GEH129466 GOD129466 GXZ129466 HHV129466 HRR129466 IBN129466 ILJ129466 IVF129466 JFB129466 JOX129466 JYT129466 KIP129466 KSL129466 LCH129466 LMD129466 LVZ129466 MFV129466 MPR129466 MZN129466 NJJ129466 NTF129466 ODB129466 OMX129466 OWT129466 PGP129466 PQL129466 QAH129466 QKD129466 QTZ129466 RDV129466 RNR129466 RXN129466 SHJ129466 SRF129466 TBB129466 TKX129466 TUT129466 UEP129466 UOL129466 UYH129466 VID129466 VRZ129466 WBV129466 WLR129466 WVN129466 F195002 JB195002 SX195002 ACT195002 AMP195002 AWL195002 BGH195002 BQD195002 BZZ195002 CJV195002 CTR195002 DDN195002 DNJ195002 DXF195002 EHB195002 EQX195002 FAT195002 FKP195002 FUL195002 GEH195002 GOD195002 GXZ195002 HHV195002 HRR195002 IBN195002 ILJ195002 IVF195002 JFB195002 JOX195002 JYT195002 KIP195002 KSL195002 LCH195002 LMD195002 LVZ195002 MFV195002 MPR195002 MZN195002 NJJ195002 NTF195002 ODB195002 OMX195002 OWT195002 PGP195002 PQL195002 QAH195002 QKD195002 QTZ195002 RDV195002 RNR195002 RXN195002 SHJ195002 SRF195002 TBB195002 TKX195002 TUT195002 UEP195002 UOL195002 UYH195002 VID195002 VRZ195002 WBV195002 WLR195002 WVN195002 F260538 JB260538 SX260538 ACT260538 AMP260538 AWL260538 BGH260538 BQD260538 BZZ260538 CJV260538 CTR260538 DDN260538 DNJ260538 DXF260538 EHB260538 EQX260538 FAT260538 FKP260538 FUL260538 GEH260538 GOD260538 GXZ260538 HHV260538 HRR260538 IBN260538 ILJ260538 IVF260538 JFB260538 JOX260538 JYT260538 KIP260538 KSL260538 LCH260538 LMD260538 LVZ260538 MFV260538 MPR260538 MZN260538 NJJ260538 NTF260538 ODB260538 OMX260538 OWT260538 PGP260538 PQL260538 QAH260538 QKD260538 QTZ260538 RDV260538 RNR260538 RXN260538 SHJ260538 SRF260538 TBB260538 TKX260538 TUT260538 UEP260538 UOL260538 UYH260538 VID260538 VRZ260538 WBV260538 WLR260538 WVN260538 F326074 JB326074 SX326074 ACT326074 AMP326074 AWL326074 BGH326074 BQD326074 BZZ326074 CJV326074 CTR326074 DDN326074 DNJ326074 DXF326074 EHB326074 EQX326074 FAT326074 FKP326074 FUL326074 GEH326074 GOD326074 GXZ326074 HHV326074 HRR326074 IBN326074 ILJ326074 IVF326074 JFB326074 JOX326074 JYT326074 KIP326074 KSL326074 LCH326074 LMD326074 LVZ326074 MFV326074 MPR326074 MZN326074 NJJ326074 NTF326074 ODB326074 OMX326074 OWT326074 PGP326074 PQL326074 QAH326074 QKD326074 QTZ326074 RDV326074 RNR326074 RXN326074 SHJ326074 SRF326074 TBB326074 TKX326074 TUT326074 UEP326074 UOL326074 UYH326074 VID326074 VRZ326074 WBV326074 WLR326074 WVN326074 F391610 JB391610 SX391610 ACT391610 AMP391610 AWL391610 BGH391610 BQD391610 BZZ391610 CJV391610 CTR391610 DDN391610 DNJ391610 DXF391610 EHB391610 EQX391610 FAT391610 FKP391610 FUL391610 GEH391610 GOD391610 GXZ391610 HHV391610 HRR391610 IBN391610 ILJ391610 IVF391610 JFB391610 JOX391610 JYT391610 KIP391610 KSL391610 LCH391610 LMD391610 LVZ391610 MFV391610 MPR391610 MZN391610 NJJ391610 NTF391610 ODB391610 OMX391610 OWT391610 PGP391610 PQL391610 QAH391610 QKD391610 QTZ391610 RDV391610 RNR391610 RXN391610 SHJ391610 SRF391610 TBB391610 TKX391610 TUT391610 UEP391610 UOL391610 UYH391610 VID391610 VRZ391610 WBV391610 WLR391610 WVN391610 F457146 JB457146 SX457146 ACT457146 AMP457146 AWL457146 BGH457146 BQD457146 BZZ457146 CJV457146 CTR457146 DDN457146 DNJ457146 DXF457146 EHB457146 EQX457146 FAT457146 FKP457146 FUL457146 GEH457146 GOD457146 GXZ457146 HHV457146 HRR457146 IBN457146 ILJ457146 IVF457146 JFB457146 JOX457146 JYT457146 KIP457146 KSL457146 LCH457146 LMD457146 LVZ457146 MFV457146 MPR457146 MZN457146 NJJ457146 NTF457146 ODB457146 OMX457146 OWT457146 PGP457146 PQL457146 QAH457146 QKD457146 QTZ457146 RDV457146 RNR457146 RXN457146 SHJ457146 SRF457146 TBB457146 TKX457146 TUT457146 UEP457146 UOL457146 UYH457146 VID457146 VRZ457146 WBV457146 WLR457146 WVN457146 F522682 JB522682 SX522682 ACT522682 AMP522682 AWL522682 BGH522682 BQD522682 BZZ522682 CJV522682 CTR522682 DDN522682 DNJ522682 DXF522682 EHB522682 EQX522682 FAT522682 FKP522682 FUL522682 GEH522682 GOD522682 GXZ522682 HHV522682 HRR522682 IBN522682 ILJ522682 IVF522682 JFB522682 JOX522682 JYT522682 KIP522682 KSL522682 LCH522682 LMD522682 LVZ522682 MFV522682 MPR522682 MZN522682 NJJ522682 NTF522682 ODB522682 OMX522682 OWT522682 PGP522682 PQL522682 QAH522682 QKD522682 QTZ522682 RDV522682 RNR522682 RXN522682 SHJ522682 SRF522682 TBB522682 TKX522682 TUT522682 UEP522682 UOL522682 UYH522682 VID522682 VRZ522682 WBV522682 WLR522682 WVN522682 F588218 JB588218 SX588218 ACT588218 AMP588218 AWL588218 BGH588218 BQD588218 BZZ588218 CJV588218 CTR588218 DDN588218 DNJ588218 DXF588218 EHB588218 EQX588218 FAT588218 FKP588218 FUL588218 GEH588218 GOD588218 GXZ588218 HHV588218 HRR588218 IBN588218 ILJ588218 IVF588218 JFB588218 JOX588218 JYT588218 KIP588218 KSL588218 LCH588218 LMD588218 LVZ588218 MFV588218 MPR588218 MZN588218 NJJ588218 NTF588218 ODB588218 OMX588218 OWT588218 PGP588218 PQL588218 QAH588218 QKD588218 QTZ588218 RDV588218 RNR588218 RXN588218 SHJ588218 SRF588218 TBB588218 TKX588218 TUT588218 UEP588218 UOL588218 UYH588218 VID588218 VRZ588218 WBV588218 WLR588218 WVN588218 F653754 JB653754 SX653754 ACT653754 AMP653754 AWL653754 BGH653754 BQD653754 BZZ653754 CJV653754 CTR653754 DDN653754 DNJ653754 DXF653754 EHB653754 EQX653754 FAT653754 FKP653754 FUL653754 GEH653754 GOD653754 GXZ653754 HHV653754 HRR653754 IBN653754 ILJ653754 IVF653754 JFB653754 JOX653754 JYT653754 KIP653754 KSL653754 LCH653754 LMD653754 LVZ653754 MFV653754 MPR653754 MZN653754 NJJ653754 NTF653754 ODB653754 OMX653754 OWT653754 PGP653754 PQL653754 QAH653754 QKD653754 QTZ653754 RDV653754 RNR653754 RXN653754 SHJ653754 SRF653754 TBB653754 TKX653754 TUT653754 UEP653754 UOL653754 UYH653754 VID653754 VRZ653754 WBV653754 WLR653754 WVN653754 F719290 JB719290 SX719290 ACT719290 AMP719290 AWL719290 BGH719290 BQD719290 BZZ719290 CJV719290 CTR719290 DDN719290 DNJ719290 DXF719290 EHB719290 EQX719290 FAT719290 FKP719290 FUL719290 GEH719290 GOD719290 GXZ719290 HHV719290 HRR719290 IBN719290 ILJ719290 IVF719290 JFB719290 JOX719290 JYT719290 KIP719290 KSL719290 LCH719290 LMD719290 LVZ719290 MFV719290 MPR719290 MZN719290 NJJ719290 NTF719290 ODB719290 OMX719290 OWT719290 PGP719290 PQL719290 QAH719290 QKD719290 QTZ719290 RDV719290 RNR719290 RXN719290 SHJ719290 SRF719290 TBB719290 TKX719290 TUT719290 UEP719290 UOL719290 UYH719290 VID719290 VRZ719290 WBV719290 WLR719290 WVN719290 F784826 JB784826 SX784826 ACT784826 AMP784826 AWL784826 BGH784826 BQD784826 BZZ784826 CJV784826 CTR784826 DDN784826 DNJ784826 DXF784826 EHB784826 EQX784826 FAT784826 FKP784826 FUL784826 GEH784826 GOD784826 GXZ784826 HHV784826 HRR784826 IBN784826 ILJ784826 IVF784826 JFB784826 JOX784826 JYT784826 KIP784826 KSL784826 LCH784826 LMD784826 LVZ784826 MFV784826 MPR784826 MZN784826 NJJ784826 NTF784826 ODB784826 OMX784826 OWT784826 PGP784826 PQL784826 QAH784826 QKD784826 QTZ784826 RDV784826 RNR784826 RXN784826 SHJ784826 SRF784826 TBB784826 TKX784826 TUT784826 UEP784826 UOL784826 UYH784826 VID784826 VRZ784826 WBV784826 WLR784826 WVN784826 F850362 JB850362 SX850362 ACT850362 AMP850362 AWL850362 BGH850362 BQD850362 BZZ850362 CJV850362 CTR850362 DDN850362 DNJ850362 DXF850362 EHB850362 EQX850362 FAT850362 FKP850362 FUL850362 GEH850362 GOD850362 GXZ850362 HHV850362 HRR850362 IBN850362 ILJ850362 IVF850362 JFB850362 JOX850362 JYT850362 KIP850362 KSL850362 LCH850362 LMD850362 LVZ850362 MFV850362 MPR850362 MZN850362 NJJ850362 NTF850362 ODB850362 OMX850362 OWT850362 PGP850362 PQL850362 QAH850362 QKD850362 QTZ850362 RDV850362 RNR850362 RXN850362 SHJ850362 SRF850362 TBB850362 TKX850362 TUT850362 UEP850362 UOL850362 UYH850362 VID850362 VRZ850362 WBV850362 WLR850362 WVN850362 F915898 JB915898 SX915898 ACT915898 AMP915898 AWL915898 BGH915898 BQD915898 BZZ915898 CJV915898 CTR915898 DDN915898 DNJ915898 DXF915898 EHB915898 EQX915898 FAT915898 FKP915898 FUL915898 GEH915898 GOD915898 GXZ915898 HHV915898 HRR915898 IBN915898 ILJ915898 IVF915898 JFB915898 JOX915898 JYT915898 KIP915898 KSL915898 LCH915898 LMD915898 LVZ915898 MFV915898 MPR915898 MZN915898 NJJ915898 NTF915898 ODB915898 OMX915898 OWT915898 PGP915898 PQL915898 QAH915898 QKD915898 QTZ915898 RDV915898 RNR915898 RXN915898 SHJ915898 SRF915898 TBB915898 TKX915898 TUT915898 UEP915898 UOL915898 UYH915898 VID915898 VRZ915898 WBV915898 WLR915898 WVN915898 F981434 JB981434 SX981434 ACT981434 AMP981434 AWL981434 BGH981434 BQD981434 BZZ981434 CJV981434 CTR981434 DDN981434 DNJ981434 DXF981434 EHB981434 EQX981434 FAT981434 FKP981434 FUL981434 GEH981434 GOD981434 GXZ981434 HHV981434 HRR981434 IBN981434 ILJ981434 IVF981434 JFB981434 JOX981434 JYT981434 KIP981434 KSL981434 LCH981434 LMD981434 LVZ981434 MFV981434 MPR981434 MZN981434 NJJ981434 NTF981434 ODB981434 OMX981434 OWT981434 PGP981434 PQL981434 QAH981434 QKD981434 QTZ981434 RDV981434 RNR981434 RXN981434 SHJ981434 SRF981434 TBB981434 TKX981434 TUT981434 UEP981434 UOL981434 UYH981434 VID981434 VRZ981434 WBV981434 WLR981434 WVN981434 L63868:M63869 JH63868:JI63869 TD63868:TE63869 ACZ63868:ADA63869 AMV63868:AMW63869 AWR63868:AWS63869 BGN63868:BGO63869 BQJ63868:BQK63869 CAF63868:CAG63869 CKB63868:CKC63869 CTX63868:CTY63869 DDT63868:DDU63869 DNP63868:DNQ63869 DXL63868:DXM63869 EHH63868:EHI63869 ERD63868:ERE63869 FAZ63868:FBA63869 FKV63868:FKW63869 FUR63868:FUS63869 GEN63868:GEO63869 GOJ63868:GOK63869 GYF63868:GYG63869 HIB63868:HIC63869 HRX63868:HRY63869 IBT63868:IBU63869 ILP63868:ILQ63869 IVL63868:IVM63869 JFH63868:JFI63869 JPD63868:JPE63869 JYZ63868:JZA63869 KIV63868:KIW63869 KSR63868:KSS63869 LCN63868:LCO63869 LMJ63868:LMK63869 LWF63868:LWG63869 MGB63868:MGC63869 MPX63868:MPY63869 MZT63868:MZU63869 NJP63868:NJQ63869 NTL63868:NTM63869 ODH63868:ODI63869 OND63868:ONE63869 OWZ63868:OXA63869 PGV63868:PGW63869 PQR63868:PQS63869 QAN63868:QAO63869 QKJ63868:QKK63869 QUF63868:QUG63869 REB63868:REC63869 RNX63868:RNY63869 RXT63868:RXU63869 SHP63868:SHQ63869 SRL63868:SRM63869 TBH63868:TBI63869 TLD63868:TLE63869 TUZ63868:TVA63869 UEV63868:UEW63869 UOR63868:UOS63869 UYN63868:UYO63869 VIJ63868:VIK63869 VSF63868:VSG63869 WCB63868:WCC63869 WLX63868:WLY63869 WVT63868:WVU63869 L129404:M129405 JH129404:JI129405 TD129404:TE129405 ACZ129404:ADA129405 AMV129404:AMW129405 AWR129404:AWS129405 BGN129404:BGO129405 BQJ129404:BQK129405 CAF129404:CAG129405 CKB129404:CKC129405 CTX129404:CTY129405 DDT129404:DDU129405 DNP129404:DNQ129405 DXL129404:DXM129405 EHH129404:EHI129405 ERD129404:ERE129405 FAZ129404:FBA129405 FKV129404:FKW129405 FUR129404:FUS129405 GEN129404:GEO129405 GOJ129404:GOK129405 GYF129404:GYG129405 HIB129404:HIC129405 HRX129404:HRY129405 IBT129404:IBU129405 ILP129404:ILQ129405 IVL129404:IVM129405 JFH129404:JFI129405 JPD129404:JPE129405 JYZ129404:JZA129405 KIV129404:KIW129405 KSR129404:KSS129405 LCN129404:LCO129405 LMJ129404:LMK129405 LWF129404:LWG129405 MGB129404:MGC129405 MPX129404:MPY129405 MZT129404:MZU129405 NJP129404:NJQ129405 NTL129404:NTM129405 ODH129404:ODI129405 OND129404:ONE129405 OWZ129404:OXA129405 PGV129404:PGW129405 PQR129404:PQS129405 QAN129404:QAO129405 QKJ129404:QKK129405 QUF129404:QUG129405 REB129404:REC129405 RNX129404:RNY129405 RXT129404:RXU129405 SHP129404:SHQ129405 SRL129404:SRM129405 TBH129404:TBI129405 TLD129404:TLE129405 TUZ129404:TVA129405 UEV129404:UEW129405 UOR129404:UOS129405 UYN129404:UYO129405 VIJ129404:VIK129405 VSF129404:VSG129405 WCB129404:WCC129405 WLX129404:WLY129405 WVT129404:WVU129405 L194940:M194941 JH194940:JI194941 TD194940:TE194941 ACZ194940:ADA194941 AMV194940:AMW194941 AWR194940:AWS194941 BGN194940:BGO194941 BQJ194940:BQK194941 CAF194940:CAG194941 CKB194940:CKC194941 CTX194940:CTY194941 DDT194940:DDU194941 DNP194940:DNQ194941 DXL194940:DXM194941 EHH194940:EHI194941 ERD194940:ERE194941 FAZ194940:FBA194941 FKV194940:FKW194941 FUR194940:FUS194941 GEN194940:GEO194941 GOJ194940:GOK194941 GYF194940:GYG194941 HIB194940:HIC194941 HRX194940:HRY194941 IBT194940:IBU194941 ILP194940:ILQ194941 IVL194940:IVM194941 JFH194940:JFI194941 JPD194940:JPE194941 JYZ194940:JZA194941 KIV194940:KIW194941 KSR194940:KSS194941 LCN194940:LCO194941 LMJ194940:LMK194941 LWF194940:LWG194941 MGB194940:MGC194941 MPX194940:MPY194941 MZT194940:MZU194941 NJP194940:NJQ194941 NTL194940:NTM194941 ODH194940:ODI194941 OND194940:ONE194941 OWZ194940:OXA194941 PGV194940:PGW194941 PQR194940:PQS194941 QAN194940:QAO194941 QKJ194940:QKK194941 QUF194940:QUG194941 REB194940:REC194941 RNX194940:RNY194941 RXT194940:RXU194941 SHP194940:SHQ194941 SRL194940:SRM194941 TBH194940:TBI194941 TLD194940:TLE194941 TUZ194940:TVA194941 UEV194940:UEW194941 UOR194940:UOS194941 UYN194940:UYO194941 VIJ194940:VIK194941 VSF194940:VSG194941 WCB194940:WCC194941 WLX194940:WLY194941 WVT194940:WVU194941 L260476:M260477 JH260476:JI260477 TD260476:TE260477 ACZ260476:ADA260477 AMV260476:AMW260477 AWR260476:AWS260477 BGN260476:BGO260477 BQJ260476:BQK260477 CAF260476:CAG260477 CKB260476:CKC260477 CTX260476:CTY260477 DDT260476:DDU260477 DNP260476:DNQ260477 DXL260476:DXM260477 EHH260476:EHI260477 ERD260476:ERE260477 FAZ260476:FBA260477 FKV260476:FKW260477 FUR260476:FUS260477 GEN260476:GEO260477 GOJ260476:GOK260477 GYF260476:GYG260477 HIB260476:HIC260477 HRX260476:HRY260477 IBT260476:IBU260477 ILP260476:ILQ260477 IVL260476:IVM260477 JFH260476:JFI260477 JPD260476:JPE260477 JYZ260476:JZA260477 KIV260476:KIW260477 KSR260476:KSS260477 LCN260476:LCO260477 LMJ260476:LMK260477 LWF260476:LWG260477 MGB260476:MGC260477 MPX260476:MPY260477 MZT260476:MZU260477 NJP260476:NJQ260477 NTL260476:NTM260477 ODH260476:ODI260477 OND260476:ONE260477 OWZ260476:OXA260477 PGV260476:PGW260477 PQR260476:PQS260477 QAN260476:QAO260477 QKJ260476:QKK260477 QUF260476:QUG260477 REB260476:REC260477 RNX260476:RNY260477 RXT260476:RXU260477 SHP260476:SHQ260477 SRL260476:SRM260477 TBH260476:TBI260477 TLD260476:TLE260477 TUZ260476:TVA260477 UEV260476:UEW260477 UOR260476:UOS260477 UYN260476:UYO260477 VIJ260476:VIK260477 VSF260476:VSG260477 WCB260476:WCC260477 WLX260476:WLY260477 WVT260476:WVU260477 L326012:M326013 JH326012:JI326013 TD326012:TE326013 ACZ326012:ADA326013 AMV326012:AMW326013 AWR326012:AWS326013 BGN326012:BGO326013 BQJ326012:BQK326013 CAF326012:CAG326013 CKB326012:CKC326013 CTX326012:CTY326013 DDT326012:DDU326013 DNP326012:DNQ326013 DXL326012:DXM326013 EHH326012:EHI326013 ERD326012:ERE326013 FAZ326012:FBA326013 FKV326012:FKW326013 FUR326012:FUS326013 GEN326012:GEO326013 GOJ326012:GOK326013 GYF326012:GYG326013 HIB326012:HIC326013 HRX326012:HRY326013 IBT326012:IBU326013 ILP326012:ILQ326013 IVL326012:IVM326013 JFH326012:JFI326013 JPD326012:JPE326013 JYZ326012:JZA326013 KIV326012:KIW326013 KSR326012:KSS326013 LCN326012:LCO326013 LMJ326012:LMK326013 LWF326012:LWG326013 MGB326012:MGC326013 MPX326012:MPY326013 MZT326012:MZU326013 NJP326012:NJQ326013 NTL326012:NTM326013 ODH326012:ODI326013 OND326012:ONE326013 OWZ326012:OXA326013 PGV326012:PGW326013 PQR326012:PQS326013 QAN326012:QAO326013 QKJ326012:QKK326013 QUF326012:QUG326013 REB326012:REC326013 RNX326012:RNY326013 RXT326012:RXU326013 SHP326012:SHQ326013 SRL326012:SRM326013 TBH326012:TBI326013 TLD326012:TLE326013 TUZ326012:TVA326013 UEV326012:UEW326013 UOR326012:UOS326013 UYN326012:UYO326013 VIJ326012:VIK326013 VSF326012:VSG326013 WCB326012:WCC326013 WLX326012:WLY326013 WVT326012:WVU326013 L391548:M391549 JH391548:JI391549 TD391548:TE391549 ACZ391548:ADA391549 AMV391548:AMW391549 AWR391548:AWS391549 BGN391548:BGO391549 BQJ391548:BQK391549 CAF391548:CAG391549 CKB391548:CKC391549 CTX391548:CTY391549 DDT391548:DDU391549 DNP391548:DNQ391549 DXL391548:DXM391549 EHH391548:EHI391549 ERD391548:ERE391549 FAZ391548:FBA391549 FKV391548:FKW391549 FUR391548:FUS391549 GEN391548:GEO391549 GOJ391548:GOK391549 GYF391548:GYG391549 HIB391548:HIC391549 HRX391548:HRY391549 IBT391548:IBU391549 ILP391548:ILQ391549 IVL391548:IVM391549 JFH391548:JFI391549 JPD391548:JPE391549 JYZ391548:JZA391549 KIV391548:KIW391549 KSR391548:KSS391549 LCN391548:LCO391549 LMJ391548:LMK391549 LWF391548:LWG391549 MGB391548:MGC391549 MPX391548:MPY391549 MZT391548:MZU391549 NJP391548:NJQ391549 NTL391548:NTM391549 ODH391548:ODI391549 OND391548:ONE391549 OWZ391548:OXA391549 PGV391548:PGW391549 PQR391548:PQS391549 QAN391548:QAO391549 QKJ391548:QKK391549 QUF391548:QUG391549 REB391548:REC391549 RNX391548:RNY391549 RXT391548:RXU391549 SHP391548:SHQ391549 SRL391548:SRM391549 TBH391548:TBI391549 TLD391548:TLE391549 TUZ391548:TVA391549 UEV391548:UEW391549 UOR391548:UOS391549 UYN391548:UYO391549 VIJ391548:VIK391549 VSF391548:VSG391549 WCB391548:WCC391549 WLX391548:WLY391549 WVT391548:WVU391549 L457084:M457085 JH457084:JI457085 TD457084:TE457085 ACZ457084:ADA457085 AMV457084:AMW457085 AWR457084:AWS457085 BGN457084:BGO457085 BQJ457084:BQK457085 CAF457084:CAG457085 CKB457084:CKC457085 CTX457084:CTY457085 DDT457084:DDU457085 DNP457084:DNQ457085 DXL457084:DXM457085 EHH457084:EHI457085 ERD457084:ERE457085 FAZ457084:FBA457085 FKV457084:FKW457085 FUR457084:FUS457085 GEN457084:GEO457085 GOJ457084:GOK457085 GYF457084:GYG457085 HIB457084:HIC457085 HRX457084:HRY457085 IBT457084:IBU457085 ILP457084:ILQ457085 IVL457084:IVM457085 JFH457084:JFI457085 JPD457084:JPE457085 JYZ457084:JZA457085 KIV457084:KIW457085 KSR457084:KSS457085 LCN457084:LCO457085 LMJ457084:LMK457085 LWF457084:LWG457085 MGB457084:MGC457085 MPX457084:MPY457085 MZT457084:MZU457085 NJP457084:NJQ457085 NTL457084:NTM457085 ODH457084:ODI457085 OND457084:ONE457085 OWZ457084:OXA457085 PGV457084:PGW457085 PQR457084:PQS457085 QAN457084:QAO457085 QKJ457084:QKK457085 QUF457084:QUG457085 REB457084:REC457085 RNX457084:RNY457085 RXT457084:RXU457085 SHP457084:SHQ457085 SRL457084:SRM457085 TBH457084:TBI457085 TLD457084:TLE457085 TUZ457084:TVA457085 UEV457084:UEW457085 UOR457084:UOS457085 UYN457084:UYO457085 VIJ457084:VIK457085 VSF457084:VSG457085 WCB457084:WCC457085 WLX457084:WLY457085 WVT457084:WVU457085 L522620:M522621 JH522620:JI522621 TD522620:TE522621 ACZ522620:ADA522621 AMV522620:AMW522621 AWR522620:AWS522621 BGN522620:BGO522621 BQJ522620:BQK522621 CAF522620:CAG522621 CKB522620:CKC522621 CTX522620:CTY522621 DDT522620:DDU522621 DNP522620:DNQ522621 DXL522620:DXM522621 EHH522620:EHI522621 ERD522620:ERE522621 FAZ522620:FBA522621 FKV522620:FKW522621 FUR522620:FUS522621 GEN522620:GEO522621 GOJ522620:GOK522621 GYF522620:GYG522621 HIB522620:HIC522621 HRX522620:HRY522621 IBT522620:IBU522621 ILP522620:ILQ522621 IVL522620:IVM522621 JFH522620:JFI522621 JPD522620:JPE522621 JYZ522620:JZA522621 KIV522620:KIW522621 KSR522620:KSS522621 LCN522620:LCO522621 LMJ522620:LMK522621 LWF522620:LWG522621 MGB522620:MGC522621 MPX522620:MPY522621 MZT522620:MZU522621 NJP522620:NJQ522621 NTL522620:NTM522621 ODH522620:ODI522621 OND522620:ONE522621 OWZ522620:OXA522621 PGV522620:PGW522621 PQR522620:PQS522621 QAN522620:QAO522621 QKJ522620:QKK522621 QUF522620:QUG522621 REB522620:REC522621 RNX522620:RNY522621 RXT522620:RXU522621 SHP522620:SHQ522621 SRL522620:SRM522621 TBH522620:TBI522621 TLD522620:TLE522621 TUZ522620:TVA522621 UEV522620:UEW522621 UOR522620:UOS522621 UYN522620:UYO522621 VIJ522620:VIK522621 VSF522620:VSG522621 WCB522620:WCC522621 WLX522620:WLY522621 WVT522620:WVU522621 L588156:M588157 JH588156:JI588157 TD588156:TE588157 ACZ588156:ADA588157 AMV588156:AMW588157 AWR588156:AWS588157 BGN588156:BGO588157 BQJ588156:BQK588157 CAF588156:CAG588157 CKB588156:CKC588157 CTX588156:CTY588157 DDT588156:DDU588157 DNP588156:DNQ588157 DXL588156:DXM588157 EHH588156:EHI588157 ERD588156:ERE588157 FAZ588156:FBA588157 FKV588156:FKW588157 FUR588156:FUS588157 GEN588156:GEO588157 GOJ588156:GOK588157 GYF588156:GYG588157 HIB588156:HIC588157 HRX588156:HRY588157 IBT588156:IBU588157 ILP588156:ILQ588157 IVL588156:IVM588157 JFH588156:JFI588157 JPD588156:JPE588157 JYZ588156:JZA588157 KIV588156:KIW588157 KSR588156:KSS588157 LCN588156:LCO588157 LMJ588156:LMK588157 LWF588156:LWG588157 MGB588156:MGC588157 MPX588156:MPY588157 MZT588156:MZU588157 NJP588156:NJQ588157 NTL588156:NTM588157 ODH588156:ODI588157 OND588156:ONE588157 OWZ588156:OXA588157 PGV588156:PGW588157 PQR588156:PQS588157 QAN588156:QAO588157 QKJ588156:QKK588157 QUF588156:QUG588157 REB588156:REC588157 RNX588156:RNY588157 RXT588156:RXU588157 SHP588156:SHQ588157 SRL588156:SRM588157 TBH588156:TBI588157 TLD588156:TLE588157 TUZ588156:TVA588157 UEV588156:UEW588157 UOR588156:UOS588157 UYN588156:UYO588157 VIJ588156:VIK588157 VSF588156:VSG588157 WCB588156:WCC588157 WLX588156:WLY588157 WVT588156:WVU588157 L653692:M653693 JH653692:JI653693 TD653692:TE653693 ACZ653692:ADA653693 AMV653692:AMW653693 AWR653692:AWS653693 BGN653692:BGO653693 BQJ653692:BQK653693 CAF653692:CAG653693 CKB653692:CKC653693 CTX653692:CTY653693 DDT653692:DDU653693 DNP653692:DNQ653693 DXL653692:DXM653693 EHH653692:EHI653693 ERD653692:ERE653693 FAZ653692:FBA653693 FKV653692:FKW653693 FUR653692:FUS653693 GEN653692:GEO653693 GOJ653692:GOK653693 GYF653692:GYG653693 HIB653692:HIC653693 HRX653692:HRY653693 IBT653692:IBU653693 ILP653692:ILQ653693 IVL653692:IVM653693 JFH653692:JFI653693 JPD653692:JPE653693 JYZ653692:JZA653693 KIV653692:KIW653693 KSR653692:KSS653693 LCN653692:LCO653693 LMJ653692:LMK653693 LWF653692:LWG653693 MGB653692:MGC653693 MPX653692:MPY653693 MZT653692:MZU653693 NJP653692:NJQ653693 NTL653692:NTM653693 ODH653692:ODI653693 OND653692:ONE653693 OWZ653692:OXA653693 PGV653692:PGW653693 PQR653692:PQS653693 QAN653692:QAO653693 QKJ653692:QKK653693 QUF653692:QUG653693 REB653692:REC653693 RNX653692:RNY653693 RXT653692:RXU653693 SHP653692:SHQ653693 SRL653692:SRM653693 TBH653692:TBI653693 TLD653692:TLE653693 TUZ653692:TVA653693 UEV653692:UEW653693 UOR653692:UOS653693 UYN653692:UYO653693 VIJ653692:VIK653693 VSF653692:VSG653693 WCB653692:WCC653693 WLX653692:WLY653693 WVT653692:WVU653693 L719228:M719229 JH719228:JI719229 TD719228:TE719229 ACZ719228:ADA719229 AMV719228:AMW719229 AWR719228:AWS719229 BGN719228:BGO719229 BQJ719228:BQK719229 CAF719228:CAG719229 CKB719228:CKC719229 CTX719228:CTY719229 DDT719228:DDU719229 DNP719228:DNQ719229 DXL719228:DXM719229 EHH719228:EHI719229 ERD719228:ERE719229 FAZ719228:FBA719229 FKV719228:FKW719229 FUR719228:FUS719229 GEN719228:GEO719229 GOJ719228:GOK719229 GYF719228:GYG719229 HIB719228:HIC719229 HRX719228:HRY719229 IBT719228:IBU719229 ILP719228:ILQ719229 IVL719228:IVM719229 JFH719228:JFI719229 JPD719228:JPE719229 JYZ719228:JZA719229 KIV719228:KIW719229 KSR719228:KSS719229 LCN719228:LCO719229 LMJ719228:LMK719229 LWF719228:LWG719229 MGB719228:MGC719229 MPX719228:MPY719229 MZT719228:MZU719229 NJP719228:NJQ719229 NTL719228:NTM719229 ODH719228:ODI719229 OND719228:ONE719229 OWZ719228:OXA719229 PGV719228:PGW719229 PQR719228:PQS719229 QAN719228:QAO719229 QKJ719228:QKK719229 QUF719228:QUG719229 REB719228:REC719229 RNX719228:RNY719229 RXT719228:RXU719229 SHP719228:SHQ719229 SRL719228:SRM719229 TBH719228:TBI719229 TLD719228:TLE719229 TUZ719228:TVA719229 UEV719228:UEW719229 UOR719228:UOS719229 UYN719228:UYO719229 VIJ719228:VIK719229 VSF719228:VSG719229 WCB719228:WCC719229 WLX719228:WLY719229 WVT719228:WVU719229 L784764:M784765 JH784764:JI784765 TD784764:TE784765 ACZ784764:ADA784765 AMV784764:AMW784765 AWR784764:AWS784765 BGN784764:BGO784765 BQJ784764:BQK784765 CAF784764:CAG784765 CKB784764:CKC784765 CTX784764:CTY784765 DDT784764:DDU784765 DNP784764:DNQ784765 DXL784764:DXM784765 EHH784764:EHI784765 ERD784764:ERE784765 FAZ784764:FBA784765 FKV784764:FKW784765 FUR784764:FUS784765 GEN784764:GEO784765 GOJ784764:GOK784765 GYF784764:GYG784765 HIB784764:HIC784765 HRX784764:HRY784765 IBT784764:IBU784765 ILP784764:ILQ784765 IVL784764:IVM784765 JFH784764:JFI784765 JPD784764:JPE784765 JYZ784764:JZA784765 KIV784764:KIW784765 KSR784764:KSS784765 LCN784764:LCO784765 LMJ784764:LMK784765 LWF784764:LWG784765 MGB784764:MGC784765 MPX784764:MPY784765 MZT784764:MZU784765 NJP784764:NJQ784765 NTL784764:NTM784765 ODH784764:ODI784765 OND784764:ONE784765 OWZ784764:OXA784765 PGV784764:PGW784765 PQR784764:PQS784765 QAN784764:QAO784765 QKJ784764:QKK784765 QUF784764:QUG784765 REB784764:REC784765 RNX784764:RNY784765 RXT784764:RXU784765 SHP784764:SHQ784765 SRL784764:SRM784765 TBH784764:TBI784765 TLD784764:TLE784765 TUZ784764:TVA784765 UEV784764:UEW784765 UOR784764:UOS784765 UYN784764:UYO784765 VIJ784764:VIK784765 VSF784764:VSG784765 WCB784764:WCC784765 WLX784764:WLY784765 WVT784764:WVU784765 L850300:M850301 JH850300:JI850301 TD850300:TE850301 ACZ850300:ADA850301 AMV850300:AMW850301 AWR850300:AWS850301 BGN850300:BGO850301 BQJ850300:BQK850301 CAF850300:CAG850301 CKB850300:CKC850301 CTX850300:CTY850301 DDT850300:DDU850301 DNP850300:DNQ850301 DXL850300:DXM850301 EHH850300:EHI850301 ERD850300:ERE850301 FAZ850300:FBA850301 FKV850300:FKW850301 FUR850300:FUS850301 GEN850300:GEO850301 GOJ850300:GOK850301 GYF850300:GYG850301 HIB850300:HIC850301 HRX850300:HRY850301 IBT850300:IBU850301 ILP850300:ILQ850301 IVL850300:IVM850301 JFH850300:JFI850301 JPD850300:JPE850301 JYZ850300:JZA850301 KIV850300:KIW850301 KSR850300:KSS850301 LCN850300:LCO850301 LMJ850300:LMK850301 LWF850300:LWG850301 MGB850300:MGC850301 MPX850300:MPY850301 MZT850300:MZU850301 NJP850300:NJQ850301 NTL850300:NTM850301 ODH850300:ODI850301 OND850300:ONE850301 OWZ850300:OXA850301 PGV850300:PGW850301 PQR850300:PQS850301 QAN850300:QAO850301 QKJ850300:QKK850301 QUF850300:QUG850301 REB850300:REC850301 RNX850300:RNY850301 RXT850300:RXU850301 SHP850300:SHQ850301 SRL850300:SRM850301 TBH850300:TBI850301 TLD850300:TLE850301 TUZ850300:TVA850301 UEV850300:UEW850301 UOR850300:UOS850301 UYN850300:UYO850301 VIJ850300:VIK850301 VSF850300:VSG850301 WCB850300:WCC850301 WLX850300:WLY850301 WVT850300:WVU850301 L915836:M915837 JH915836:JI915837 TD915836:TE915837 ACZ915836:ADA915837 AMV915836:AMW915837 AWR915836:AWS915837 BGN915836:BGO915837 BQJ915836:BQK915837 CAF915836:CAG915837 CKB915836:CKC915837 CTX915836:CTY915837 DDT915836:DDU915837 DNP915836:DNQ915837 DXL915836:DXM915837 EHH915836:EHI915837 ERD915836:ERE915837 FAZ915836:FBA915837 FKV915836:FKW915837 FUR915836:FUS915837 GEN915836:GEO915837 GOJ915836:GOK915837 GYF915836:GYG915837 HIB915836:HIC915837 HRX915836:HRY915837 IBT915836:IBU915837 ILP915836:ILQ915837 IVL915836:IVM915837 JFH915836:JFI915837 JPD915836:JPE915837 JYZ915836:JZA915837 KIV915836:KIW915837 KSR915836:KSS915837 LCN915836:LCO915837 LMJ915836:LMK915837 LWF915836:LWG915837 MGB915836:MGC915837 MPX915836:MPY915837 MZT915836:MZU915837 NJP915836:NJQ915837 NTL915836:NTM915837 ODH915836:ODI915837 OND915836:ONE915837 OWZ915836:OXA915837 PGV915836:PGW915837 PQR915836:PQS915837 QAN915836:QAO915837 QKJ915836:QKK915837 QUF915836:QUG915837 REB915836:REC915837 RNX915836:RNY915837 RXT915836:RXU915837 SHP915836:SHQ915837 SRL915836:SRM915837 TBH915836:TBI915837 TLD915836:TLE915837 TUZ915836:TVA915837 UEV915836:UEW915837 UOR915836:UOS915837 UYN915836:UYO915837 VIJ915836:VIK915837 VSF915836:VSG915837 WCB915836:WCC915837 WLX915836:WLY915837 WVT915836:WVU915837 L981372:M981373 JH981372:JI981373 TD981372:TE981373 ACZ981372:ADA981373 AMV981372:AMW981373 AWR981372:AWS981373 BGN981372:BGO981373 BQJ981372:BQK981373 CAF981372:CAG981373 CKB981372:CKC981373 CTX981372:CTY981373 DDT981372:DDU981373 DNP981372:DNQ981373 DXL981372:DXM981373 EHH981372:EHI981373 ERD981372:ERE981373 FAZ981372:FBA981373 FKV981372:FKW981373 FUR981372:FUS981373 GEN981372:GEO981373 GOJ981372:GOK981373 GYF981372:GYG981373 HIB981372:HIC981373 HRX981372:HRY981373 IBT981372:IBU981373 ILP981372:ILQ981373 IVL981372:IVM981373 JFH981372:JFI981373 JPD981372:JPE981373 JYZ981372:JZA981373 KIV981372:KIW981373 KSR981372:KSS981373 LCN981372:LCO981373 LMJ981372:LMK981373 LWF981372:LWG981373 MGB981372:MGC981373 MPX981372:MPY981373 MZT981372:MZU981373 NJP981372:NJQ981373 NTL981372:NTM981373 ODH981372:ODI981373 OND981372:ONE981373 OWZ981372:OXA981373 PGV981372:PGW981373 PQR981372:PQS981373 QAN981372:QAO981373 QKJ981372:QKK981373 QUF981372:QUG981373 REB981372:REC981373 RNX981372:RNY981373 RXT981372:RXU981373 SHP981372:SHQ981373 SRL981372:SRM981373 TBH981372:TBI981373 TLD981372:TLE981373 TUZ981372:TVA981373 UEV981372:UEW981373 UOR981372:UOS981373 UYN981372:UYO981373 VIJ981372:VIK981373 VSF981372:VSG981373 WCB981372:WCC981373 WLX981372:WLY981373 WVT981372:WVU981373 Q63849 JM63849 TI63849 ADE63849 ANA63849 AWW63849 BGS63849 BQO63849 CAK63849 CKG63849 CUC63849 DDY63849 DNU63849 DXQ63849 EHM63849 ERI63849 FBE63849 FLA63849 FUW63849 GES63849 GOO63849 GYK63849 HIG63849 HSC63849 IBY63849 ILU63849 IVQ63849 JFM63849 JPI63849 JZE63849 KJA63849 KSW63849 LCS63849 LMO63849 LWK63849 MGG63849 MQC63849 MZY63849 NJU63849 NTQ63849 ODM63849 ONI63849 OXE63849 PHA63849 PQW63849 QAS63849 QKO63849 QUK63849 REG63849 ROC63849 RXY63849 SHU63849 SRQ63849 TBM63849 TLI63849 TVE63849 UFA63849 UOW63849 UYS63849 VIO63849 VSK63849 WCG63849 WMC63849 WVY63849 Q129385 JM129385 TI129385 ADE129385 ANA129385 AWW129385 BGS129385 BQO129385 CAK129385 CKG129385 CUC129385 DDY129385 DNU129385 DXQ129385 EHM129385 ERI129385 FBE129385 FLA129385 FUW129385 GES129385 GOO129385 GYK129385 HIG129385 HSC129385 IBY129385 ILU129385 IVQ129385 JFM129385 JPI129385 JZE129385 KJA129385 KSW129385 LCS129385 LMO129385 LWK129385 MGG129385 MQC129385 MZY129385 NJU129385 NTQ129385 ODM129385 ONI129385 OXE129385 PHA129385 PQW129385 QAS129385 QKO129385 QUK129385 REG129385 ROC129385 RXY129385 SHU129385 SRQ129385 TBM129385 TLI129385 TVE129385 UFA129385 UOW129385 UYS129385 VIO129385 VSK129385 WCG129385 WMC129385 WVY129385 Q194921 JM194921 TI194921 ADE194921 ANA194921 AWW194921 BGS194921 BQO194921 CAK194921 CKG194921 CUC194921 DDY194921 DNU194921 DXQ194921 EHM194921 ERI194921 FBE194921 FLA194921 FUW194921 GES194921 GOO194921 GYK194921 HIG194921 HSC194921 IBY194921 ILU194921 IVQ194921 JFM194921 JPI194921 JZE194921 KJA194921 KSW194921 LCS194921 LMO194921 LWK194921 MGG194921 MQC194921 MZY194921 NJU194921 NTQ194921 ODM194921 ONI194921 OXE194921 PHA194921 PQW194921 QAS194921 QKO194921 QUK194921 REG194921 ROC194921 RXY194921 SHU194921 SRQ194921 TBM194921 TLI194921 TVE194921 UFA194921 UOW194921 UYS194921 VIO194921 VSK194921 WCG194921 WMC194921 WVY194921 Q260457 JM260457 TI260457 ADE260457 ANA260457 AWW260457 BGS260457 BQO260457 CAK260457 CKG260457 CUC260457 DDY260457 DNU260457 DXQ260457 EHM260457 ERI260457 FBE260457 FLA260457 FUW260457 GES260457 GOO260457 GYK260457 HIG260457 HSC260457 IBY260457 ILU260457 IVQ260457 JFM260457 JPI260457 JZE260457 KJA260457 KSW260457 LCS260457 LMO260457 LWK260457 MGG260457 MQC260457 MZY260457 NJU260457 NTQ260457 ODM260457 ONI260457 OXE260457 PHA260457 PQW260457 QAS260457 QKO260457 QUK260457 REG260457 ROC260457 RXY260457 SHU260457 SRQ260457 TBM260457 TLI260457 TVE260457 UFA260457 UOW260457 UYS260457 VIO260457 VSK260457 WCG260457 WMC260457 WVY260457 Q325993 JM325993 TI325993 ADE325993 ANA325993 AWW325993 BGS325993 BQO325993 CAK325993 CKG325993 CUC325993 DDY325993 DNU325993 DXQ325993 EHM325993 ERI325993 FBE325993 FLA325993 FUW325993 GES325993 GOO325993 GYK325993 HIG325993 HSC325993 IBY325993 ILU325993 IVQ325993 JFM325993 JPI325993 JZE325993 KJA325993 KSW325993 LCS325993 LMO325993 LWK325993 MGG325993 MQC325993 MZY325993 NJU325993 NTQ325993 ODM325993 ONI325993 OXE325993 PHA325993 PQW325993 QAS325993 QKO325993 QUK325993 REG325993 ROC325993 RXY325993 SHU325993 SRQ325993 TBM325993 TLI325993 TVE325993 UFA325993 UOW325993 UYS325993 VIO325993 VSK325993 WCG325993 WMC325993 WVY325993 Q391529 JM391529 TI391529 ADE391529 ANA391529 AWW391529 BGS391529 BQO391529 CAK391529 CKG391529 CUC391529 DDY391529 DNU391529 DXQ391529 EHM391529 ERI391529 FBE391529 FLA391529 FUW391529 GES391529 GOO391529 GYK391529 HIG391529 HSC391529 IBY391529 ILU391529 IVQ391529 JFM391529 JPI391529 JZE391529 KJA391529 KSW391529 LCS391529 LMO391529 LWK391529 MGG391529 MQC391529 MZY391529 NJU391529 NTQ391529 ODM391529 ONI391529 OXE391529 PHA391529 PQW391529 QAS391529 QKO391529 QUK391529 REG391529 ROC391529 RXY391529 SHU391529 SRQ391529 TBM391529 TLI391529 TVE391529 UFA391529 UOW391529 UYS391529 VIO391529 VSK391529 WCG391529 WMC391529 WVY391529 Q457065 JM457065 TI457065 ADE457065 ANA457065 AWW457065 BGS457065 BQO457065 CAK457065 CKG457065 CUC457065 DDY457065 DNU457065 DXQ457065 EHM457065 ERI457065 FBE457065 FLA457065 FUW457065 GES457065 GOO457065 GYK457065 HIG457065 HSC457065 IBY457065 ILU457065 IVQ457065 JFM457065 JPI457065 JZE457065 KJA457065 KSW457065 LCS457065 LMO457065 LWK457065 MGG457065 MQC457065 MZY457065 NJU457065 NTQ457065 ODM457065 ONI457065 OXE457065 PHA457065 PQW457065 QAS457065 QKO457065 QUK457065 REG457065 ROC457065 RXY457065 SHU457065 SRQ457065 TBM457065 TLI457065 TVE457065 UFA457065 UOW457065 UYS457065 VIO457065 VSK457065 WCG457065 WMC457065 WVY457065 Q522601 JM522601 TI522601 ADE522601 ANA522601 AWW522601 BGS522601 BQO522601 CAK522601 CKG522601 CUC522601 DDY522601 DNU522601 DXQ522601 EHM522601 ERI522601 FBE522601 FLA522601 FUW522601 GES522601 GOO522601 GYK522601 HIG522601 HSC522601 IBY522601 ILU522601 IVQ522601 JFM522601 JPI522601 JZE522601 KJA522601 KSW522601 LCS522601 LMO522601 LWK522601 MGG522601 MQC522601 MZY522601 NJU522601 NTQ522601 ODM522601 ONI522601 OXE522601 PHA522601 PQW522601 QAS522601 QKO522601 QUK522601 REG522601 ROC522601 RXY522601 SHU522601 SRQ522601 TBM522601 TLI522601 TVE522601 UFA522601 UOW522601 UYS522601 VIO522601 VSK522601 WCG522601 WMC522601 WVY522601 Q588137 JM588137 TI588137 ADE588137 ANA588137 AWW588137 BGS588137 BQO588137 CAK588137 CKG588137 CUC588137 DDY588137 DNU588137 DXQ588137 EHM588137 ERI588137 FBE588137 FLA588137 FUW588137 GES588137 GOO588137 GYK588137 HIG588137 HSC588137 IBY588137 ILU588137 IVQ588137 JFM588137 JPI588137 JZE588137 KJA588137 KSW588137 LCS588137 LMO588137 LWK588137 MGG588137 MQC588137 MZY588137 NJU588137 NTQ588137 ODM588137 ONI588137 OXE588137 PHA588137 PQW588137 QAS588137 QKO588137 QUK588137 REG588137 ROC588137 RXY588137 SHU588137 SRQ588137 TBM588137 TLI588137 TVE588137 UFA588137 UOW588137 UYS588137 VIO588137 VSK588137 WCG588137 WMC588137 WVY588137 Q653673 JM653673 TI653673 ADE653673 ANA653673 AWW653673 BGS653673 BQO653673 CAK653673 CKG653673 CUC653673 DDY653673 DNU653673 DXQ653673 EHM653673 ERI653673 FBE653673 FLA653673 FUW653673 GES653673 GOO653673 GYK653673 HIG653673 HSC653673 IBY653673 ILU653673 IVQ653673 JFM653673 JPI653673 JZE653673 KJA653673 KSW653673 LCS653673 LMO653673 LWK653673 MGG653673 MQC653673 MZY653673 NJU653673 NTQ653673 ODM653673 ONI653673 OXE653673 PHA653673 PQW653673 QAS653673 QKO653673 QUK653673 REG653673 ROC653673 RXY653673 SHU653673 SRQ653673 TBM653673 TLI653673 TVE653673 UFA653673 UOW653673 UYS653673 VIO653673 VSK653673 WCG653673 WMC653673 WVY653673 Q719209 JM719209 TI719209 ADE719209 ANA719209 AWW719209 BGS719209 BQO719209 CAK719209 CKG719209 CUC719209 DDY719209 DNU719209 DXQ719209 EHM719209 ERI719209 FBE719209 FLA719209 FUW719209 GES719209 GOO719209 GYK719209 HIG719209 HSC719209 IBY719209 ILU719209 IVQ719209 JFM719209 JPI719209 JZE719209 KJA719209 KSW719209 LCS719209 LMO719209 LWK719209 MGG719209 MQC719209 MZY719209 NJU719209 NTQ719209 ODM719209 ONI719209 OXE719209 PHA719209 PQW719209 QAS719209 QKO719209 QUK719209 REG719209 ROC719209 RXY719209 SHU719209 SRQ719209 TBM719209 TLI719209 TVE719209 UFA719209 UOW719209 UYS719209 VIO719209 VSK719209 WCG719209 WMC719209 WVY719209 Q784745 JM784745 TI784745 ADE784745 ANA784745 AWW784745 BGS784745 BQO784745 CAK784745 CKG784745 CUC784745 DDY784745 DNU784745 DXQ784745 EHM784745 ERI784745 FBE784745 FLA784745 FUW784745 GES784745 GOO784745 GYK784745 HIG784745 HSC784745 IBY784745 ILU784745 IVQ784745 JFM784745 JPI784745 JZE784745 KJA784745 KSW784745 LCS784745 LMO784745 LWK784745 MGG784745 MQC784745 MZY784745 NJU784745 NTQ784745 ODM784745 ONI784745 OXE784745 PHA784745 PQW784745 QAS784745 QKO784745 QUK784745 REG784745 ROC784745 RXY784745 SHU784745 SRQ784745 TBM784745 TLI784745 TVE784745 UFA784745 UOW784745 UYS784745 VIO784745 VSK784745 WCG784745 WMC784745 WVY784745 Q850281 JM850281 TI850281 ADE850281 ANA850281 AWW850281 BGS850281 BQO850281 CAK850281 CKG850281 CUC850281 DDY850281 DNU850281 DXQ850281 EHM850281 ERI850281 FBE850281 FLA850281 FUW850281 GES850281 GOO850281 GYK850281 HIG850281 HSC850281 IBY850281 ILU850281 IVQ850281 JFM850281 JPI850281 JZE850281 KJA850281 KSW850281 LCS850281 LMO850281 LWK850281 MGG850281 MQC850281 MZY850281 NJU850281 NTQ850281 ODM850281 ONI850281 OXE850281 PHA850281 PQW850281 QAS850281 QKO850281 QUK850281 REG850281 ROC850281 RXY850281 SHU850281 SRQ850281 TBM850281 TLI850281 TVE850281 UFA850281 UOW850281 UYS850281 VIO850281 VSK850281 WCG850281 WMC850281 WVY850281 Q915817 JM915817 TI915817 ADE915817 ANA915817 AWW915817 BGS915817 BQO915817 CAK915817 CKG915817 CUC915817 DDY915817 DNU915817 DXQ915817 EHM915817 ERI915817 FBE915817 FLA915817 FUW915817 GES915817 GOO915817 GYK915817 HIG915817 HSC915817 IBY915817 ILU915817 IVQ915817 JFM915817 JPI915817 JZE915817 KJA915817 KSW915817 LCS915817 LMO915817 LWK915817 MGG915817 MQC915817 MZY915817 NJU915817 NTQ915817 ODM915817 ONI915817 OXE915817 PHA915817 PQW915817 QAS915817 QKO915817 QUK915817 REG915817 ROC915817 RXY915817 SHU915817 SRQ915817 TBM915817 TLI915817 TVE915817 UFA915817 UOW915817 UYS915817 VIO915817 VSK915817 WCG915817 WMC915817 WVY915817 Q981353 JM981353 TI981353 ADE981353 ANA981353 AWW981353 BGS981353 BQO981353 CAK981353 CKG981353 CUC981353 DDY981353 DNU981353 DXQ981353 EHM981353 ERI981353 FBE981353 FLA981353 FUW981353 GES981353 GOO981353 GYK981353 HIG981353 HSC981353 IBY981353 ILU981353 IVQ981353 JFM981353 JPI981353 JZE981353 KJA981353 KSW981353 LCS981353 LMO981353 LWK981353 MGG981353 MQC981353 MZY981353 NJU981353 NTQ981353 ODM981353 ONI981353 OXE981353 PHA981353 PQW981353 QAS981353 QKO981353 QUK981353 REG981353 ROC981353 RXY981353 SHU981353 SRQ981353 TBM981353 TLI981353 TVE981353 UFA981353 UOW981353 UYS981353 VIO981353 VSK981353 WCG981353 WMC981353 WVY981353 S63868:S63869 JO63868:JO63869 TK63868:TK63869 ADG63868:ADG63869 ANC63868:ANC63869 AWY63868:AWY63869 BGU63868:BGU63869 BQQ63868:BQQ63869 CAM63868:CAM63869 CKI63868:CKI63869 CUE63868:CUE63869 DEA63868:DEA63869 DNW63868:DNW63869 DXS63868:DXS63869 EHO63868:EHO63869 ERK63868:ERK63869 FBG63868:FBG63869 FLC63868:FLC63869 FUY63868:FUY63869 GEU63868:GEU63869 GOQ63868:GOQ63869 GYM63868:GYM63869 HII63868:HII63869 HSE63868:HSE63869 ICA63868:ICA63869 ILW63868:ILW63869 IVS63868:IVS63869 JFO63868:JFO63869 JPK63868:JPK63869 JZG63868:JZG63869 KJC63868:KJC63869 KSY63868:KSY63869 LCU63868:LCU63869 LMQ63868:LMQ63869 LWM63868:LWM63869 MGI63868:MGI63869 MQE63868:MQE63869 NAA63868:NAA63869 NJW63868:NJW63869 NTS63868:NTS63869 ODO63868:ODO63869 ONK63868:ONK63869 OXG63868:OXG63869 PHC63868:PHC63869 PQY63868:PQY63869 QAU63868:QAU63869 QKQ63868:QKQ63869 QUM63868:QUM63869 REI63868:REI63869 ROE63868:ROE63869 RYA63868:RYA63869 SHW63868:SHW63869 SRS63868:SRS63869 TBO63868:TBO63869 TLK63868:TLK63869 TVG63868:TVG63869 UFC63868:UFC63869 UOY63868:UOY63869 UYU63868:UYU63869 VIQ63868:VIQ63869 VSM63868:VSM63869 WCI63868:WCI63869 WME63868:WME63869 WWA63868:WWA63869 S129404:S129405 JO129404:JO129405 TK129404:TK129405 ADG129404:ADG129405 ANC129404:ANC129405 AWY129404:AWY129405 BGU129404:BGU129405 BQQ129404:BQQ129405 CAM129404:CAM129405 CKI129404:CKI129405 CUE129404:CUE129405 DEA129404:DEA129405 DNW129404:DNW129405 DXS129404:DXS129405 EHO129404:EHO129405 ERK129404:ERK129405 FBG129404:FBG129405 FLC129404:FLC129405 FUY129404:FUY129405 GEU129404:GEU129405 GOQ129404:GOQ129405 GYM129404:GYM129405 HII129404:HII129405 HSE129404:HSE129405 ICA129404:ICA129405 ILW129404:ILW129405 IVS129404:IVS129405 JFO129404:JFO129405 JPK129404:JPK129405 JZG129404:JZG129405 KJC129404:KJC129405 KSY129404:KSY129405 LCU129404:LCU129405 LMQ129404:LMQ129405 LWM129404:LWM129405 MGI129404:MGI129405 MQE129404:MQE129405 NAA129404:NAA129405 NJW129404:NJW129405 NTS129404:NTS129405 ODO129404:ODO129405 ONK129404:ONK129405 OXG129404:OXG129405 PHC129404:PHC129405 PQY129404:PQY129405 QAU129404:QAU129405 QKQ129404:QKQ129405 QUM129404:QUM129405 REI129404:REI129405 ROE129404:ROE129405 RYA129404:RYA129405 SHW129404:SHW129405 SRS129404:SRS129405 TBO129404:TBO129405 TLK129404:TLK129405 TVG129404:TVG129405 UFC129404:UFC129405 UOY129404:UOY129405 UYU129404:UYU129405 VIQ129404:VIQ129405 VSM129404:VSM129405 WCI129404:WCI129405 WME129404:WME129405 WWA129404:WWA129405 S194940:S194941 JO194940:JO194941 TK194940:TK194941 ADG194940:ADG194941 ANC194940:ANC194941 AWY194940:AWY194941 BGU194940:BGU194941 BQQ194940:BQQ194941 CAM194940:CAM194941 CKI194940:CKI194941 CUE194940:CUE194941 DEA194940:DEA194941 DNW194940:DNW194941 DXS194940:DXS194941 EHO194940:EHO194941 ERK194940:ERK194941 FBG194940:FBG194941 FLC194940:FLC194941 FUY194940:FUY194941 GEU194940:GEU194941 GOQ194940:GOQ194941 GYM194940:GYM194941 HII194940:HII194941 HSE194940:HSE194941 ICA194940:ICA194941 ILW194940:ILW194941 IVS194940:IVS194941 JFO194940:JFO194941 JPK194940:JPK194941 JZG194940:JZG194941 KJC194940:KJC194941 KSY194940:KSY194941 LCU194940:LCU194941 LMQ194940:LMQ194941 LWM194940:LWM194941 MGI194940:MGI194941 MQE194940:MQE194941 NAA194940:NAA194941 NJW194940:NJW194941 NTS194940:NTS194941 ODO194940:ODO194941 ONK194940:ONK194941 OXG194940:OXG194941 PHC194940:PHC194941 PQY194940:PQY194941 QAU194940:QAU194941 QKQ194940:QKQ194941 QUM194940:QUM194941 REI194940:REI194941 ROE194940:ROE194941 RYA194940:RYA194941 SHW194940:SHW194941 SRS194940:SRS194941 TBO194940:TBO194941 TLK194940:TLK194941 TVG194940:TVG194941 UFC194940:UFC194941 UOY194940:UOY194941 UYU194940:UYU194941 VIQ194940:VIQ194941 VSM194940:VSM194941 WCI194940:WCI194941 WME194940:WME194941 WWA194940:WWA194941 S260476:S260477 JO260476:JO260477 TK260476:TK260477 ADG260476:ADG260477 ANC260476:ANC260477 AWY260476:AWY260477 BGU260476:BGU260477 BQQ260476:BQQ260477 CAM260476:CAM260477 CKI260476:CKI260477 CUE260476:CUE260477 DEA260476:DEA260477 DNW260476:DNW260477 DXS260476:DXS260477 EHO260476:EHO260477 ERK260476:ERK260477 FBG260476:FBG260477 FLC260476:FLC260477 FUY260476:FUY260477 GEU260476:GEU260477 GOQ260476:GOQ260477 GYM260476:GYM260477 HII260476:HII260477 HSE260476:HSE260477 ICA260476:ICA260477 ILW260476:ILW260477 IVS260476:IVS260477 JFO260476:JFO260477 JPK260476:JPK260477 JZG260476:JZG260477 KJC260476:KJC260477 KSY260476:KSY260477 LCU260476:LCU260477 LMQ260476:LMQ260477 LWM260476:LWM260477 MGI260476:MGI260477 MQE260476:MQE260477 NAA260476:NAA260477 NJW260476:NJW260477 NTS260476:NTS260477 ODO260476:ODO260477 ONK260476:ONK260477 OXG260476:OXG260477 PHC260476:PHC260477 PQY260476:PQY260477 QAU260476:QAU260477 QKQ260476:QKQ260477 QUM260476:QUM260477 REI260476:REI260477 ROE260476:ROE260477 RYA260476:RYA260477 SHW260476:SHW260477 SRS260476:SRS260477 TBO260476:TBO260477 TLK260476:TLK260477 TVG260476:TVG260477 UFC260476:UFC260477 UOY260476:UOY260477 UYU260476:UYU260477 VIQ260476:VIQ260477 VSM260476:VSM260477 WCI260476:WCI260477 WME260476:WME260477 WWA260476:WWA260477 S326012:S326013 JO326012:JO326013 TK326012:TK326013 ADG326012:ADG326013 ANC326012:ANC326013 AWY326012:AWY326013 BGU326012:BGU326013 BQQ326012:BQQ326013 CAM326012:CAM326013 CKI326012:CKI326013 CUE326012:CUE326013 DEA326012:DEA326013 DNW326012:DNW326013 DXS326012:DXS326013 EHO326012:EHO326013 ERK326012:ERK326013 FBG326012:FBG326013 FLC326012:FLC326013 FUY326012:FUY326013 GEU326012:GEU326013 GOQ326012:GOQ326013 GYM326012:GYM326013 HII326012:HII326013 HSE326012:HSE326013 ICA326012:ICA326013 ILW326012:ILW326013 IVS326012:IVS326013 JFO326012:JFO326013 JPK326012:JPK326013 JZG326012:JZG326013 KJC326012:KJC326013 KSY326012:KSY326013 LCU326012:LCU326013 LMQ326012:LMQ326013 LWM326012:LWM326013 MGI326012:MGI326013 MQE326012:MQE326013 NAA326012:NAA326013 NJW326012:NJW326013 NTS326012:NTS326013 ODO326012:ODO326013 ONK326012:ONK326013 OXG326012:OXG326013 PHC326012:PHC326013 PQY326012:PQY326013 QAU326012:QAU326013 QKQ326012:QKQ326013 QUM326012:QUM326013 REI326012:REI326013 ROE326012:ROE326013 RYA326012:RYA326013 SHW326012:SHW326013 SRS326012:SRS326013 TBO326012:TBO326013 TLK326012:TLK326013 TVG326012:TVG326013 UFC326012:UFC326013 UOY326012:UOY326013 UYU326012:UYU326013 VIQ326012:VIQ326013 VSM326012:VSM326013 WCI326012:WCI326013 WME326012:WME326013 WWA326012:WWA326013 S391548:S391549 JO391548:JO391549 TK391548:TK391549 ADG391548:ADG391549 ANC391548:ANC391549 AWY391548:AWY391549 BGU391548:BGU391549 BQQ391548:BQQ391549 CAM391548:CAM391549 CKI391548:CKI391549 CUE391548:CUE391549 DEA391548:DEA391549 DNW391548:DNW391549 DXS391548:DXS391549 EHO391548:EHO391549 ERK391548:ERK391549 FBG391548:FBG391549 FLC391548:FLC391549 FUY391548:FUY391549 GEU391548:GEU391549 GOQ391548:GOQ391549 GYM391548:GYM391549 HII391548:HII391549 HSE391548:HSE391549 ICA391548:ICA391549 ILW391548:ILW391549 IVS391548:IVS391549 JFO391548:JFO391549 JPK391548:JPK391549 JZG391548:JZG391549 KJC391548:KJC391549 KSY391548:KSY391549 LCU391548:LCU391549 LMQ391548:LMQ391549 LWM391548:LWM391549 MGI391548:MGI391549 MQE391548:MQE391549 NAA391548:NAA391549 NJW391548:NJW391549 NTS391548:NTS391549 ODO391548:ODO391549 ONK391548:ONK391549 OXG391548:OXG391549 PHC391548:PHC391549 PQY391548:PQY391549 QAU391548:QAU391549 QKQ391548:QKQ391549 QUM391548:QUM391549 REI391548:REI391549 ROE391548:ROE391549 RYA391548:RYA391549 SHW391548:SHW391549 SRS391548:SRS391549 TBO391548:TBO391549 TLK391548:TLK391549 TVG391548:TVG391549 UFC391548:UFC391549 UOY391548:UOY391549 UYU391548:UYU391549 VIQ391548:VIQ391549 VSM391548:VSM391549 WCI391548:WCI391549 WME391548:WME391549 WWA391548:WWA391549 S457084:S457085 JO457084:JO457085 TK457084:TK457085 ADG457084:ADG457085 ANC457084:ANC457085 AWY457084:AWY457085 BGU457084:BGU457085 BQQ457084:BQQ457085 CAM457084:CAM457085 CKI457084:CKI457085 CUE457084:CUE457085 DEA457084:DEA457085 DNW457084:DNW457085 DXS457084:DXS457085 EHO457084:EHO457085 ERK457084:ERK457085 FBG457084:FBG457085 FLC457084:FLC457085 FUY457084:FUY457085 GEU457084:GEU457085 GOQ457084:GOQ457085 GYM457084:GYM457085 HII457084:HII457085 HSE457084:HSE457085 ICA457084:ICA457085 ILW457084:ILW457085 IVS457084:IVS457085 JFO457084:JFO457085 JPK457084:JPK457085 JZG457084:JZG457085 KJC457084:KJC457085 KSY457084:KSY457085 LCU457084:LCU457085 LMQ457084:LMQ457085 LWM457084:LWM457085 MGI457084:MGI457085 MQE457084:MQE457085 NAA457084:NAA457085 NJW457084:NJW457085 NTS457084:NTS457085 ODO457084:ODO457085 ONK457084:ONK457085 OXG457084:OXG457085 PHC457084:PHC457085 PQY457084:PQY457085 QAU457084:QAU457085 QKQ457084:QKQ457085 QUM457084:QUM457085 REI457084:REI457085 ROE457084:ROE457085 RYA457084:RYA457085 SHW457084:SHW457085 SRS457084:SRS457085 TBO457084:TBO457085 TLK457084:TLK457085 TVG457084:TVG457085 UFC457084:UFC457085 UOY457084:UOY457085 UYU457084:UYU457085 VIQ457084:VIQ457085 VSM457084:VSM457085 WCI457084:WCI457085 WME457084:WME457085 WWA457084:WWA457085 S522620:S522621 JO522620:JO522621 TK522620:TK522621 ADG522620:ADG522621 ANC522620:ANC522621 AWY522620:AWY522621 BGU522620:BGU522621 BQQ522620:BQQ522621 CAM522620:CAM522621 CKI522620:CKI522621 CUE522620:CUE522621 DEA522620:DEA522621 DNW522620:DNW522621 DXS522620:DXS522621 EHO522620:EHO522621 ERK522620:ERK522621 FBG522620:FBG522621 FLC522620:FLC522621 FUY522620:FUY522621 GEU522620:GEU522621 GOQ522620:GOQ522621 GYM522620:GYM522621 HII522620:HII522621 HSE522620:HSE522621 ICA522620:ICA522621 ILW522620:ILW522621 IVS522620:IVS522621 JFO522620:JFO522621 JPK522620:JPK522621 JZG522620:JZG522621 KJC522620:KJC522621 KSY522620:KSY522621 LCU522620:LCU522621 LMQ522620:LMQ522621 LWM522620:LWM522621 MGI522620:MGI522621 MQE522620:MQE522621 NAA522620:NAA522621 NJW522620:NJW522621 NTS522620:NTS522621 ODO522620:ODO522621 ONK522620:ONK522621 OXG522620:OXG522621 PHC522620:PHC522621 PQY522620:PQY522621 QAU522620:QAU522621 QKQ522620:QKQ522621 QUM522620:QUM522621 REI522620:REI522621 ROE522620:ROE522621 RYA522620:RYA522621 SHW522620:SHW522621 SRS522620:SRS522621 TBO522620:TBO522621 TLK522620:TLK522621 TVG522620:TVG522621 UFC522620:UFC522621 UOY522620:UOY522621 UYU522620:UYU522621 VIQ522620:VIQ522621 VSM522620:VSM522621 WCI522620:WCI522621 WME522620:WME522621 WWA522620:WWA522621 S588156:S588157 JO588156:JO588157 TK588156:TK588157 ADG588156:ADG588157 ANC588156:ANC588157 AWY588156:AWY588157 BGU588156:BGU588157 BQQ588156:BQQ588157 CAM588156:CAM588157 CKI588156:CKI588157 CUE588156:CUE588157 DEA588156:DEA588157 DNW588156:DNW588157 DXS588156:DXS588157 EHO588156:EHO588157 ERK588156:ERK588157 FBG588156:FBG588157 FLC588156:FLC588157 FUY588156:FUY588157 GEU588156:GEU588157 GOQ588156:GOQ588157 GYM588156:GYM588157 HII588156:HII588157 HSE588156:HSE588157 ICA588156:ICA588157 ILW588156:ILW588157 IVS588156:IVS588157 JFO588156:JFO588157 JPK588156:JPK588157 JZG588156:JZG588157 KJC588156:KJC588157 KSY588156:KSY588157 LCU588156:LCU588157 LMQ588156:LMQ588157 LWM588156:LWM588157 MGI588156:MGI588157 MQE588156:MQE588157 NAA588156:NAA588157 NJW588156:NJW588157 NTS588156:NTS588157 ODO588156:ODO588157 ONK588156:ONK588157 OXG588156:OXG588157 PHC588156:PHC588157 PQY588156:PQY588157 QAU588156:QAU588157 QKQ588156:QKQ588157 QUM588156:QUM588157 REI588156:REI588157 ROE588156:ROE588157 RYA588156:RYA588157 SHW588156:SHW588157 SRS588156:SRS588157 TBO588156:TBO588157 TLK588156:TLK588157 TVG588156:TVG588157 UFC588156:UFC588157 UOY588156:UOY588157 UYU588156:UYU588157 VIQ588156:VIQ588157 VSM588156:VSM588157 WCI588156:WCI588157 WME588156:WME588157 WWA588156:WWA588157 S653692:S653693 JO653692:JO653693 TK653692:TK653693 ADG653692:ADG653693 ANC653692:ANC653693 AWY653692:AWY653693 BGU653692:BGU653693 BQQ653692:BQQ653693 CAM653692:CAM653693 CKI653692:CKI653693 CUE653692:CUE653693 DEA653692:DEA653693 DNW653692:DNW653693 DXS653692:DXS653693 EHO653692:EHO653693 ERK653692:ERK653693 FBG653692:FBG653693 FLC653692:FLC653693 FUY653692:FUY653693 GEU653692:GEU653693 GOQ653692:GOQ653693 GYM653692:GYM653693 HII653692:HII653693 HSE653692:HSE653693 ICA653692:ICA653693 ILW653692:ILW653693 IVS653692:IVS653693 JFO653692:JFO653693 JPK653692:JPK653693 JZG653692:JZG653693 KJC653692:KJC653693 KSY653692:KSY653693 LCU653692:LCU653693 LMQ653692:LMQ653693 LWM653692:LWM653693 MGI653692:MGI653693 MQE653692:MQE653693 NAA653692:NAA653693 NJW653692:NJW653693 NTS653692:NTS653693 ODO653692:ODO653693 ONK653692:ONK653693 OXG653692:OXG653693 PHC653692:PHC653693 PQY653692:PQY653693 QAU653692:QAU653693 QKQ653692:QKQ653693 QUM653692:QUM653693 REI653692:REI653693 ROE653692:ROE653693 RYA653692:RYA653693 SHW653692:SHW653693 SRS653692:SRS653693 TBO653692:TBO653693 TLK653692:TLK653693 TVG653692:TVG653693 UFC653692:UFC653693 UOY653692:UOY653693 UYU653692:UYU653693 VIQ653692:VIQ653693 VSM653692:VSM653693 WCI653692:WCI653693 WME653692:WME653693 WWA653692:WWA653693 S719228:S719229 JO719228:JO719229 TK719228:TK719229 ADG719228:ADG719229 ANC719228:ANC719229 AWY719228:AWY719229 BGU719228:BGU719229 BQQ719228:BQQ719229 CAM719228:CAM719229 CKI719228:CKI719229 CUE719228:CUE719229 DEA719228:DEA719229 DNW719228:DNW719229 DXS719228:DXS719229 EHO719228:EHO719229 ERK719228:ERK719229 FBG719228:FBG719229 FLC719228:FLC719229 FUY719228:FUY719229 GEU719228:GEU719229 GOQ719228:GOQ719229 GYM719228:GYM719229 HII719228:HII719229 HSE719228:HSE719229 ICA719228:ICA719229 ILW719228:ILW719229 IVS719228:IVS719229 JFO719228:JFO719229 JPK719228:JPK719229 JZG719228:JZG719229 KJC719228:KJC719229 KSY719228:KSY719229 LCU719228:LCU719229 LMQ719228:LMQ719229 LWM719228:LWM719229 MGI719228:MGI719229 MQE719228:MQE719229 NAA719228:NAA719229 NJW719228:NJW719229 NTS719228:NTS719229 ODO719228:ODO719229 ONK719228:ONK719229 OXG719228:OXG719229 PHC719228:PHC719229 PQY719228:PQY719229 QAU719228:QAU719229 QKQ719228:QKQ719229 QUM719228:QUM719229 REI719228:REI719229 ROE719228:ROE719229 RYA719228:RYA719229 SHW719228:SHW719229 SRS719228:SRS719229 TBO719228:TBO719229 TLK719228:TLK719229 TVG719228:TVG719229 UFC719228:UFC719229 UOY719228:UOY719229 UYU719228:UYU719229 VIQ719228:VIQ719229 VSM719228:VSM719229 WCI719228:WCI719229 WME719228:WME719229 WWA719228:WWA719229 S784764:S784765 JO784764:JO784765 TK784764:TK784765 ADG784764:ADG784765 ANC784764:ANC784765 AWY784764:AWY784765 BGU784764:BGU784765 BQQ784764:BQQ784765 CAM784764:CAM784765 CKI784764:CKI784765 CUE784764:CUE784765 DEA784764:DEA784765 DNW784764:DNW784765 DXS784764:DXS784765 EHO784764:EHO784765 ERK784764:ERK784765 FBG784764:FBG784765 FLC784764:FLC784765 FUY784764:FUY784765 GEU784764:GEU784765 GOQ784764:GOQ784765 GYM784764:GYM784765 HII784764:HII784765 HSE784764:HSE784765 ICA784764:ICA784765 ILW784764:ILW784765 IVS784764:IVS784765 JFO784764:JFO784765 JPK784764:JPK784765 JZG784764:JZG784765 KJC784764:KJC784765 KSY784764:KSY784765 LCU784764:LCU784765 LMQ784764:LMQ784765 LWM784764:LWM784765 MGI784764:MGI784765 MQE784764:MQE784765 NAA784764:NAA784765 NJW784764:NJW784765 NTS784764:NTS784765 ODO784764:ODO784765 ONK784764:ONK784765 OXG784764:OXG784765 PHC784764:PHC784765 PQY784764:PQY784765 QAU784764:QAU784765 QKQ784764:QKQ784765 QUM784764:QUM784765 REI784764:REI784765 ROE784764:ROE784765 RYA784764:RYA784765 SHW784764:SHW784765 SRS784764:SRS784765 TBO784764:TBO784765 TLK784764:TLK784765 TVG784764:TVG784765 UFC784764:UFC784765 UOY784764:UOY784765 UYU784764:UYU784765 VIQ784764:VIQ784765 VSM784764:VSM784765 WCI784764:WCI784765 WME784764:WME784765 WWA784764:WWA784765 S850300:S850301 JO850300:JO850301 TK850300:TK850301 ADG850300:ADG850301 ANC850300:ANC850301 AWY850300:AWY850301 BGU850300:BGU850301 BQQ850300:BQQ850301 CAM850300:CAM850301 CKI850300:CKI850301 CUE850300:CUE850301 DEA850300:DEA850301 DNW850300:DNW850301 DXS850300:DXS850301 EHO850300:EHO850301 ERK850300:ERK850301 FBG850300:FBG850301 FLC850300:FLC850301 FUY850300:FUY850301 GEU850300:GEU850301 GOQ850300:GOQ850301 GYM850300:GYM850301 HII850300:HII850301 HSE850300:HSE850301 ICA850300:ICA850301 ILW850300:ILW850301 IVS850300:IVS850301 JFO850300:JFO850301 JPK850300:JPK850301 JZG850300:JZG850301 KJC850300:KJC850301 KSY850300:KSY850301 LCU850300:LCU850301 LMQ850300:LMQ850301 LWM850300:LWM850301 MGI850300:MGI850301 MQE850300:MQE850301 NAA850300:NAA850301 NJW850300:NJW850301 NTS850300:NTS850301 ODO850300:ODO850301 ONK850300:ONK850301 OXG850300:OXG850301 PHC850300:PHC850301 PQY850300:PQY850301 QAU850300:QAU850301 QKQ850300:QKQ850301 QUM850300:QUM850301 REI850300:REI850301 ROE850300:ROE850301 RYA850300:RYA850301 SHW850300:SHW850301 SRS850300:SRS850301 TBO850300:TBO850301 TLK850300:TLK850301 TVG850300:TVG850301 UFC850300:UFC850301 UOY850300:UOY850301 UYU850300:UYU850301 VIQ850300:VIQ850301 VSM850300:VSM850301 WCI850300:WCI850301 WME850300:WME850301 WWA850300:WWA850301 S915836:S915837 JO915836:JO915837 TK915836:TK915837 ADG915836:ADG915837 ANC915836:ANC915837 AWY915836:AWY915837 BGU915836:BGU915837 BQQ915836:BQQ915837 CAM915836:CAM915837 CKI915836:CKI915837 CUE915836:CUE915837 DEA915836:DEA915837 DNW915836:DNW915837 DXS915836:DXS915837 EHO915836:EHO915837 ERK915836:ERK915837 FBG915836:FBG915837 FLC915836:FLC915837 FUY915836:FUY915837 GEU915836:GEU915837 GOQ915836:GOQ915837 GYM915836:GYM915837 HII915836:HII915837 HSE915836:HSE915837 ICA915836:ICA915837 ILW915836:ILW915837 IVS915836:IVS915837 JFO915836:JFO915837 JPK915836:JPK915837 JZG915836:JZG915837 KJC915836:KJC915837 KSY915836:KSY915837 LCU915836:LCU915837 LMQ915836:LMQ915837 LWM915836:LWM915837 MGI915836:MGI915837 MQE915836:MQE915837 NAA915836:NAA915837 NJW915836:NJW915837 NTS915836:NTS915837 ODO915836:ODO915837 ONK915836:ONK915837 OXG915836:OXG915837 PHC915836:PHC915837 PQY915836:PQY915837 QAU915836:QAU915837 QKQ915836:QKQ915837 QUM915836:QUM915837 REI915836:REI915837 ROE915836:ROE915837 RYA915836:RYA915837 SHW915836:SHW915837 SRS915836:SRS915837 TBO915836:TBO915837 TLK915836:TLK915837 TVG915836:TVG915837 UFC915836:UFC915837 UOY915836:UOY915837 UYU915836:UYU915837 VIQ915836:VIQ915837 VSM915836:VSM915837 WCI915836:WCI915837 WME915836:WME915837 WWA915836:WWA915837 S981372:S981373 JO981372:JO981373 TK981372:TK981373 ADG981372:ADG981373 ANC981372:ANC981373 AWY981372:AWY981373 BGU981372:BGU981373 BQQ981372:BQQ981373 CAM981372:CAM981373 CKI981372:CKI981373 CUE981372:CUE981373 DEA981372:DEA981373 DNW981372:DNW981373 DXS981372:DXS981373 EHO981372:EHO981373 ERK981372:ERK981373 FBG981372:FBG981373 FLC981372:FLC981373 FUY981372:FUY981373 GEU981372:GEU981373 GOQ981372:GOQ981373 GYM981372:GYM981373 HII981372:HII981373 HSE981372:HSE981373 ICA981372:ICA981373 ILW981372:ILW981373 IVS981372:IVS981373 JFO981372:JFO981373 JPK981372:JPK981373 JZG981372:JZG981373 KJC981372:KJC981373 KSY981372:KSY981373 LCU981372:LCU981373 LMQ981372:LMQ981373 LWM981372:LWM981373 MGI981372:MGI981373 MQE981372:MQE981373 NAA981372:NAA981373 NJW981372:NJW981373 NTS981372:NTS981373 ODO981372:ODO981373 ONK981372:ONK981373 OXG981372:OXG981373 PHC981372:PHC981373 PQY981372:PQY981373 QAU981372:QAU981373 QKQ981372:QKQ981373 QUM981372:QUM981373 REI981372:REI981373 ROE981372:ROE981373 RYA981372:RYA981373 SHW981372:SHW981373 SRS981372:SRS981373 TBO981372:TBO981373 TLK981372:TLK981373 TVG981372:TVG981373 UFC981372:UFC981373 UOY981372:UOY981373 UYU981372:UYU981373 VIQ981372:VIQ981373 VSM981372:VSM981373 WCI981372:WCI981373 WME981372:WME981373 WWA981372:WWA981373 P63892:Q63893 JL63892:JM63893 TH63892:TI63893 ADD63892:ADE63893 AMZ63892:ANA63893 AWV63892:AWW63893 BGR63892:BGS63893 BQN63892:BQO63893 CAJ63892:CAK63893 CKF63892:CKG63893 CUB63892:CUC63893 DDX63892:DDY63893 DNT63892:DNU63893 DXP63892:DXQ63893 EHL63892:EHM63893 ERH63892:ERI63893 FBD63892:FBE63893 FKZ63892:FLA63893 FUV63892:FUW63893 GER63892:GES63893 GON63892:GOO63893 GYJ63892:GYK63893 HIF63892:HIG63893 HSB63892:HSC63893 IBX63892:IBY63893 ILT63892:ILU63893 IVP63892:IVQ63893 JFL63892:JFM63893 JPH63892:JPI63893 JZD63892:JZE63893 KIZ63892:KJA63893 KSV63892:KSW63893 LCR63892:LCS63893 LMN63892:LMO63893 LWJ63892:LWK63893 MGF63892:MGG63893 MQB63892:MQC63893 MZX63892:MZY63893 NJT63892:NJU63893 NTP63892:NTQ63893 ODL63892:ODM63893 ONH63892:ONI63893 OXD63892:OXE63893 PGZ63892:PHA63893 PQV63892:PQW63893 QAR63892:QAS63893 QKN63892:QKO63893 QUJ63892:QUK63893 REF63892:REG63893 ROB63892:ROC63893 RXX63892:RXY63893 SHT63892:SHU63893 SRP63892:SRQ63893 TBL63892:TBM63893 TLH63892:TLI63893 TVD63892:TVE63893 UEZ63892:UFA63893 UOV63892:UOW63893 UYR63892:UYS63893 VIN63892:VIO63893 VSJ63892:VSK63893 WCF63892:WCG63893 WMB63892:WMC63893 WVX63892:WVY63893 P129428:Q129429 JL129428:JM129429 TH129428:TI129429 ADD129428:ADE129429 AMZ129428:ANA129429 AWV129428:AWW129429 BGR129428:BGS129429 BQN129428:BQO129429 CAJ129428:CAK129429 CKF129428:CKG129429 CUB129428:CUC129429 DDX129428:DDY129429 DNT129428:DNU129429 DXP129428:DXQ129429 EHL129428:EHM129429 ERH129428:ERI129429 FBD129428:FBE129429 FKZ129428:FLA129429 FUV129428:FUW129429 GER129428:GES129429 GON129428:GOO129429 GYJ129428:GYK129429 HIF129428:HIG129429 HSB129428:HSC129429 IBX129428:IBY129429 ILT129428:ILU129429 IVP129428:IVQ129429 JFL129428:JFM129429 JPH129428:JPI129429 JZD129428:JZE129429 KIZ129428:KJA129429 KSV129428:KSW129429 LCR129428:LCS129429 LMN129428:LMO129429 LWJ129428:LWK129429 MGF129428:MGG129429 MQB129428:MQC129429 MZX129428:MZY129429 NJT129428:NJU129429 NTP129428:NTQ129429 ODL129428:ODM129429 ONH129428:ONI129429 OXD129428:OXE129429 PGZ129428:PHA129429 PQV129428:PQW129429 QAR129428:QAS129429 QKN129428:QKO129429 QUJ129428:QUK129429 REF129428:REG129429 ROB129428:ROC129429 RXX129428:RXY129429 SHT129428:SHU129429 SRP129428:SRQ129429 TBL129428:TBM129429 TLH129428:TLI129429 TVD129428:TVE129429 UEZ129428:UFA129429 UOV129428:UOW129429 UYR129428:UYS129429 VIN129428:VIO129429 VSJ129428:VSK129429 WCF129428:WCG129429 WMB129428:WMC129429 WVX129428:WVY129429 P194964:Q194965 JL194964:JM194965 TH194964:TI194965 ADD194964:ADE194965 AMZ194964:ANA194965 AWV194964:AWW194965 BGR194964:BGS194965 BQN194964:BQO194965 CAJ194964:CAK194965 CKF194964:CKG194965 CUB194964:CUC194965 DDX194964:DDY194965 DNT194964:DNU194965 DXP194964:DXQ194965 EHL194964:EHM194965 ERH194964:ERI194965 FBD194964:FBE194965 FKZ194964:FLA194965 FUV194964:FUW194965 GER194964:GES194965 GON194964:GOO194965 GYJ194964:GYK194965 HIF194964:HIG194965 HSB194964:HSC194965 IBX194964:IBY194965 ILT194964:ILU194965 IVP194964:IVQ194965 JFL194964:JFM194965 JPH194964:JPI194965 JZD194964:JZE194965 KIZ194964:KJA194965 KSV194964:KSW194965 LCR194964:LCS194965 LMN194964:LMO194965 LWJ194964:LWK194965 MGF194964:MGG194965 MQB194964:MQC194965 MZX194964:MZY194965 NJT194964:NJU194965 NTP194964:NTQ194965 ODL194964:ODM194965 ONH194964:ONI194965 OXD194964:OXE194965 PGZ194964:PHA194965 PQV194964:PQW194965 QAR194964:QAS194965 QKN194964:QKO194965 QUJ194964:QUK194965 REF194964:REG194965 ROB194964:ROC194965 RXX194964:RXY194965 SHT194964:SHU194965 SRP194964:SRQ194965 TBL194964:TBM194965 TLH194964:TLI194965 TVD194964:TVE194965 UEZ194964:UFA194965 UOV194964:UOW194965 UYR194964:UYS194965 VIN194964:VIO194965 VSJ194964:VSK194965 WCF194964:WCG194965 WMB194964:WMC194965 WVX194964:WVY194965 P260500:Q260501 JL260500:JM260501 TH260500:TI260501 ADD260500:ADE260501 AMZ260500:ANA260501 AWV260500:AWW260501 BGR260500:BGS260501 BQN260500:BQO260501 CAJ260500:CAK260501 CKF260500:CKG260501 CUB260500:CUC260501 DDX260500:DDY260501 DNT260500:DNU260501 DXP260500:DXQ260501 EHL260500:EHM260501 ERH260500:ERI260501 FBD260500:FBE260501 FKZ260500:FLA260501 FUV260500:FUW260501 GER260500:GES260501 GON260500:GOO260501 GYJ260500:GYK260501 HIF260500:HIG260501 HSB260500:HSC260501 IBX260500:IBY260501 ILT260500:ILU260501 IVP260500:IVQ260501 JFL260500:JFM260501 JPH260500:JPI260501 JZD260500:JZE260501 KIZ260500:KJA260501 KSV260500:KSW260501 LCR260500:LCS260501 LMN260500:LMO260501 LWJ260500:LWK260501 MGF260500:MGG260501 MQB260500:MQC260501 MZX260500:MZY260501 NJT260500:NJU260501 NTP260500:NTQ260501 ODL260500:ODM260501 ONH260500:ONI260501 OXD260500:OXE260501 PGZ260500:PHA260501 PQV260500:PQW260501 QAR260500:QAS260501 QKN260500:QKO260501 QUJ260500:QUK260501 REF260500:REG260501 ROB260500:ROC260501 RXX260500:RXY260501 SHT260500:SHU260501 SRP260500:SRQ260501 TBL260500:TBM260501 TLH260500:TLI260501 TVD260500:TVE260501 UEZ260500:UFA260501 UOV260500:UOW260501 UYR260500:UYS260501 VIN260500:VIO260501 VSJ260500:VSK260501 WCF260500:WCG260501 WMB260500:WMC260501 WVX260500:WVY260501 P326036:Q326037 JL326036:JM326037 TH326036:TI326037 ADD326036:ADE326037 AMZ326036:ANA326037 AWV326036:AWW326037 BGR326036:BGS326037 BQN326036:BQO326037 CAJ326036:CAK326037 CKF326036:CKG326037 CUB326036:CUC326037 DDX326036:DDY326037 DNT326036:DNU326037 DXP326036:DXQ326037 EHL326036:EHM326037 ERH326036:ERI326037 FBD326036:FBE326037 FKZ326036:FLA326037 FUV326036:FUW326037 GER326036:GES326037 GON326036:GOO326037 GYJ326036:GYK326037 HIF326036:HIG326037 HSB326036:HSC326037 IBX326036:IBY326037 ILT326036:ILU326037 IVP326036:IVQ326037 JFL326036:JFM326037 JPH326036:JPI326037 JZD326036:JZE326037 KIZ326036:KJA326037 KSV326036:KSW326037 LCR326036:LCS326037 LMN326036:LMO326037 LWJ326036:LWK326037 MGF326036:MGG326037 MQB326036:MQC326037 MZX326036:MZY326037 NJT326036:NJU326037 NTP326036:NTQ326037 ODL326036:ODM326037 ONH326036:ONI326037 OXD326036:OXE326037 PGZ326036:PHA326037 PQV326036:PQW326037 QAR326036:QAS326037 QKN326036:QKO326037 QUJ326036:QUK326037 REF326036:REG326037 ROB326036:ROC326037 RXX326036:RXY326037 SHT326036:SHU326037 SRP326036:SRQ326037 TBL326036:TBM326037 TLH326036:TLI326037 TVD326036:TVE326037 UEZ326036:UFA326037 UOV326036:UOW326037 UYR326036:UYS326037 VIN326036:VIO326037 VSJ326036:VSK326037 WCF326036:WCG326037 WMB326036:WMC326037 WVX326036:WVY326037 P391572:Q391573 JL391572:JM391573 TH391572:TI391573 ADD391572:ADE391573 AMZ391572:ANA391573 AWV391572:AWW391573 BGR391572:BGS391573 BQN391572:BQO391573 CAJ391572:CAK391573 CKF391572:CKG391573 CUB391572:CUC391573 DDX391572:DDY391573 DNT391572:DNU391573 DXP391572:DXQ391573 EHL391572:EHM391573 ERH391572:ERI391573 FBD391572:FBE391573 FKZ391572:FLA391573 FUV391572:FUW391573 GER391572:GES391573 GON391572:GOO391573 GYJ391572:GYK391573 HIF391572:HIG391573 HSB391572:HSC391573 IBX391572:IBY391573 ILT391572:ILU391573 IVP391572:IVQ391573 JFL391572:JFM391573 JPH391572:JPI391573 JZD391572:JZE391573 KIZ391572:KJA391573 KSV391572:KSW391573 LCR391572:LCS391573 LMN391572:LMO391573 LWJ391572:LWK391573 MGF391572:MGG391573 MQB391572:MQC391573 MZX391572:MZY391573 NJT391572:NJU391573 NTP391572:NTQ391573 ODL391572:ODM391573 ONH391572:ONI391573 OXD391572:OXE391573 PGZ391572:PHA391573 PQV391572:PQW391573 QAR391572:QAS391573 QKN391572:QKO391573 QUJ391572:QUK391573 REF391572:REG391573 ROB391572:ROC391573 RXX391572:RXY391573 SHT391572:SHU391573 SRP391572:SRQ391573 TBL391572:TBM391573 TLH391572:TLI391573 TVD391572:TVE391573 UEZ391572:UFA391573 UOV391572:UOW391573 UYR391572:UYS391573 VIN391572:VIO391573 VSJ391572:VSK391573 WCF391572:WCG391573 WMB391572:WMC391573 WVX391572:WVY391573 P457108:Q457109 JL457108:JM457109 TH457108:TI457109 ADD457108:ADE457109 AMZ457108:ANA457109 AWV457108:AWW457109 BGR457108:BGS457109 BQN457108:BQO457109 CAJ457108:CAK457109 CKF457108:CKG457109 CUB457108:CUC457109 DDX457108:DDY457109 DNT457108:DNU457109 DXP457108:DXQ457109 EHL457108:EHM457109 ERH457108:ERI457109 FBD457108:FBE457109 FKZ457108:FLA457109 FUV457108:FUW457109 GER457108:GES457109 GON457108:GOO457109 GYJ457108:GYK457109 HIF457108:HIG457109 HSB457108:HSC457109 IBX457108:IBY457109 ILT457108:ILU457109 IVP457108:IVQ457109 JFL457108:JFM457109 JPH457108:JPI457109 JZD457108:JZE457109 KIZ457108:KJA457109 KSV457108:KSW457109 LCR457108:LCS457109 LMN457108:LMO457109 LWJ457108:LWK457109 MGF457108:MGG457109 MQB457108:MQC457109 MZX457108:MZY457109 NJT457108:NJU457109 NTP457108:NTQ457109 ODL457108:ODM457109 ONH457108:ONI457109 OXD457108:OXE457109 PGZ457108:PHA457109 PQV457108:PQW457109 QAR457108:QAS457109 QKN457108:QKO457109 QUJ457108:QUK457109 REF457108:REG457109 ROB457108:ROC457109 RXX457108:RXY457109 SHT457108:SHU457109 SRP457108:SRQ457109 TBL457108:TBM457109 TLH457108:TLI457109 TVD457108:TVE457109 UEZ457108:UFA457109 UOV457108:UOW457109 UYR457108:UYS457109 VIN457108:VIO457109 VSJ457108:VSK457109 WCF457108:WCG457109 WMB457108:WMC457109 WVX457108:WVY457109 P522644:Q522645 JL522644:JM522645 TH522644:TI522645 ADD522644:ADE522645 AMZ522644:ANA522645 AWV522644:AWW522645 BGR522644:BGS522645 BQN522644:BQO522645 CAJ522644:CAK522645 CKF522644:CKG522645 CUB522644:CUC522645 DDX522644:DDY522645 DNT522644:DNU522645 DXP522644:DXQ522645 EHL522644:EHM522645 ERH522644:ERI522645 FBD522644:FBE522645 FKZ522644:FLA522645 FUV522644:FUW522645 GER522644:GES522645 GON522644:GOO522645 GYJ522644:GYK522645 HIF522644:HIG522645 HSB522644:HSC522645 IBX522644:IBY522645 ILT522644:ILU522645 IVP522644:IVQ522645 JFL522644:JFM522645 JPH522644:JPI522645 JZD522644:JZE522645 KIZ522644:KJA522645 KSV522644:KSW522645 LCR522644:LCS522645 LMN522644:LMO522645 LWJ522644:LWK522645 MGF522644:MGG522645 MQB522644:MQC522645 MZX522644:MZY522645 NJT522644:NJU522645 NTP522644:NTQ522645 ODL522644:ODM522645 ONH522644:ONI522645 OXD522644:OXE522645 PGZ522644:PHA522645 PQV522644:PQW522645 QAR522644:QAS522645 QKN522644:QKO522645 QUJ522644:QUK522645 REF522644:REG522645 ROB522644:ROC522645 RXX522644:RXY522645 SHT522644:SHU522645 SRP522644:SRQ522645 TBL522644:TBM522645 TLH522644:TLI522645 TVD522644:TVE522645 UEZ522644:UFA522645 UOV522644:UOW522645 UYR522644:UYS522645 VIN522644:VIO522645 VSJ522644:VSK522645 WCF522644:WCG522645 WMB522644:WMC522645 WVX522644:WVY522645 P588180:Q588181 JL588180:JM588181 TH588180:TI588181 ADD588180:ADE588181 AMZ588180:ANA588181 AWV588180:AWW588181 BGR588180:BGS588181 BQN588180:BQO588181 CAJ588180:CAK588181 CKF588180:CKG588181 CUB588180:CUC588181 DDX588180:DDY588181 DNT588180:DNU588181 DXP588180:DXQ588181 EHL588180:EHM588181 ERH588180:ERI588181 FBD588180:FBE588181 FKZ588180:FLA588181 FUV588180:FUW588181 GER588180:GES588181 GON588180:GOO588181 GYJ588180:GYK588181 HIF588180:HIG588181 HSB588180:HSC588181 IBX588180:IBY588181 ILT588180:ILU588181 IVP588180:IVQ588181 JFL588180:JFM588181 JPH588180:JPI588181 JZD588180:JZE588181 KIZ588180:KJA588181 KSV588180:KSW588181 LCR588180:LCS588181 LMN588180:LMO588181 LWJ588180:LWK588181 MGF588180:MGG588181 MQB588180:MQC588181 MZX588180:MZY588181 NJT588180:NJU588181 NTP588180:NTQ588181 ODL588180:ODM588181 ONH588180:ONI588181 OXD588180:OXE588181 PGZ588180:PHA588181 PQV588180:PQW588181 QAR588180:QAS588181 QKN588180:QKO588181 QUJ588180:QUK588181 REF588180:REG588181 ROB588180:ROC588181 RXX588180:RXY588181 SHT588180:SHU588181 SRP588180:SRQ588181 TBL588180:TBM588181 TLH588180:TLI588181 TVD588180:TVE588181 UEZ588180:UFA588181 UOV588180:UOW588181 UYR588180:UYS588181 VIN588180:VIO588181 VSJ588180:VSK588181 WCF588180:WCG588181 WMB588180:WMC588181 WVX588180:WVY588181 P653716:Q653717 JL653716:JM653717 TH653716:TI653717 ADD653716:ADE653717 AMZ653716:ANA653717 AWV653716:AWW653717 BGR653716:BGS653717 BQN653716:BQO653717 CAJ653716:CAK653717 CKF653716:CKG653717 CUB653716:CUC653717 DDX653716:DDY653717 DNT653716:DNU653717 DXP653716:DXQ653717 EHL653716:EHM653717 ERH653716:ERI653717 FBD653716:FBE653717 FKZ653716:FLA653717 FUV653716:FUW653717 GER653716:GES653717 GON653716:GOO653717 GYJ653716:GYK653717 HIF653716:HIG653717 HSB653716:HSC653717 IBX653716:IBY653717 ILT653716:ILU653717 IVP653716:IVQ653717 JFL653716:JFM653717 JPH653716:JPI653717 JZD653716:JZE653717 KIZ653716:KJA653717 KSV653716:KSW653717 LCR653716:LCS653717 LMN653716:LMO653717 LWJ653716:LWK653717 MGF653716:MGG653717 MQB653716:MQC653717 MZX653716:MZY653717 NJT653716:NJU653717 NTP653716:NTQ653717 ODL653716:ODM653717 ONH653716:ONI653717 OXD653716:OXE653717 PGZ653716:PHA653717 PQV653716:PQW653717 QAR653716:QAS653717 QKN653716:QKO653717 QUJ653716:QUK653717 REF653716:REG653717 ROB653716:ROC653717 RXX653716:RXY653717 SHT653716:SHU653717 SRP653716:SRQ653717 TBL653716:TBM653717 TLH653716:TLI653717 TVD653716:TVE653717 UEZ653716:UFA653717 UOV653716:UOW653717 UYR653716:UYS653717 VIN653716:VIO653717 VSJ653716:VSK653717 WCF653716:WCG653717 WMB653716:WMC653717 WVX653716:WVY653717 P719252:Q719253 JL719252:JM719253 TH719252:TI719253 ADD719252:ADE719253 AMZ719252:ANA719253 AWV719252:AWW719253 BGR719252:BGS719253 BQN719252:BQO719253 CAJ719252:CAK719253 CKF719252:CKG719253 CUB719252:CUC719253 DDX719252:DDY719253 DNT719252:DNU719253 DXP719252:DXQ719253 EHL719252:EHM719253 ERH719252:ERI719253 FBD719252:FBE719253 FKZ719252:FLA719253 FUV719252:FUW719253 GER719252:GES719253 GON719252:GOO719253 GYJ719252:GYK719253 HIF719252:HIG719253 HSB719252:HSC719253 IBX719252:IBY719253 ILT719252:ILU719253 IVP719252:IVQ719253 JFL719252:JFM719253 JPH719252:JPI719253 JZD719252:JZE719253 KIZ719252:KJA719253 KSV719252:KSW719253 LCR719252:LCS719253 LMN719252:LMO719253 LWJ719252:LWK719253 MGF719252:MGG719253 MQB719252:MQC719253 MZX719252:MZY719253 NJT719252:NJU719253 NTP719252:NTQ719253 ODL719252:ODM719253 ONH719252:ONI719253 OXD719252:OXE719253 PGZ719252:PHA719253 PQV719252:PQW719253 QAR719252:QAS719253 QKN719252:QKO719253 QUJ719252:QUK719253 REF719252:REG719253 ROB719252:ROC719253 RXX719252:RXY719253 SHT719252:SHU719253 SRP719252:SRQ719253 TBL719252:TBM719253 TLH719252:TLI719253 TVD719252:TVE719253 UEZ719252:UFA719253 UOV719252:UOW719253 UYR719252:UYS719253 VIN719252:VIO719253 VSJ719252:VSK719253 WCF719252:WCG719253 WMB719252:WMC719253 WVX719252:WVY719253 P784788:Q784789 JL784788:JM784789 TH784788:TI784789 ADD784788:ADE784789 AMZ784788:ANA784789 AWV784788:AWW784789 BGR784788:BGS784789 BQN784788:BQO784789 CAJ784788:CAK784789 CKF784788:CKG784789 CUB784788:CUC784789 DDX784788:DDY784789 DNT784788:DNU784789 DXP784788:DXQ784789 EHL784788:EHM784789 ERH784788:ERI784789 FBD784788:FBE784789 FKZ784788:FLA784789 FUV784788:FUW784789 GER784788:GES784789 GON784788:GOO784789 GYJ784788:GYK784789 HIF784788:HIG784789 HSB784788:HSC784789 IBX784788:IBY784789 ILT784788:ILU784789 IVP784788:IVQ784789 JFL784788:JFM784789 JPH784788:JPI784789 JZD784788:JZE784789 KIZ784788:KJA784789 KSV784788:KSW784789 LCR784788:LCS784789 LMN784788:LMO784789 LWJ784788:LWK784789 MGF784788:MGG784789 MQB784788:MQC784789 MZX784788:MZY784789 NJT784788:NJU784789 NTP784788:NTQ784789 ODL784788:ODM784789 ONH784788:ONI784789 OXD784788:OXE784789 PGZ784788:PHA784789 PQV784788:PQW784789 QAR784788:QAS784789 QKN784788:QKO784789 QUJ784788:QUK784789 REF784788:REG784789 ROB784788:ROC784789 RXX784788:RXY784789 SHT784788:SHU784789 SRP784788:SRQ784789 TBL784788:TBM784789 TLH784788:TLI784789 TVD784788:TVE784789 UEZ784788:UFA784789 UOV784788:UOW784789 UYR784788:UYS784789 VIN784788:VIO784789 VSJ784788:VSK784789 WCF784788:WCG784789 WMB784788:WMC784789 WVX784788:WVY784789 P850324:Q850325 JL850324:JM850325 TH850324:TI850325 ADD850324:ADE850325 AMZ850324:ANA850325 AWV850324:AWW850325 BGR850324:BGS850325 BQN850324:BQO850325 CAJ850324:CAK850325 CKF850324:CKG850325 CUB850324:CUC850325 DDX850324:DDY850325 DNT850324:DNU850325 DXP850324:DXQ850325 EHL850324:EHM850325 ERH850324:ERI850325 FBD850324:FBE850325 FKZ850324:FLA850325 FUV850324:FUW850325 GER850324:GES850325 GON850324:GOO850325 GYJ850324:GYK850325 HIF850324:HIG850325 HSB850324:HSC850325 IBX850324:IBY850325 ILT850324:ILU850325 IVP850324:IVQ850325 JFL850324:JFM850325 JPH850324:JPI850325 JZD850324:JZE850325 KIZ850324:KJA850325 KSV850324:KSW850325 LCR850324:LCS850325 LMN850324:LMO850325 LWJ850324:LWK850325 MGF850324:MGG850325 MQB850324:MQC850325 MZX850324:MZY850325 NJT850324:NJU850325 NTP850324:NTQ850325 ODL850324:ODM850325 ONH850324:ONI850325 OXD850324:OXE850325 PGZ850324:PHA850325 PQV850324:PQW850325 QAR850324:QAS850325 QKN850324:QKO850325 QUJ850324:QUK850325 REF850324:REG850325 ROB850324:ROC850325 RXX850324:RXY850325 SHT850324:SHU850325 SRP850324:SRQ850325 TBL850324:TBM850325 TLH850324:TLI850325 TVD850324:TVE850325 UEZ850324:UFA850325 UOV850324:UOW850325 UYR850324:UYS850325 VIN850324:VIO850325 VSJ850324:VSK850325 WCF850324:WCG850325 WMB850324:WMC850325 WVX850324:WVY850325 P915860:Q915861 JL915860:JM915861 TH915860:TI915861 ADD915860:ADE915861 AMZ915860:ANA915861 AWV915860:AWW915861 BGR915860:BGS915861 BQN915860:BQO915861 CAJ915860:CAK915861 CKF915860:CKG915861 CUB915860:CUC915861 DDX915860:DDY915861 DNT915860:DNU915861 DXP915860:DXQ915861 EHL915860:EHM915861 ERH915860:ERI915861 FBD915860:FBE915861 FKZ915860:FLA915861 FUV915860:FUW915861 GER915860:GES915861 GON915860:GOO915861 GYJ915860:GYK915861 HIF915860:HIG915861 HSB915860:HSC915861 IBX915860:IBY915861 ILT915860:ILU915861 IVP915860:IVQ915861 JFL915860:JFM915861 JPH915860:JPI915861 JZD915860:JZE915861 KIZ915860:KJA915861 KSV915860:KSW915861 LCR915860:LCS915861 LMN915860:LMO915861 LWJ915860:LWK915861 MGF915860:MGG915861 MQB915860:MQC915861 MZX915860:MZY915861 NJT915860:NJU915861 NTP915860:NTQ915861 ODL915860:ODM915861 ONH915860:ONI915861 OXD915860:OXE915861 PGZ915860:PHA915861 PQV915860:PQW915861 QAR915860:QAS915861 QKN915860:QKO915861 QUJ915860:QUK915861 REF915860:REG915861 ROB915860:ROC915861 RXX915860:RXY915861 SHT915860:SHU915861 SRP915860:SRQ915861 TBL915860:TBM915861 TLH915860:TLI915861 TVD915860:TVE915861 UEZ915860:UFA915861 UOV915860:UOW915861 UYR915860:UYS915861 VIN915860:VIO915861 VSJ915860:VSK915861 WCF915860:WCG915861 WMB915860:WMC915861 WVX915860:WVY915861 P981396:Q981397 JL981396:JM981397 TH981396:TI981397 ADD981396:ADE981397 AMZ981396:ANA981397 AWV981396:AWW981397 BGR981396:BGS981397 BQN981396:BQO981397 CAJ981396:CAK981397 CKF981396:CKG981397 CUB981396:CUC981397 DDX981396:DDY981397 DNT981396:DNU981397 DXP981396:DXQ981397 EHL981396:EHM981397 ERH981396:ERI981397 FBD981396:FBE981397 FKZ981396:FLA981397 FUV981396:FUW981397 GER981396:GES981397 GON981396:GOO981397 GYJ981396:GYK981397 HIF981396:HIG981397 HSB981396:HSC981397 IBX981396:IBY981397 ILT981396:ILU981397 IVP981396:IVQ981397 JFL981396:JFM981397 JPH981396:JPI981397 JZD981396:JZE981397 KIZ981396:KJA981397 KSV981396:KSW981397 LCR981396:LCS981397 LMN981396:LMO981397 LWJ981396:LWK981397 MGF981396:MGG981397 MQB981396:MQC981397 MZX981396:MZY981397 NJT981396:NJU981397 NTP981396:NTQ981397 ODL981396:ODM981397 ONH981396:ONI981397 OXD981396:OXE981397 PGZ981396:PHA981397 PQV981396:PQW981397 QAR981396:QAS981397 QKN981396:QKO981397 QUJ981396:QUK981397 REF981396:REG981397 ROB981396:ROC981397 RXX981396:RXY981397 SHT981396:SHU981397 SRP981396:SRQ981397 TBL981396:TBM981397 TLH981396:TLI981397 TVD981396:TVE981397 UEZ981396:UFA981397 UOV981396:UOW981397 UYR981396:UYS981397 VIN981396:VIO981397 VSJ981396:VSK981397 WCF981396:WCG981397 WMB981396:WMC981397 WVX981396:WVY981397 L63892:M63893 JH63892:JI63893 TD63892:TE63893 ACZ63892:ADA63893 AMV63892:AMW63893 AWR63892:AWS63893 BGN63892:BGO63893 BQJ63892:BQK63893 CAF63892:CAG63893 CKB63892:CKC63893 CTX63892:CTY63893 DDT63892:DDU63893 DNP63892:DNQ63893 DXL63892:DXM63893 EHH63892:EHI63893 ERD63892:ERE63893 FAZ63892:FBA63893 FKV63892:FKW63893 FUR63892:FUS63893 GEN63892:GEO63893 GOJ63892:GOK63893 GYF63892:GYG63893 HIB63892:HIC63893 HRX63892:HRY63893 IBT63892:IBU63893 ILP63892:ILQ63893 IVL63892:IVM63893 JFH63892:JFI63893 JPD63892:JPE63893 JYZ63892:JZA63893 KIV63892:KIW63893 KSR63892:KSS63893 LCN63892:LCO63893 LMJ63892:LMK63893 LWF63892:LWG63893 MGB63892:MGC63893 MPX63892:MPY63893 MZT63892:MZU63893 NJP63892:NJQ63893 NTL63892:NTM63893 ODH63892:ODI63893 OND63892:ONE63893 OWZ63892:OXA63893 PGV63892:PGW63893 PQR63892:PQS63893 QAN63892:QAO63893 QKJ63892:QKK63893 QUF63892:QUG63893 REB63892:REC63893 RNX63892:RNY63893 RXT63892:RXU63893 SHP63892:SHQ63893 SRL63892:SRM63893 TBH63892:TBI63893 TLD63892:TLE63893 TUZ63892:TVA63893 UEV63892:UEW63893 UOR63892:UOS63893 UYN63892:UYO63893 VIJ63892:VIK63893 VSF63892:VSG63893 WCB63892:WCC63893 WLX63892:WLY63893 WVT63892:WVU63893 L129428:M129429 JH129428:JI129429 TD129428:TE129429 ACZ129428:ADA129429 AMV129428:AMW129429 AWR129428:AWS129429 BGN129428:BGO129429 BQJ129428:BQK129429 CAF129428:CAG129429 CKB129428:CKC129429 CTX129428:CTY129429 DDT129428:DDU129429 DNP129428:DNQ129429 DXL129428:DXM129429 EHH129428:EHI129429 ERD129428:ERE129429 FAZ129428:FBA129429 FKV129428:FKW129429 FUR129428:FUS129429 GEN129428:GEO129429 GOJ129428:GOK129429 GYF129428:GYG129429 HIB129428:HIC129429 HRX129428:HRY129429 IBT129428:IBU129429 ILP129428:ILQ129429 IVL129428:IVM129429 JFH129428:JFI129429 JPD129428:JPE129429 JYZ129428:JZA129429 KIV129428:KIW129429 KSR129428:KSS129429 LCN129428:LCO129429 LMJ129428:LMK129429 LWF129428:LWG129429 MGB129428:MGC129429 MPX129428:MPY129429 MZT129428:MZU129429 NJP129428:NJQ129429 NTL129428:NTM129429 ODH129428:ODI129429 OND129428:ONE129429 OWZ129428:OXA129429 PGV129428:PGW129429 PQR129428:PQS129429 QAN129428:QAO129429 QKJ129428:QKK129429 QUF129428:QUG129429 REB129428:REC129429 RNX129428:RNY129429 RXT129428:RXU129429 SHP129428:SHQ129429 SRL129428:SRM129429 TBH129428:TBI129429 TLD129428:TLE129429 TUZ129428:TVA129429 UEV129428:UEW129429 UOR129428:UOS129429 UYN129428:UYO129429 VIJ129428:VIK129429 VSF129428:VSG129429 WCB129428:WCC129429 WLX129428:WLY129429 WVT129428:WVU129429 L194964:M194965 JH194964:JI194965 TD194964:TE194965 ACZ194964:ADA194965 AMV194964:AMW194965 AWR194964:AWS194965 BGN194964:BGO194965 BQJ194964:BQK194965 CAF194964:CAG194965 CKB194964:CKC194965 CTX194964:CTY194965 DDT194964:DDU194965 DNP194964:DNQ194965 DXL194964:DXM194965 EHH194964:EHI194965 ERD194964:ERE194965 FAZ194964:FBA194965 FKV194964:FKW194965 FUR194964:FUS194965 GEN194964:GEO194965 GOJ194964:GOK194965 GYF194964:GYG194965 HIB194964:HIC194965 HRX194964:HRY194965 IBT194964:IBU194965 ILP194964:ILQ194965 IVL194964:IVM194965 JFH194964:JFI194965 JPD194964:JPE194965 JYZ194964:JZA194965 KIV194964:KIW194965 KSR194964:KSS194965 LCN194964:LCO194965 LMJ194964:LMK194965 LWF194964:LWG194965 MGB194964:MGC194965 MPX194964:MPY194965 MZT194964:MZU194965 NJP194964:NJQ194965 NTL194964:NTM194965 ODH194964:ODI194965 OND194964:ONE194965 OWZ194964:OXA194965 PGV194964:PGW194965 PQR194964:PQS194965 QAN194964:QAO194965 QKJ194964:QKK194965 QUF194964:QUG194965 REB194964:REC194965 RNX194964:RNY194965 RXT194964:RXU194965 SHP194964:SHQ194965 SRL194964:SRM194965 TBH194964:TBI194965 TLD194964:TLE194965 TUZ194964:TVA194965 UEV194964:UEW194965 UOR194964:UOS194965 UYN194964:UYO194965 VIJ194964:VIK194965 VSF194964:VSG194965 WCB194964:WCC194965 WLX194964:WLY194965 WVT194964:WVU194965 L260500:M260501 JH260500:JI260501 TD260500:TE260501 ACZ260500:ADA260501 AMV260500:AMW260501 AWR260500:AWS260501 BGN260500:BGO260501 BQJ260500:BQK260501 CAF260500:CAG260501 CKB260500:CKC260501 CTX260500:CTY260501 DDT260500:DDU260501 DNP260500:DNQ260501 DXL260500:DXM260501 EHH260500:EHI260501 ERD260500:ERE260501 FAZ260500:FBA260501 FKV260500:FKW260501 FUR260500:FUS260501 GEN260500:GEO260501 GOJ260500:GOK260501 GYF260500:GYG260501 HIB260500:HIC260501 HRX260500:HRY260501 IBT260500:IBU260501 ILP260500:ILQ260501 IVL260500:IVM260501 JFH260500:JFI260501 JPD260500:JPE260501 JYZ260500:JZA260501 KIV260500:KIW260501 KSR260500:KSS260501 LCN260500:LCO260501 LMJ260500:LMK260501 LWF260500:LWG260501 MGB260500:MGC260501 MPX260500:MPY260501 MZT260500:MZU260501 NJP260500:NJQ260501 NTL260500:NTM260501 ODH260500:ODI260501 OND260500:ONE260501 OWZ260500:OXA260501 PGV260500:PGW260501 PQR260500:PQS260501 QAN260500:QAO260501 QKJ260500:QKK260501 QUF260500:QUG260501 REB260500:REC260501 RNX260500:RNY260501 RXT260500:RXU260501 SHP260500:SHQ260501 SRL260500:SRM260501 TBH260500:TBI260501 TLD260500:TLE260501 TUZ260500:TVA260501 UEV260500:UEW260501 UOR260500:UOS260501 UYN260500:UYO260501 VIJ260500:VIK260501 VSF260500:VSG260501 WCB260500:WCC260501 WLX260500:WLY260501 WVT260500:WVU260501 L326036:M326037 JH326036:JI326037 TD326036:TE326037 ACZ326036:ADA326037 AMV326036:AMW326037 AWR326036:AWS326037 BGN326036:BGO326037 BQJ326036:BQK326037 CAF326036:CAG326037 CKB326036:CKC326037 CTX326036:CTY326037 DDT326036:DDU326037 DNP326036:DNQ326037 DXL326036:DXM326037 EHH326036:EHI326037 ERD326036:ERE326037 FAZ326036:FBA326037 FKV326036:FKW326037 FUR326036:FUS326037 GEN326036:GEO326037 GOJ326036:GOK326037 GYF326036:GYG326037 HIB326036:HIC326037 HRX326036:HRY326037 IBT326036:IBU326037 ILP326036:ILQ326037 IVL326036:IVM326037 JFH326036:JFI326037 JPD326036:JPE326037 JYZ326036:JZA326037 KIV326036:KIW326037 KSR326036:KSS326037 LCN326036:LCO326037 LMJ326036:LMK326037 LWF326036:LWG326037 MGB326036:MGC326037 MPX326036:MPY326037 MZT326036:MZU326037 NJP326036:NJQ326037 NTL326036:NTM326037 ODH326036:ODI326037 OND326036:ONE326037 OWZ326036:OXA326037 PGV326036:PGW326037 PQR326036:PQS326037 QAN326036:QAO326037 QKJ326036:QKK326037 QUF326036:QUG326037 REB326036:REC326037 RNX326036:RNY326037 RXT326036:RXU326037 SHP326036:SHQ326037 SRL326036:SRM326037 TBH326036:TBI326037 TLD326036:TLE326037 TUZ326036:TVA326037 UEV326036:UEW326037 UOR326036:UOS326037 UYN326036:UYO326037 VIJ326036:VIK326037 VSF326036:VSG326037 WCB326036:WCC326037 WLX326036:WLY326037 WVT326036:WVU326037 L391572:M391573 JH391572:JI391573 TD391572:TE391573 ACZ391572:ADA391573 AMV391572:AMW391573 AWR391572:AWS391573 BGN391572:BGO391573 BQJ391572:BQK391573 CAF391572:CAG391573 CKB391572:CKC391573 CTX391572:CTY391573 DDT391572:DDU391573 DNP391572:DNQ391573 DXL391572:DXM391573 EHH391572:EHI391573 ERD391572:ERE391573 FAZ391572:FBA391573 FKV391572:FKW391573 FUR391572:FUS391573 GEN391572:GEO391573 GOJ391572:GOK391573 GYF391572:GYG391573 HIB391572:HIC391573 HRX391572:HRY391573 IBT391572:IBU391573 ILP391572:ILQ391573 IVL391572:IVM391573 JFH391572:JFI391573 JPD391572:JPE391573 JYZ391572:JZA391573 KIV391572:KIW391573 KSR391572:KSS391573 LCN391572:LCO391573 LMJ391572:LMK391573 LWF391572:LWG391573 MGB391572:MGC391573 MPX391572:MPY391573 MZT391572:MZU391573 NJP391572:NJQ391573 NTL391572:NTM391573 ODH391572:ODI391573 OND391572:ONE391573 OWZ391572:OXA391573 PGV391572:PGW391573 PQR391572:PQS391573 QAN391572:QAO391573 QKJ391572:QKK391573 QUF391572:QUG391573 REB391572:REC391573 RNX391572:RNY391573 RXT391572:RXU391573 SHP391572:SHQ391573 SRL391572:SRM391573 TBH391572:TBI391573 TLD391572:TLE391573 TUZ391572:TVA391573 UEV391572:UEW391573 UOR391572:UOS391573 UYN391572:UYO391573 VIJ391572:VIK391573 VSF391572:VSG391573 WCB391572:WCC391573 WLX391572:WLY391573 WVT391572:WVU391573 L457108:M457109 JH457108:JI457109 TD457108:TE457109 ACZ457108:ADA457109 AMV457108:AMW457109 AWR457108:AWS457109 BGN457108:BGO457109 BQJ457108:BQK457109 CAF457108:CAG457109 CKB457108:CKC457109 CTX457108:CTY457109 DDT457108:DDU457109 DNP457108:DNQ457109 DXL457108:DXM457109 EHH457108:EHI457109 ERD457108:ERE457109 FAZ457108:FBA457109 FKV457108:FKW457109 FUR457108:FUS457109 GEN457108:GEO457109 GOJ457108:GOK457109 GYF457108:GYG457109 HIB457108:HIC457109 HRX457108:HRY457109 IBT457108:IBU457109 ILP457108:ILQ457109 IVL457108:IVM457109 JFH457108:JFI457109 JPD457108:JPE457109 JYZ457108:JZA457109 KIV457108:KIW457109 KSR457108:KSS457109 LCN457108:LCO457109 LMJ457108:LMK457109 LWF457108:LWG457109 MGB457108:MGC457109 MPX457108:MPY457109 MZT457108:MZU457109 NJP457108:NJQ457109 NTL457108:NTM457109 ODH457108:ODI457109 OND457108:ONE457109 OWZ457108:OXA457109 PGV457108:PGW457109 PQR457108:PQS457109 QAN457108:QAO457109 QKJ457108:QKK457109 QUF457108:QUG457109 REB457108:REC457109 RNX457108:RNY457109 RXT457108:RXU457109 SHP457108:SHQ457109 SRL457108:SRM457109 TBH457108:TBI457109 TLD457108:TLE457109 TUZ457108:TVA457109 UEV457108:UEW457109 UOR457108:UOS457109 UYN457108:UYO457109 VIJ457108:VIK457109 VSF457108:VSG457109 WCB457108:WCC457109 WLX457108:WLY457109 WVT457108:WVU457109 L522644:M522645 JH522644:JI522645 TD522644:TE522645 ACZ522644:ADA522645 AMV522644:AMW522645 AWR522644:AWS522645 BGN522644:BGO522645 BQJ522644:BQK522645 CAF522644:CAG522645 CKB522644:CKC522645 CTX522644:CTY522645 DDT522644:DDU522645 DNP522644:DNQ522645 DXL522644:DXM522645 EHH522644:EHI522645 ERD522644:ERE522645 FAZ522644:FBA522645 FKV522644:FKW522645 FUR522644:FUS522645 GEN522644:GEO522645 GOJ522644:GOK522645 GYF522644:GYG522645 HIB522644:HIC522645 HRX522644:HRY522645 IBT522644:IBU522645 ILP522644:ILQ522645 IVL522644:IVM522645 JFH522644:JFI522645 JPD522644:JPE522645 JYZ522644:JZA522645 KIV522644:KIW522645 KSR522644:KSS522645 LCN522644:LCO522645 LMJ522644:LMK522645 LWF522644:LWG522645 MGB522644:MGC522645 MPX522644:MPY522645 MZT522644:MZU522645 NJP522644:NJQ522645 NTL522644:NTM522645 ODH522644:ODI522645 OND522644:ONE522645 OWZ522644:OXA522645 PGV522644:PGW522645 PQR522644:PQS522645 QAN522644:QAO522645 QKJ522644:QKK522645 QUF522644:QUG522645 REB522644:REC522645 RNX522644:RNY522645 RXT522644:RXU522645 SHP522644:SHQ522645 SRL522644:SRM522645 TBH522644:TBI522645 TLD522644:TLE522645 TUZ522644:TVA522645 UEV522644:UEW522645 UOR522644:UOS522645 UYN522644:UYO522645 VIJ522644:VIK522645 VSF522644:VSG522645 WCB522644:WCC522645 WLX522644:WLY522645 WVT522644:WVU522645 L588180:M588181 JH588180:JI588181 TD588180:TE588181 ACZ588180:ADA588181 AMV588180:AMW588181 AWR588180:AWS588181 BGN588180:BGO588181 BQJ588180:BQK588181 CAF588180:CAG588181 CKB588180:CKC588181 CTX588180:CTY588181 DDT588180:DDU588181 DNP588180:DNQ588181 DXL588180:DXM588181 EHH588180:EHI588181 ERD588180:ERE588181 FAZ588180:FBA588181 FKV588180:FKW588181 FUR588180:FUS588181 GEN588180:GEO588181 GOJ588180:GOK588181 GYF588180:GYG588181 HIB588180:HIC588181 HRX588180:HRY588181 IBT588180:IBU588181 ILP588180:ILQ588181 IVL588180:IVM588181 JFH588180:JFI588181 JPD588180:JPE588181 JYZ588180:JZA588181 KIV588180:KIW588181 KSR588180:KSS588181 LCN588180:LCO588181 LMJ588180:LMK588181 LWF588180:LWG588181 MGB588180:MGC588181 MPX588180:MPY588181 MZT588180:MZU588181 NJP588180:NJQ588181 NTL588180:NTM588181 ODH588180:ODI588181 OND588180:ONE588181 OWZ588180:OXA588181 PGV588180:PGW588181 PQR588180:PQS588181 QAN588180:QAO588181 QKJ588180:QKK588181 QUF588180:QUG588181 REB588180:REC588181 RNX588180:RNY588181 RXT588180:RXU588181 SHP588180:SHQ588181 SRL588180:SRM588181 TBH588180:TBI588181 TLD588180:TLE588181 TUZ588180:TVA588181 UEV588180:UEW588181 UOR588180:UOS588181 UYN588180:UYO588181 VIJ588180:VIK588181 VSF588180:VSG588181 WCB588180:WCC588181 WLX588180:WLY588181 WVT588180:WVU588181 L653716:M653717 JH653716:JI653717 TD653716:TE653717 ACZ653716:ADA653717 AMV653716:AMW653717 AWR653716:AWS653717 BGN653716:BGO653717 BQJ653716:BQK653717 CAF653716:CAG653717 CKB653716:CKC653717 CTX653716:CTY653717 DDT653716:DDU653717 DNP653716:DNQ653717 DXL653716:DXM653717 EHH653716:EHI653717 ERD653716:ERE653717 FAZ653716:FBA653717 FKV653716:FKW653717 FUR653716:FUS653717 GEN653716:GEO653717 GOJ653716:GOK653717 GYF653716:GYG653717 HIB653716:HIC653717 HRX653716:HRY653717 IBT653716:IBU653717 ILP653716:ILQ653717 IVL653716:IVM653717 JFH653716:JFI653717 JPD653716:JPE653717 JYZ653716:JZA653717 KIV653716:KIW653717 KSR653716:KSS653717 LCN653716:LCO653717 LMJ653716:LMK653717 LWF653716:LWG653717 MGB653716:MGC653717 MPX653716:MPY653717 MZT653716:MZU653717 NJP653716:NJQ653717 NTL653716:NTM653717 ODH653716:ODI653717 OND653716:ONE653717 OWZ653716:OXA653717 PGV653716:PGW653717 PQR653716:PQS653717 QAN653716:QAO653717 QKJ653716:QKK653717 QUF653716:QUG653717 REB653716:REC653717 RNX653716:RNY653717 RXT653716:RXU653717 SHP653716:SHQ653717 SRL653716:SRM653717 TBH653716:TBI653717 TLD653716:TLE653717 TUZ653716:TVA653717 UEV653716:UEW653717 UOR653716:UOS653717 UYN653716:UYO653717 VIJ653716:VIK653717 VSF653716:VSG653717 WCB653716:WCC653717 WLX653716:WLY653717 WVT653716:WVU653717 L719252:M719253 JH719252:JI719253 TD719252:TE719253 ACZ719252:ADA719253 AMV719252:AMW719253 AWR719252:AWS719253 BGN719252:BGO719253 BQJ719252:BQK719253 CAF719252:CAG719253 CKB719252:CKC719253 CTX719252:CTY719253 DDT719252:DDU719253 DNP719252:DNQ719253 DXL719252:DXM719253 EHH719252:EHI719253 ERD719252:ERE719253 FAZ719252:FBA719253 FKV719252:FKW719253 FUR719252:FUS719253 GEN719252:GEO719253 GOJ719252:GOK719253 GYF719252:GYG719253 HIB719252:HIC719253 HRX719252:HRY719253 IBT719252:IBU719253 ILP719252:ILQ719253 IVL719252:IVM719253 JFH719252:JFI719253 JPD719252:JPE719253 JYZ719252:JZA719253 KIV719252:KIW719253 KSR719252:KSS719253 LCN719252:LCO719253 LMJ719252:LMK719253 LWF719252:LWG719253 MGB719252:MGC719253 MPX719252:MPY719253 MZT719252:MZU719253 NJP719252:NJQ719253 NTL719252:NTM719253 ODH719252:ODI719253 OND719252:ONE719253 OWZ719252:OXA719253 PGV719252:PGW719253 PQR719252:PQS719253 QAN719252:QAO719253 QKJ719252:QKK719253 QUF719252:QUG719253 REB719252:REC719253 RNX719252:RNY719253 RXT719252:RXU719253 SHP719252:SHQ719253 SRL719252:SRM719253 TBH719252:TBI719253 TLD719252:TLE719253 TUZ719252:TVA719253 UEV719252:UEW719253 UOR719252:UOS719253 UYN719252:UYO719253 VIJ719252:VIK719253 VSF719252:VSG719253 WCB719252:WCC719253 WLX719252:WLY719253 WVT719252:WVU719253 L784788:M784789 JH784788:JI784789 TD784788:TE784789 ACZ784788:ADA784789 AMV784788:AMW784789 AWR784788:AWS784789 BGN784788:BGO784789 BQJ784788:BQK784789 CAF784788:CAG784789 CKB784788:CKC784789 CTX784788:CTY784789 DDT784788:DDU784789 DNP784788:DNQ784789 DXL784788:DXM784789 EHH784788:EHI784789 ERD784788:ERE784789 FAZ784788:FBA784789 FKV784788:FKW784789 FUR784788:FUS784789 GEN784788:GEO784789 GOJ784788:GOK784789 GYF784788:GYG784789 HIB784788:HIC784789 HRX784788:HRY784789 IBT784788:IBU784789 ILP784788:ILQ784789 IVL784788:IVM784789 JFH784788:JFI784789 JPD784788:JPE784789 JYZ784788:JZA784789 KIV784788:KIW784789 KSR784788:KSS784789 LCN784788:LCO784789 LMJ784788:LMK784789 LWF784788:LWG784789 MGB784788:MGC784789 MPX784788:MPY784789 MZT784788:MZU784789 NJP784788:NJQ784789 NTL784788:NTM784789 ODH784788:ODI784789 OND784788:ONE784789 OWZ784788:OXA784789 PGV784788:PGW784789 PQR784788:PQS784789 QAN784788:QAO784789 QKJ784788:QKK784789 QUF784788:QUG784789 REB784788:REC784789 RNX784788:RNY784789 RXT784788:RXU784789 SHP784788:SHQ784789 SRL784788:SRM784789 TBH784788:TBI784789 TLD784788:TLE784789 TUZ784788:TVA784789 UEV784788:UEW784789 UOR784788:UOS784789 UYN784788:UYO784789 VIJ784788:VIK784789 VSF784788:VSG784789 WCB784788:WCC784789 WLX784788:WLY784789 WVT784788:WVU784789 L850324:M850325 JH850324:JI850325 TD850324:TE850325 ACZ850324:ADA850325 AMV850324:AMW850325 AWR850324:AWS850325 BGN850324:BGO850325 BQJ850324:BQK850325 CAF850324:CAG850325 CKB850324:CKC850325 CTX850324:CTY850325 DDT850324:DDU850325 DNP850324:DNQ850325 DXL850324:DXM850325 EHH850324:EHI850325 ERD850324:ERE850325 FAZ850324:FBA850325 FKV850324:FKW850325 FUR850324:FUS850325 GEN850324:GEO850325 GOJ850324:GOK850325 GYF850324:GYG850325 HIB850324:HIC850325 HRX850324:HRY850325 IBT850324:IBU850325 ILP850324:ILQ850325 IVL850324:IVM850325 JFH850324:JFI850325 JPD850324:JPE850325 JYZ850324:JZA850325 KIV850324:KIW850325 KSR850324:KSS850325 LCN850324:LCO850325 LMJ850324:LMK850325 LWF850324:LWG850325 MGB850324:MGC850325 MPX850324:MPY850325 MZT850324:MZU850325 NJP850324:NJQ850325 NTL850324:NTM850325 ODH850324:ODI850325 OND850324:ONE850325 OWZ850324:OXA850325 PGV850324:PGW850325 PQR850324:PQS850325 QAN850324:QAO850325 QKJ850324:QKK850325 QUF850324:QUG850325 REB850324:REC850325 RNX850324:RNY850325 RXT850324:RXU850325 SHP850324:SHQ850325 SRL850324:SRM850325 TBH850324:TBI850325 TLD850324:TLE850325 TUZ850324:TVA850325 UEV850324:UEW850325 UOR850324:UOS850325 UYN850324:UYO850325 VIJ850324:VIK850325 VSF850324:VSG850325 WCB850324:WCC850325 WLX850324:WLY850325 WVT850324:WVU850325 L915860:M915861 JH915860:JI915861 TD915860:TE915861 ACZ915860:ADA915861 AMV915860:AMW915861 AWR915860:AWS915861 BGN915860:BGO915861 BQJ915860:BQK915861 CAF915860:CAG915861 CKB915860:CKC915861 CTX915860:CTY915861 DDT915860:DDU915861 DNP915860:DNQ915861 DXL915860:DXM915861 EHH915860:EHI915861 ERD915860:ERE915861 FAZ915860:FBA915861 FKV915860:FKW915861 FUR915860:FUS915861 GEN915860:GEO915861 GOJ915860:GOK915861 GYF915860:GYG915861 HIB915860:HIC915861 HRX915860:HRY915861 IBT915860:IBU915861 ILP915860:ILQ915861 IVL915860:IVM915861 JFH915860:JFI915861 JPD915860:JPE915861 JYZ915860:JZA915861 KIV915860:KIW915861 KSR915860:KSS915861 LCN915860:LCO915861 LMJ915860:LMK915861 LWF915860:LWG915861 MGB915860:MGC915861 MPX915860:MPY915861 MZT915860:MZU915861 NJP915860:NJQ915861 NTL915860:NTM915861 ODH915860:ODI915861 OND915860:ONE915861 OWZ915860:OXA915861 PGV915860:PGW915861 PQR915860:PQS915861 QAN915860:QAO915861 QKJ915860:QKK915861 QUF915860:QUG915861 REB915860:REC915861 RNX915860:RNY915861 RXT915860:RXU915861 SHP915860:SHQ915861 SRL915860:SRM915861 TBH915860:TBI915861 TLD915860:TLE915861 TUZ915860:TVA915861 UEV915860:UEW915861 UOR915860:UOS915861 UYN915860:UYO915861 VIJ915860:VIK915861 VSF915860:VSG915861 WCB915860:WCC915861 WLX915860:WLY915861 WVT915860:WVU915861 L981396:M981397 JH981396:JI981397 TD981396:TE981397 ACZ981396:ADA981397 AMV981396:AMW981397 AWR981396:AWS981397 BGN981396:BGO981397 BQJ981396:BQK981397 CAF981396:CAG981397 CKB981396:CKC981397 CTX981396:CTY981397 DDT981396:DDU981397 DNP981396:DNQ981397 DXL981396:DXM981397 EHH981396:EHI981397 ERD981396:ERE981397 FAZ981396:FBA981397 FKV981396:FKW981397 FUR981396:FUS981397 GEN981396:GEO981397 GOJ981396:GOK981397 GYF981396:GYG981397 HIB981396:HIC981397 HRX981396:HRY981397 IBT981396:IBU981397 ILP981396:ILQ981397 IVL981396:IVM981397 JFH981396:JFI981397 JPD981396:JPE981397 JYZ981396:JZA981397 KIV981396:KIW981397 KSR981396:KSS981397 LCN981396:LCO981397 LMJ981396:LMK981397 LWF981396:LWG981397 MGB981396:MGC981397 MPX981396:MPY981397 MZT981396:MZU981397 NJP981396:NJQ981397 NTL981396:NTM981397 ODH981396:ODI981397 OND981396:ONE981397 OWZ981396:OXA981397 PGV981396:PGW981397 PQR981396:PQS981397 QAN981396:QAO981397 QKJ981396:QKK981397 QUF981396:QUG981397 REB981396:REC981397 RNX981396:RNY981397 RXT981396:RXU981397 SHP981396:SHQ981397 SRL981396:SRM981397 TBH981396:TBI981397 TLD981396:TLE981397 TUZ981396:TVA981397 UEV981396:UEW981397 UOR981396:UOS981397 UYN981396:UYO981397 VIJ981396:VIK981397 VSF981396:VSG981397 WCB981396:WCC981397 WLX981396:WLY981397 WVT981396:WVU981397 S63892:S63893 JO63892:JO63893 TK63892:TK63893 ADG63892:ADG63893 ANC63892:ANC63893 AWY63892:AWY63893 BGU63892:BGU63893 BQQ63892:BQQ63893 CAM63892:CAM63893 CKI63892:CKI63893 CUE63892:CUE63893 DEA63892:DEA63893 DNW63892:DNW63893 DXS63892:DXS63893 EHO63892:EHO63893 ERK63892:ERK63893 FBG63892:FBG63893 FLC63892:FLC63893 FUY63892:FUY63893 GEU63892:GEU63893 GOQ63892:GOQ63893 GYM63892:GYM63893 HII63892:HII63893 HSE63892:HSE63893 ICA63892:ICA63893 ILW63892:ILW63893 IVS63892:IVS63893 JFO63892:JFO63893 JPK63892:JPK63893 JZG63892:JZG63893 KJC63892:KJC63893 KSY63892:KSY63893 LCU63892:LCU63893 LMQ63892:LMQ63893 LWM63892:LWM63893 MGI63892:MGI63893 MQE63892:MQE63893 NAA63892:NAA63893 NJW63892:NJW63893 NTS63892:NTS63893 ODO63892:ODO63893 ONK63892:ONK63893 OXG63892:OXG63893 PHC63892:PHC63893 PQY63892:PQY63893 QAU63892:QAU63893 QKQ63892:QKQ63893 QUM63892:QUM63893 REI63892:REI63893 ROE63892:ROE63893 RYA63892:RYA63893 SHW63892:SHW63893 SRS63892:SRS63893 TBO63892:TBO63893 TLK63892:TLK63893 TVG63892:TVG63893 UFC63892:UFC63893 UOY63892:UOY63893 UYU63892:UYU63893 VIQ63892:VIQ63893 VSM63892:VSM63893 WCI63892:WCI63893 WME63892:WME63893 WWA63892:WWA63893 S129428:S129429 JO129428:JO129429 TK129428:TK129429 ADG129428:ADG129429 ANC129428:ANC129429 AWY129428:AWY129429 BGU129428:BGU129429 BQQ129428:BQQ129429 CAM129428:CAM129429 CKI129428:CKI129429 CUE129428:CUE129429 DEA129428:DEA129429 DNW129428:DNW129429 DXS129428:DXS129429 EHO129428:EHO129429 ERK129428:ERK129429 FBG129428:FBG129429 FLC129428:FLC129429 FUY129428:FUY129429 GEU129428:GEU129429 GOQ129428:GOQ129429 GYM129428:GYM129429 HII129428:HII129429 HSE129428:HSE129429 ICA129428:ICA129429 ILW129428:ILW129429 IVS129428:IVS129429 JFO129428:JFO129429 JPK129428:JPK129429 JZG129428:JZG129429 KJC129428:KJC129429 KSY129428:KSY129429 LCU129428:LCU129429 LMQ129428:LMQ129429 LWM129428:LWM129429 MGI129428:MGI129429 MQE129428:MQE129429 NAA129428:NAA129429 NJW129428:NJW129429 NTS129428:NTS129429 ODO129428:ODO129429 ONK129428:ONK129429 OXG129428:OXG129429 PHC129428:PHC129429 PQY129428:PQY129429 QAU129428:QAU129429 QKQ129428:QKQ129429 QUM129428:QUM129429 REI129428:REI129429 ROE129428:ROE129429 RYA129428:RYA129429 SHW129428:SHW129429 SRS129428:SRS129429 TBO129428:TBO129429 TLK129428:TLK129429 TVG129428:TVG129429 UFC129428:UFC129429 UOY129428:UOY129429 UYU129428:UYU129429 VIQ129428:VIQ129429 VSM129428:VSM129429 WCI129428:WCI129429 WME129428:WME129429 WWA129428:WWA129429 S194964:S194965 JO194964:JO194965 TK194964:TK194965 ADG194964:ADG194965 ANC194964:ANC194965 AWY194964:AWY194965 BGU194964:BGU194965 BQQ194964:BQQ194965 CAM194964:CAM194965 CKI194964:CKI194965 CUE194964:CUE194965 DEA194964:DEA194965 DNW194964:DNW194965 DXS194964:DXS194965 EHO194964:EHO194965 ERK194964:ERK194965 FBG194964:FBG194965 FLC194964:FLC194965 FUY194964:FUY194965 GEU194964:GEU194965 GOQ194964:GOQ194965 GYM194964:GYM194965 HII194964:HII194965 HSE194964:HSE194965 ICA194964:ICA194965 ILW194964:ILW194965 IVS194964:IVS194965 JFO194964:JFO194965 JPK194964:JPK194965 JZG194964:JZG194965 KJC194964:KJC194965 KSY194964:KSY194965 LCU194964:LCU194965 LMQ194964:LMQ194965 LWM194964:LWM194965 MGI194964:MGI194965 MQE194964:MQE194965 NAA194964:NAA194965 NJW194964:NJW194965 NTS194964:NTS194965 ODO194964:ODO194965 ONK194964:ONK194965 OXG194964:OXG194965 PHC194964:PHC194965 PQY194964:PQY194965 QAU194964:QAU194965 QKQ194964:QKQ194965 QUM194964:QUM194965 REI194964:REI194965 ROE194964:ROE194965 RYA194964:RYA194965 SHW194964:SHW194965 SRS194964:SRS194965 TBO194964:TBO194965 TLK194964:TLK194965 TVG194964:TVG194965 UFC194964:UFC194965 UOY194964:UOY194965 UYU194964:UYU194965 VIQ194964:VIQ194965 VSM194964:VSM194965 WCI194964:WCI194965 WME194964:WME194965 WWA194964:WWA194965 S260500:S260501 JO260500:JO260501 TK260500:TK260501 ADG260500:ADG260501 ANC260500:ANC260501 AWY260500:AWY260501 BGU260500:BGU260501 BQQ260500:BQQ260501 CAM260500:CAM260501 CKI260500:CKI260501 CUE260500:CUE260501 DEA260500:DEA260501 DNW260500:DNW260501 DXS260500:DXS260501 EHO260500:EHO260501 ERK260500:ERK260501 FBG260500:FBG260501 FLC260500:FLC260501 FUY260500:FUY260501 GEU260500:GEU260501 GOQ260500:GOQ260501 GYM260500:GYM260501 HII260500:HII260501 HSE260500:HSE260501 ICA260500:ICA260501 ILW260500:ILW260501 IVS260500:IVS260501 JFO260500:JFO260501 JPK260500:JPK260501 JZG260500:JZG260501 KJC260500:KJC260501 KSY260500:KSY260501 LCU260500:LCU260501 LMQ260500:LMQ260501 LWM260500:LWM260501 MGI260500:MGI260501 MQE260500:MQE260501 NAA260500:NAA260501 NJW260500:NJW260501 NTS260500:NTS260501 ODO260500:ODO260501 ONK260500:ONK260501 OXG260500:OXG260501 PHC260500:PHC260501 PQY260500:PQY260501 QAU260500:QAU260501 QKQ260500:QKQ260501 QUM260500:QUM260501 REI260500:REI260501 ROE260500:ROE260501 RYA260500:RYA260501 SHW260500:SHW260501 SRS260500:SRS260501 TBO260500:TBO260501 TLK260500:TLK260501 TVG260500:TVG260501 UFC260500:UFC260501 UOY260500:UOY260501 UYU260500:UYU260501 VIQ260500:VIQ260501 VSM260500:VSM260501 WCI260500:WCI260501 WME260500:WME260501 WWA260500:WWA260501 S326036:S326037 JO326036:JO326037 TK326036:TK326037 ADG326036:ADG326037 ANC326036:ANC326037 AWY326036:AWY326037 BGU326036:BGU326037 BQQ326036:BQQ326037 CAM326036:CAM326037 CKI326036:CKI326037 CUE326036:CUE326037 DEA326036:DEA326037 DNW326036:DNW326037 DXS326036:DXS326037 EHO326036:EHO326037 ERK326036:ERK326037 FBG326036:FBG326037 FLC326036:FLC326037 FUY326036:FUY326037 GEU326036:GEU326037 GOQ326036:GOQ326037 GYM326036:GYM326037 HII326036:HII326037 HSE326036:HSE326037 ICA326036:ICA326037 ILW326036:ILW326037 IVS326036:IVS326037 JFO326036:JFO326037 JPK326036:JPK326037 JZG326036:JZG326037 KJC326036:KJC326037 KSY326036:KSY326037 LCU326036:LCU326037 LMQ326036:LMQ326037 LWM326036:LWM326037 MGI326036:MGI326037 MQE326036:MQE326037 NAA326036:NAA326037 NJW326036:NJW326037 NTS326036:NTS326037 ODO326036:ODO326037 ONK326036:ONK326037 OXG326036:OXG326037 PHC326036:PHC326037 PQY326036:PQY326037 QAU326036:QAU326037 QKQ326036:QKQ326037 QUM326036:QUM326037 REI326036:REI326037 ROE326036:ROE326037 RYA326036:RYA326037 SHW326036:SHW326037 SRS326036:SRS326037 TBO326036:TBO326037 TLK326036:TLK326037 TVG326036:TVG326037 UFC326036:UFC326037 UOY326036:UOY326037 UYU326036:UYU326037 VIQ326036:VIQ326037 VSM326036:VSM326037 WCI326036:WCI326037 WME326036:WME326037 WWA326036:WWA326037 S391572:S391573 JO391572:JO391573 TK391572:TK391573 ADG391572:ADG391573 ANC391572:ANC391573 AWY391572:AWY391573 BGU391572:BGU391573 BQQ391572:BQQ391573 CAM391572:CAM391573 CKI391572:CKI391573 CUE391572:CUE391573 DEA391572:DEA391573 DNW391572:DNW391573 DXS391572:DXS391573 EHO391572:EHO391573 ERK391572:ERK391573 FBG391572:FBG391573 FLC391572:FLC391573 FUY391572:FUY391573 GEU391572:GEU391573 GOQ391572:GOQ391573 GYM391572:GYM391573 HII391572:HII391573 HSE391572:HSE391573 ICA391572:ICA391573 ILW391572:ILW391573 IVS391572:IVS391573 JFO391572:JFO391573 JPK391572:JPK391573 JZG391572:JZG391573 KJC391572:KJC391573 KSY391572:KSY391573 LCU391572:LCU391573 LMQ391572:LMQ391573 LWM391572:LWM391573 MGI391572:MGI391573 MQE391572:MQE391573 NAA391572:NAA391573 NJW391572:NJW391573 NTS391572:NTS391573 ODO391572:ODO391573 ONK391572:ONK391573 OXG391572:OXG391573 PHC391572:PHC391573 PQY391572:PQY391573 QAU391572:QAU391573 QKQ391572:QKQ391573 QUM391572:QUM391573 REI391572:REI391573 ROE391572:ROE391573 RYA391572:RYA391573 SHW391572:SHW391573 SRS391572:SRS391573 TBO391572:TBO391573 TLK391572:TLK391573 TVG391572:TVG391573 UFC391572:UFC391573 UOY391572:UOY391573 UYU391572:UYU391573 VIQ391572:VIQ391573 VSM391572:VSM391573 WCI391572:WCI391573 WME391572:WME391573 WWA391572:WWA391573 S457108:S457109 JO457108:JO457109 TK457108:TK457109 ADG457108:ADG457109 ANC457108:ANC457109 AWY457108:AWY457109 BGU457108:BGU457109 BQQ457108:BQQ457109 CAM457108:CAM457109 CKI457108:CKI457109 CUE457108:CUE457109 DEA457108:DEA457109 DNW457108:DNW457109 DXS457108:DXS457109 EHO457108:EHO457109 ERK457108:ERK457109 FBG457108:FBG457109 FLC457108:FLC457109 FUY457108:FUY457109 GEU457108:GEU457109 GOQ457108:GOQ457109 GYM457108:GYM457109 HII457108:HII457109 HSE457108:HSE457109 ICA457108:ICA457109 ILW457108:ILW457109 IVS457108:IVS457109 JFO457108:JFO457109 JPK457108:JPK457109 JZG457108:JZG457109 KJC457108:KJC457109 KSY457108:KSY457109 LCU457108:LCU457109 LMQ457108:LMQ457109 LWM457108:LWM457109 MGI457108:MGI457109 MQE457108:MQE457109 NAA457108:NAA457109 NJW457108:NJW457109 NTS457108:NTS457109 ODO457108:ODO457109 ONK457108:ONK457109 OXG457108:OXG457109 PHC457108:PHC457109 PQY457108:PQY457109 QAU457108:QAU457109 QKQ457108:QKQ457109 QUM457108:QUM457109 REI457108:REI457109 ROE457108:ROE457109 RYA457108:RYA457109 SHW457108:SHW457109 SRS457108:SRS457109 TBO457108:TBO457109 TLK457108:TLK457109 TVG457108:TVG457109 UFC457108:UFC457109 UOY457108:UOY457109 UYU457108:UYU457109 VIQ457108:VIQ457109 VSM457108:VSM457109 WCI457108:WCI457109 WME457108:WME457109 WWA457108:WWA457109 S522644:S522645 JO522644:JO522645 TK522644:TK522645 ADG522644:ADG522645 ANC522644:ANC522645 AWY522644:AWY522645 BGU522644:BGU522645 BQQ522644:BQQ522645 CAM522644:CAM522645 CKI522644:CKI522645 CUE522644:CUE522645 DEA522644:DEA522645 DNW522644:DNW522645 DXS522644:DXS522645 EHO522644:EHO522645 ERK522644:ERK522645 FBG522644:FBG522645 FLC522644:FLC522645 FUY522644:FUY522645 GEU522644:GEU522645 GOQ522644:GOQ522645 GYM522644:GYM522645 HII522644:HII522645 HSE522644:HSE522645 ICA522644:ICA522645 ILW522644:ILW522645 IVS522644:IVS522645 JFO522644:JFO522645 JPK522644:JPK522645 JZG522644:JZG522645 KJC522644:KJC522645 KSY522644:KSY522645 LCU522644:LCU522645 LMQ522644:LMQ522645 LWM522644:LWM522645 MGI522644:MGI522645 MQE522644:MQE522645 NAA522644:NAA522645 NJW522644:NJW522645 NTS522644:NTS522645 ODO522644:ODO522645 ONK522644:ONK522645 OXG522644:OXG522645 PHC522644:PHC522645 PQY522644:PQY522645 QAU522644:QAU522645 QKQ522644:QKQ522645 QUM522644:QUM522645 REI522644:REI522645 ROE522644:ROE522645 RYA522644:RYA522645 SHW522644:SHW522645 SRS522644:SRS522645 TBO522644:TBO522645 TLK522644:TLK522645 TVG522644:TVG522645 UFC522644:UFC522645 UOY522644:UOY522645 UYU522644:UYU522645 VIQ522644:VIQ522645 VSM522644:VSM522645 WCI522644:WCI522645 WME522644:WME522645 WWA522644:WWA522645 S588180:S588181 JO588180:JO588181 TK588180:TK588181 ADG588180:ADG588181 ANC588180:ANC588181 AWY588180:AWY588181 BGU588180:BGU588181 BQQ588180:BQQ588181 CAM588180:CAM588181 CKI588180:CKI588181 CUE588180:CUE588181 DEA588180:DEA588181 DNW588180:DNW588181 DXS588180:DXS588181 EHO588180:EHO588181 ERK588180:ERK588181 FBG588180:FBG588181 FLC588180:FLC588181 FUY588180:FUY588181 GEU588180:GEU588181 GOQ588180:GOQ588181 GYM588180:GYM588181 HII588180:HII588181 HSE588180:HSE588181 ICA588180:ICA588181 ILW588180:ILW588181 IVS588180:IVS588181 JFO588180:JFO588181 JPK588180:JPK588181 JZG588180:JZG588181 KJC588180:KJC588181 KSY588180:KSY588181 LCU588180:LCU588181 LMQ588180:LMQ588181 LWM588180:LWM588181 MGI588180:MGI588181 MQE588180:MQE588181 NAA588180:NAA588181 NJW588180:NJW588181 NTS588180:NTS588181 ODO588180:ODO588181 ONK588180:ONK588181 OXG588180:OXG588181 PHC588180:PHC588181 PQY588180:PQY588181 QAU588180:QAU588181 QKQ588180:QKQ588181 QUM588180:QUM588181 REI588180:REI588181 ROE588180:ROE588181 RYA588180:RYA588181 SHW588180:SHW588181 SRS588180:SRS588181 TBO588180:TBO588181 TLK588180:TLK588181 TVG588180:TVG588181 UFC588180:UFC588181 UOY588180:UOY588181 UYU588180:UYU588181 VIQ588180:VIQ588181 VSM588180:VSM588181 WCI588180:WCI588181 WME588180:WME588181 WWA588180:WWA588181 S653716:S653717 JO653716:JO653717 TK653716:TK653717 ADG653716:ADG653717 ANC653716:ANC653717 AWY653716:AWY653717 BGU653716:BGU653717 BQQ653716:BQQ653717 CAM653716:CAM653717 CKI653716:CKI653717 CUE653716:CUE653717 DEA653716:DEA653717 DNW653716:DNW653717 DXS653716:DXS653717 EHO653716:EHO653717 ERK653716:ERK653717 FBG653716:FBG653717 FLC653716:FLC653717 FUY653716:FUY653717 GEU653716:GEU653717 GOQ653716:GOQ653717 GYM653716:GYM653717 HII653716:HII653717 HSE653716:HSE653717 ICA653716:ICA653717 ILW653716:ILW653717 IVS653716:IVS653717 JFO653716:JFO653717 JPK653716:JPK653717 JZG653716:JZG653717 KJC653716:KJC653717 KSY653716:KSY653717 LCU653716:LCU653717 LMQ653716:LMQ653717 LWM653716:LWM653717 MGI653716:MGI653717 MQE653716:MQE653717 NAA653716:NAA653717 NJW653716:NJW653717 NTS653716:NTS653717 ODO653716:ODO653717 ONK653716:ONK653717 OXG653716:OXG653717 PHC653716:PHC653717 PQY653716:PQY653717 QAU653716:QAU653717 QKQ653716:QKQ653717 QUM653716:QUM653717 REI653716:REI653717 ROE653716:ROE653717 RYA653716:RYA653717 SHW653716:SHW653717 SRS653716:SRS653717 TBO653716:TBO653717 TLK653716:TLK653717 TVG653716:TVG653717 UFC653716:UFC653717 UOY653716:UOY653717 UYU653716:UYU653717 VIQ653716:VIQ653717 VSM653716:VSM653717 WCI653716:WCI653717 WME653716:WME653717 WWA653716:WWA653717 S719252:S719253 JO719252:JO719253 TK719252:TK719253 ADG719252:ADG719253 ANC719252:ANC719253 AWY719252:AWY719253 BGU719252:BGU719253 BQQ719252:BQQ719253 CAM719252:CAM719253 CKI719252:CKI719253 CUE719252:CUE719253 DEA719252:DEA719253 DNW719252:DNW719253 DXS719252:DXS719253 EHO719252:EHO719253 ERK719252:ERK719253 FBG719252:FBG719253 FLC719252:FLC719253 FUY719252:FUY719253 GEU719252:GEU719253 GOQ719252:GOQ719253 GYM719252:GYM719253 HII719252:HII719253 HSE719252:HSE719253 ICA719252:ICA719253 ILW719252:ILW719253 IVS719252:IVS719253 JFO719252:JFO719253 JPK719252:JPK719253 JZG719252:JZG719253 KJC719252:KJC719253 KSY719252:KSY719253 LCU719252:LCU719253 LMQ719252:LMQ719253 LWM719252:LWM719253 MGI719252:MGI719253 MQE719252:MQE719253 NAA719252:NAA719253 NJW719252:NJW719253 NTS719252:NTS719253 ODO719252:ODO719253 ONK719252:ONK719253 OXG719252:OXG719253 PHC719252:PHC719253 PQY719252:PQY719253 QAU719252:QAU719253 QKQ719252:QKQ719253 QUM719252:QUM719253 REI719252:REI719253 ROE719252:ROE719253 RYA719252:RYA719253 SHW719252:SHW719253 SRS719252:SRS719253 TBO719252:TBO719253 TLK719252:TLK719253 TVG719252:TVG719253 UFC719252:UFC719253 UOY719252:UOY719253 UYU719252:UYU719253 VIQ719252:VIQ719253 VSM719252:VSM719253 WCI719252:WCI719253 WME719252:WME719253 WWA719252:WWA719253 S784788:S784789 JO784788:JO784789 TK784788:TK784789 ADG784788:ADG784789 ANC784788:ANC784789 AWY784788:AWY784789 BGU784788:BGU784789 BQQ784788:BQQ784789 CAM784788:CAM784789 CKI784788:CKI784789 CUE784788:CUE784789 DEA784788:DEA784789 DNW784788:DNW784789 DXS784788:DXS784789 EHO784788:EHO784789 ERK784788:ERK784789 FBG784788:FBG784789 FLC784788:FLC784789 FUY784788:FUY784789 GEU784788:GEU784789 GOQ784788:GOQ784789 GYM784788:GYM784789 HII784788:HII784789 HSE784788:HSE784789 ICA784788:ICA784789 ILW784788:ILW784789 IVS784788:IVS784789 JFO784788:JFO784789 JPK784788:JPK784789 JZG784788:JZG784789 KJC784788:KJC784789 KSY784788:KSY784789 LCU784788:LCU784789 LMQ784788:LMQ784789 LWM784788:LWM784789 MGI784788:MGI784789 MQE784788:MQE784789 NAA784788:NAA784789 NJW784788:NJW784789 NTS784788:NTS784789 ODO784788:ODO784789 ONK784788:ONK784789 OXG784788:OXG784789 PHC784788:PHC784789 PQY784788:PQY784789 QAU784788:QAU784789 QKQ784788:QKQ784789 QUM784788:QUM784789 REI784788:REI784789 ROE784788:ROE784789 RYA784788:RYA784789 SHW784788:SHW784789 SRS784788:SRS784789 TBO784788:TBO784789 TLK784788:TLK784789 TVG784788:TVG784789 UFC784788:UFC784789 UOY784788:UOY784789 UYU784788:UYU784789 VIQ784788:VIQ784789 VSM784788:VSM784789 WCI784788:WCI784789 WME784788:WME784789 WWA784788:WWA784789 S850324:S850325 JO850324:JO850325 TK850324:TK850325 ADG850324:ADG850325 ANC850324:ANC850325 AWY850324:AWY850325 BGU850324:BGU850325 BQQ850324:BQQ850325 CAM850324:CAM850325 CKI850324:CKI850325 CUE850324:CUE850325 DEA850324:DEA850325 DNW850324:DNW850325 DXS850324:DXS850325 EHO850324:EHO850325 ERK850324:ERK850325 FBG850324:FBG850325 FLC850324:FLC850325 FUY850324:FUY850325 GEU850324:GEU850325 GOQ850324:GOQ850325 GYM850324:GYM850325 HII850324:HII850325 HSE850324:HSE850325 ICA850324:ICA850325 ILW850324:ILW850325 IVS850324:IVS850325 JFO850324:JFO850325 JPK850324:JPK850325 JZG850324:JZG850325 KJC850324:KJC850325 KSY850324:KSY850325 LCU850324:LCU850325 LMQ850324:LMQ850325 LWM850324:LWM850325 MGI850324:MGI850325 MQE850324:MQE850325 NAA850324:NAA850325 NJW850324:NJW850325 NTS850324:NTS850325 ODO850324:ODO850325 ONK850324:ONK850325 OXG850324:OXG850325 PHC850324:PHC850325 PQY850324:PQY850325 QAU850324:QAU850325 QKQ850324:QKQ850325 QUM850324:QUM850325 REI850324:REI850325 ROE850324:ROE850325 RYA850324:RYA850325 SHW850324:SHW850325 SRS850324:SRS850325 TBO850324:TBO850325 TLK850324:TLK850325 TVG850324:TVG850325 UFC850324:UFC850325 UOY850324:UOY850325 UYU850324:UYU850325 VIQ850324:VIQ850325 VSM850324:VSM850325 WCI850324:WCI850325 WME850324:WME850325 WWA850324:WWA850325 S915860:S915861 JO915860:JO915861 TK915860:TK915861 ADG915860:ADG915861 ANC915860:ANC915861 AWY915860:AWY915861 BGU915860:BGU915861 BQQ915860:BQQ915861 CAM915860:CAM915861 CKI915860:CKI915861 CUE915860:CUE915861 DEA915860:DEA915861 DNW915860:DNW915861 DXS915860:DXS915861 EHO915860:EHO915861 ERK915860:ERK915861 FBG915860:FBG915861 FLC915860:FLC915861 FUY915860:FUY915861 GEU915860:GEU915861 GOQ915860:GOQ915861 GYM915860:GYM915861 HII915860:HII915861 HSE915860:HSE915861 ICA915860:ICA915861 ILW915860:ILW915861 IVS915860:IVS915861 JFO915860:JFO915861 JPK915860:JPK915861 JZG915860:JZG915861 KJC915860:KJC915861 KSY915860:KSY915861 LCU915860:LCU915861 LMQ915860:LMQ915861 LWM915860:LWM915861 MGI915860:MGI915861 MQE915860:MQE915861 NAA915860:NAA915861 NJW915860:NJW915861 NTS915860:NTS915861 ODO915860:ODO915861 ONK915860:ONK915861 OXG915860:OXG915861 PHC915860:PHC915861 PQY915860:PQY915861 QAU915860:QAU915861 QKQ915860:QKQ915861 QUM915860:QUM915861 REI915860:REI915861 ROE915860:ROE915861 RYA915860:RYA915861 SHW915860:SHW915861 SRS915860:SRS915861 TBO915860:TBO915861 TLK915860:TLK915861 TVG915860:TVG915861 UFC915860:UFC915861 UOY915860:UOY915861 UYU915860:UYU915861 VIQ915860:VIQ915861 VSM915860:VSM915861 WCI915860:WCI915861 WME915860:WME915861 WWA915860:WWA915861 S981396:S981397 JO981396:JO981397 TK981396:TK981397 ADG981396:ADG981397 ANC981396:ANC981397 AWY981396:AWY981397 BGU981396:BGU981397 BQQ981396:BQQ981397 CAM981396:CAM981397 CKI981396:CKI981397 CUE981396:CUE981397 DEA981396:DEA981397 DNW981396:DNW981397 DXS981396:DXS981397 EHO981396:EHO981397 ERK981396:ERK981397 FBG981396:FBG981397 FLC981396:FLC981397 FUY981396:FUY981397 GEU981396:GEU981397 GOQ981396:GOQ981397 GYM981396:GYM981397 HII981396:HII981397 HSE981396:HSE981397 ICA981396:ICA981397 ILW981396:ILW981397 IVS981396:IVS981397 JFO981396:JFO981397 JPK981396:JPK981397 JZG981396:JZG981397 KJC981396:KJC981397 KSY981396:KSY981397 LCU981396:LCU981397 LMQ981396:LMQ981397 LWM981396:LWM981397 MGI981396:MGI981397 MQE981396:MQE981397 NAA981396:NAA981397 NJW981396:NJW981397 NTS981396:NTS981397 ODO981396:ODO981397 ONK981396:ONK981397 OXG981396:OXG981397 PHC981396:PHC981397 PQY981396:PQY981397 QAU981396:QAU981397 QKQ981396:QKQ981397 QUM981396:QUM981397 REI981396:REI981397 ROE981396:ROE981397 RYA981396:RYA981397 SHW981396:SHW981397 SRS981396:SRS981397 TBO981396:TBO981397 TLK981396:TLK981397 TVG981396:TVG981397 UFC981396:UFC981397 UOY981396:UOY981397 UYU981396:UYU981397 VIQ981396:VIQ981397 VSM981396:VSM981397 WCI981396:WCI981397 WME981396:WME981397 WWA981396:WWA981397 L63916:M63917 JH63916:JI63917 TD63916:TE63917 ACZ63916:ADA63917 AMV63916:AMW63917 AWR63916:AWS63917 BGN63916:BGO63917 BQJ63916:BQK63917 CAF63916:CAG63917 CKB63916:CKC63917 CTX63916:CTY63917 DDT63916:DDU63917 DNP63916:DNQ63917 DXL63916:DXM63917 EHH63916:EHI63917 ERD63916:ERE63917 FAZ63916:FBA63917 FKV63916:FKW63917 FUR63916:FUS63917 GEN63916:GEO63917 GOJ63916:GOK63917 GYF63916:GYG63917 HIB63916:HIC63917 HRX63916:HRY63917 IBT63916:IBU63917 ILP63916:ILQ63917 IVL63916:IVM63917 JFH63916:JFI63917 JPD63916:JPE63917 JYZ63916:JZA63917 KIV63916:KIW63917 KSR63916:KSS63917 LCN63916:LCO63917 LMJ63916:LMK63917 LWF63916:LWG63917 MGB63916:MGC63917 MPX63916:MPY63917 MZT63916:MZU63917 NJP63916:NJQ63917 NTL63916:NTM63917 ODH63916:ODI63917 OND63916:ONE63917 OWZ63916:OXA63917 PGV63916:PGW63917 PQR63916:PQS63917 QAN63916:QAO63917 QKJ63916:QKK63917 QUF63916:QUG63917 REB63916:REC63917 RNX63916:RNY63917 RXT63916:RXU63917 SHP63916:SHQ63917 SRL63916:SRM63917 TBH63916:TBI63917 TLD63916:TLE63917 TUZ63916:TVA63917 UEV63916:UEW63917 UOR63916:UOS63917 UYN63916:UYO63917 VIJ63916:VIK63917 VSF63916:VSG63917 WCB63916:WCC63917 WLX63916:WLY63917 WVT63916:WVU63917 L129452:M129453 JH129452:JI129453 TD129452:TE129453 ACZ129452:ADA129453 AMV129452:AMW129453 AWR129452:AWS129453 BGN129452:BGO129453 BQJ129452:BQK129453 CAF129452:CAG129453 CKB129452:CKC129453 CTX129452:CTY129453 DDT129452:DDU129453 DNP129452:DNQ129453 DXL129452:DXM129453 EHH129452:EHI129453 ERD129452:ERE129453 FAZ129452:FBA129453 FKV129452:FKW129453 FUR129452:FUS129453 GEN129452:GEO129453 GOJ129452:GOK129453 GYF129452:GYG129453 HIB129452:HIC129453 HRX129452:HRY129453 IBT129452:IBU129453 ILP129452:ILQ129453 IVL129452:IVM129453 JFH129452:JFI129453 JPD129452:JPE129453 JYZ129452:JZA129453 KIV129452:KIW129453 KSR129452:KSS129453 LCN129452:LCO129453 LMJ129452:LMK129453 LWF129452:LWG129453 MGB129452:MGC129453 MPX129452:MPY129453 MZT129452:MZU129453 NJP129452:NJQ129453 NTL129452:NTM129453 ODH129452:ODI129453 OND129452:ONE129453 OWZ129452:OXA129453 PGV129452:PGW129453 PQR129452:PQS129453 QAN129452:QAO129453 QKJ129452:QKK129453 QUF129452:QUG129453 REB129452:REC129453 RNX129452:RNY129453 RXT129452:RXU129453 SHP129452:SHQ129453 SRL129452:SRM129453 TBH129452:TBI129453 TLD129452:TLE129453 TUZ129452:TVA129453 UEV129452:UEW129453 UOR129452:UOS129453 UYN129452:UYO129453 VIJ129452:VIK129453 VSF129452:VSG129453 WCB129452:WCC129453 WLX129452:WLY129453 WVT129452:WVU129453 L194988:M194989 JH194988:JI194989 TD194988:TE194989 ACZ194988:ADA194989 AMV194988:AMW194989 AWR194988:AWS194989 BGN194988:BGO194989 BQJ194988:BQK194989 CAF194988:CAG194989 CKB194988:CKC194989 CTX194988:CTY194989 DDT194988:DDU194989 DNP194988:DNQ194989 DXL194988:DXM194989 EHH194988:EHI194989 ERD194988:ERE194989 FAZ194988:FBA194989 FKV194988:FKW194989 FUR194988:FUS194989 GEN194988:GEO194989 GOJ194988:GOK194989 GYF194988:GYG194989 HIB194988:HIC194989 HRX194988:HRY194989 IBT194988:IBU194989 ILP194988:ILQ194989 IVL194988:IVM194989 JFH194988:JFI194989 JPD194988:JPE194989 JYZ194988:JZA194989 KIV194988:KIW194989 KSR194988:KSS194989 LCN194988:LCO194989 LMJ194988:LMK194989 LWF194988:LWG194989 MGB194988:MGC194989 MPX194988:MPY194989 MZT194988:MZU194989 NJP194988:NJQ194989 NTL194988:NTM194989 ODH194988:ODI194989 OND194988:ONE194989 OWZ194988:OXA194989 PGV194988:PGW194989 PQR194988:PQS194989 QAN194988:QAO194989 QKJ194988:QKK194989 QUF194988:QUG194989 REB194988:REC194989 RNX194988:RNY194989 RXT194988:RXU194989 SHP194988:SHQ194989 SRL194988:SRM194989 TBH194988:TBI194989 TLD194988:TLE194989 TUZ194988:TVA194989 UEV194988:UEW194989 UOR194988:UOS194989 UYN194988:UYO194989 VIJ194988:VIK194989 VSF194988:VSG194989 WCB194988:WCC194989 WLX194988:WLY194989 WVT194988:WVU194989 L260524:M260525 JH260524:JI260525 TD260524:TE260525 ACZ260524:ADA260525 AMV260524:AMW260525 AWR260524:AWS260525 BGN260524:BGO260525 BQJ260524:BQK260525 CAF260524:CAG260525 CKB260524:CKC260525 CTX260524:CTY260525 DDT260524:DDU260525 DNP260524:DNQ260525 DXL260524:DXM260525 EHH260524:EHI260525 ERD260524:ERE260525 FAZ260524:FBA260525 FKV260524:FKW260525 FUR260524:FUS260525 GEN260524:GEO260525 GOJ260524:GOK260525 GYF260524:GYG260525 HIB260524:HIC260525 HRX260524:HRY260525 IBT260524:IBU260525 ILP260524:ILQ260525 IVL260524:IVM260525 JFH260524:JFI260525 JPD260524:JPE260525 JYZ260524:JZA260525 KIV260524:KIW260525 KSR260524:KSS260525 LCN260524:LCO260525 LMJ260524:LMK260525 LWF260524:LWG260525 MGB260524:MGC260525 MPX260524:MPY260525 MZT260524:MZU260525 NJP260524:NJQ260525 NTL260524:NTM260525 ODH260524:ODI260525 OND260524:ONE260525 OWZ260524:OXA260525 PGV260524:PGW260525 PQR260524:PQS260525 QAN260524:QAO260525 QKJ260524:QKK260525 QUF260524:QUG260525 REB260524:REC260525 RNX260524:RNY260525 RXT260524:RXU260525 SHP260524:SHQ260525 SRL260524:SRM260525 TBH260524:TBI260525 TLD260524:TLE260525 TUZ260524:TVA260525 UEV260524:UEW260525 UOR260524:UOS260525 UYN260524:UYO260525 VIJ260524:VIK260525 VSF260524:VSG260525 WCB260524:WCC260525 WLX260524:WLY260525 WVT260524:WVU260525 L326060:M326061 JH326060:JI326061 TD326060:TE326061 ACZ326060:ADA326061 AMV326060:AMW326061 AWR326060:AWS326061 BGN326060:BGO326061 BQJ326060:BQK326061 CAF326060:CAG326061 CKB326060:CKC326061 CTX326060:CTY326061 DDT326060:DDU326061 DNP326060:DNQ326061 DXL326060:DXM326061 EHH326060:EHI326061 ERD326060:ERE326061 FAZ326060:FBA326061 FKV326060:FKW326061 FUR326060:FUS326061 GEN326060:GEO326061 GOJ326060:GOK326061 GYF326060:GYG326061 HIB326060:HIC326061 HRX326060:HRY326061 IBT326060:IBU326061 ILP326060:ILQ326061 IVL326060:IVM326061 JFH326060:JFI326061 JPD326060:JPE326061 JYZ326060:JZA326061 KIV326060:KIW326061 KSR326060:KSS326061 LCN326060:LCO326061 LMJ326060:LMK326061 LWF326060:LWG326061 MGB326060:MGC326061 MPX326060:MPY326061 MZT326060:MZU326061 NJP326060:NJQ326061 NTL326060:NTM326061 ODH326060:ODI326061 OND326060:ONE326061 OWZ326060:OXA326061 PGV326060:PGW326061 PQR326060:PQS326061 QAN326060:QAO326061 QKJ326060:QKK326061 QUF326060:QUG326061 REB326060:REC326061 RNX326060:RNY326061 RXT326060:RXU326061 SHP326060:SHQ326061 SRL326060:SRM326061 TBH326060:TBI326061 TLD326060:TLE326061 TUZ326060:TVA326061 UEV326060:UEW326061 UOR326060:UOS326061 UYN326060:UYO326061 VIJ326060:VIK326061 VSF326060:VSG326061 WCB326060:WCC326061 WLX326060:WLY326061 WVT326060:WVU326061 L391596:M391597 JH391596:JI391597 TD391596:TE391597 ACZ391596:ADA391597 AMV391596:AMW391597 AWR391596:AWS391597 BGN391596:BGO391597 BQJ391596:BQK391597 CAF391596:CAG391597 CKB391596:CKC391597 CTX391596:CTY391597 DDT391596:DDU391597 DNP391596:DNQ391597 DXL391596:DXM391597 EHH391596:EHI391597 ERD391596:ERE391597 FAZ391596:FBA391597 FKV391596:FKW391597 FUR391596:FUS391597 GEN391596:GEO391597 GOJ391596:GOK391597 GYF391596:GYG391597 HIB391596:HIC391597 HRX391596:HRY391597 IBT391596:IBU391597 ILP391596:ILQ391597 IVL391596:IVM391597 JFH391596:JFI391597 JPD391596:JPE391597 JYZ391596:JZA391597 KIV391596:KIW391597 KSR391596:KSS391597 LCN391596:LCO391597 LMJ391596:LMK391597 LWF391596:LWG391597 MGB391596:MGC391597 MPX391596:MPY391597 MZT391596:MZU391597 NJP391596:NJQ391597 NTL391596:NTM391597 ODH391596:ODI391597 OND391596:ONE391597 OWZ391596:OXA391597 PGV391596:PGW391597 PQR391596:PQS391597 QAN391596:QAO391597 QKJ391596:QKK391597 QUF391596:QUG391597 REB391596:REC391597 RNX391596:RNY391597 RXT391596:RXU391597 SHP391596:SHQ391597 SRL391596:SRM391597 TBH391596:TBI391597 TLD391596:TLE391597 TUZ391596:TVA391597 UEV391596:UEW391597 UOR391596:UOS391597 UYN391596:UYO391597 VIJ391596:VIK391597 VSF391596:VSG391597 WCB391596:WCC391597 WLX391596:WLY391597 WVT391596:WVU391597 L457132:M457133 JH457132:JI457133 TD457132:TE457133 ACZ457132:ADA457133 AMV457132:AMW457133 AWR457132:AWS457133 BGN457132:BGO457133 BQJ457132:BQK457133 CAF457132:CAG457133 CKB457132:CKC457133 CTX457132:CTY457133 DDT457132:DDU457133 DNP457132:DNQ457133 DXL457132:DXM457133 EHH457132:EHI457133 ERD457132:ERE457133 FAZ457132:FBA457133 FKV457132:FKW457133 FUR457132:FUS457133 GEN457132:GEO457133 GOJ457132:GOK457133 GYF457132:GYG457133 HIB457132:HIC457133 HRX457132:HRY457133 IBT457132:IBU457133 ILP457132:ILQ457133 IVL457132:IVM457133 JFH457132:JFI457133 JPD457132:JPE457133 JYZ457132:JZA457133 KIV457132:KIW457133 KSR457132:KSS457133 LCN457132:LCO457133 LMJ457132:LMK457133 LWF457132:LWG457133 MGB457132:MGC457133 MPX457132:MPY457133 MZT457132:MZU457133 NJP457132:NJQ457133 NTL457132:NTM457133 ODH457132:ODI457133 OND457132:ONE457133 OWZ457132:OXA457133 PGV457132:PGW457133 PQR457132:PQS457133 QAN457132:QAO457133 QKJ457132:QKK457133 QUF457132:QUG457133 REB457132:REC457133 RNX457132:RNY457133 RXT457132:RXU457133 SHP457132:SHQ457133 SRL457132:SRM457133 TBH457132:TBI457133 TLD457132:TLE457133 TUZ457132:TVA457133 UEV457132:UEW457133 UOR457132:UOS457133 UYN457132:UYO457133 VIJ457132:VIK457133 VSF457132:VSG457133 WCB457132:WCC457133 WLX457132:WLY457133 WVT457132:WVU457133 L522668:M522669 JH522668:JI522669 TD522668:TE522669 ACZ522668:ADA522669 AMV522668:AMW522669 AWR522668:AWS522669 BGN522668:BGO522669 BQJ522668:BQK522669 CAF522668:CAG522669 CKB522668:CKC522669 CTX522668:CTY522669 DDT522668:DDU522669 DNP522668:DNQ522669 DXL522668:DXM522669 EHH522668:EHI522669 ERD522668:ERE522669 FAZ522668:FBA522669 FKV522668:FKW522669 FUR522668:FUS522669 GEN522668:GEO522669 GOJ522668:GOK522669 GYF522668:GYG522669 HIB522668:HIC522669 HRX522668:HRY522669 IBT522668:IBU522669 ILP522668:ILQ522669 IVL522668:IVM522669 JFH522668:JFI522669 JPD522668:JPE522669 JYZ522668:JZA522669 KIV522668:KIW522669 KSR522668:KSS522669 LCN522668:LCO522669 LMJ522668:LMK522669 LWF522668:LWG522669 MGB522668:MGC522669 MPX522668:MPY522669 MZT522668:MZU522669 NJP522668:NJQ522669 NTL522668:NTM522669 ODH522668:ODI522669 OND522668:ONE522669 OWZ522668:OXA522669 PGV522668:PGW522669 PQR522668:PQS522669 QAN522668:QAO522669 QKJ522668:QKK522669 QUF522668:QUG522669 REB522668:REC522669 RNX522668:RNY522669 RXT522668:RXU522669 SHP522668:SHQ522669 SRL522668:SRM522669 TBH522668:TBI522669 TLD522668:TLE522669 TUZ522668:TVA522669 UEV522668:UEW522669 UOR522668:UOS522669 UYN522668:UYO522669 VIJ522668:VIK522669 VSF522668:VSG522669 WCB522668:WCC522669 WLX522668:WLY522669 WVT522668:WVU522669 L588204:M588205 JH588204:JI588205 TD588204:TE588205 ACZ588204:ADA588205 AMV588204:AMW588205 AWR588204:AWS588205 BGN588204:BGO588205 BQJ588204:BQK588205 CAF588204:CAG588205 CKB588204:CKC588205 CTX588204:CTY588205 DDT588204:DDU588205 DNP588204:DNQ588205 DXL588204:DXM588205 EHH588204:EHI588205 ERD588204:ERE588205 FAZ588204:FBA588205 FKV588204:FKW588205 FUR588204:FUS588205 GEN588204:GEO588205 GOJ588204:GOK588205 GYF588204:GYG588205 HIB588204:HIC588205 HRX588204:HRY588205 IBT588204:IBU588205 ILP588204:ILQ588205 IVL588204:IVM588205 JFH588204:JFI588205 JPD588204:JPE588205 JYZ588204:JZA588205 KIV588204:KIW588205 KSR588204:KSS588205 LCN588204:LCO588205 LMJ588204:LMK588205 LWF588204:LWG588205 MGB588204:MGC588205 MPX588204:MPY588205 MZT588204:MZU588205 NJP588204:NJQ588205 NTL588204:NTM588205 ODH588204:ODI588205 OND588204:ONE588205 OWZ588204:OXA588205 PGV588204:PGW588205 PQR588204:PQS588205 QAN588204:QAO588205 QKJ588204:QKK588205 QUF588204:QUG588205 REB588204:REC588205 RNX588204:RNY588205 RXT588204:RXU588205 SHP588204:SHQ588205 SRL588204:SRM588205 TBH588204:TBI588205 TLD588204:TLE588205 TUZ588204:TVA588205 UEV588204:UEW588205 UOR588204:UOS588205 UYN588204:UYO588205 VIJ588204:VIK588205 VSF588204:VSG588205 WCB588204:WCC588205 WLX588204:WLY588205 WVT588204:WVU588205 L653740:M653741 JH653740:JI653741 TD653740:TE653741 ACZ653740:ADA653741 AMV653740:AMW653741 AWR653740:AWS653741 BGN653740:BGO653741 BQJ653740:BQK653741 CAF653740:CAG653741 CKB653740:CKC653741 CTX653740:CTY653741 DDT653740:DDU653741 DNP653740:DNQ653741 DXL653740:DXM653741 EHH653740:EHI653741 ERD653740:ERE653741 FAZ653740:FBA653741 FKV653740:FKW653741 FUR653740:FUS653741 GEN653740:GEO653741 GOJ653740:GOK653741 GYF653740:GYG653741 HIB653740:HIC653741 HRX653740:HRY653741 IBT653740:IBU653741 ILP653740:ILQ653741 IVL653740:IVM653741 JFH653740:JFI653741 JPD653740:JPE653741 JYZ653740:JZA653741 KIV653740:KIW653741 KSR653740:KSS653741 LCN653740:LCO653741 LMJ653740:LMK653741 LWF653740:LWG653741 MGB653740:MGC653741 MPX653740:MPY653741 MZT653740:MZU653741 NJP653740:NJQ653741 NTL653740:NTM653741 ODH653740:ODI653741 OND653740:ONE653741 OWZ653740:OXA653741 PGV653740:PGW653741 PQR653740:PQS653741 QAN653740:QAO653741 QKJ653740:QKK653741 QUF653740:QUG653741 REB653740:REC653741 RNX653740:RNY653741 RXT653740:RXU653741 SHP653740:SHQ653741 SRL653740:SRM653741 TBH653740:TBI653741 TLD653740:TLE653741 TUZ653740:TVA653741 UEV653740:UEW653741 UOR653740:UOS653741 UYN653740:UYO653741 VIJ653740:VIK653741 VSF653740:VSG653741 WCB653740:WCC653741 WLX653740:WLY653741 WVT653740:WVU653741 L719276:M719277 JH719276:JI719277 TD719276:TE719277 ACZ719276:ADA719277 AMV719276:AMW719277 AWR719276:AWS719277 BGN719276:BGO719277 BQJ719276:BQK719277 CAF719276:CAG719277 CKB719276:CKC719277 CTX719276:CTY719277 DDT719276:DDU719277 DNP719276:DNQ719277 DXL719276:DXM719277 EHH719276:EHI719277 ERD719276:ERE719277 FAZ719276:FBA719277 FKV719276:FKW719277 FUR719276:FUS719277 GEN719276:GEO719277 GOJ719276:GOK719277 GYF719276:GYG719277 HIB719276:HIC719277 HRX719276:HRY719277 IBT719276:IBU719277 ILP719276:ILQ719277 IVL719276:IVM719277 JFH719276:JFI719277 JPD719276:JPE719277 JYZ719276:JZA719277 KIV719276:KIW719277 KSR719276:KSS719277 LCN719276:LCO719277 LMJ719276:LMK719277 LWF719276:LWG719277 MGB719276:MGC719277 MPX719276:MPY719277 MZT719276:MZU719277 NJP719276:NJQ719277 NTL719276:NTM719277 ODH719276:ODI719277 OND719276:ONE719277 OWZ719276:OXA719277 PGV719276:PGW719277 PQR719276:PQS719277 QAN719276:QAO719277 QKJ719276:QKK719277 QUF719276:QUG719277 REB719276:REC719277 RNX719276:RNY719277 RXT719276:RXU719277 SHP719276:SHQ719277 SRL719276:SRM719277 TBH719276:TBI719277 TLD719276:TLE719277 TUZ719276:TVA719277 UEV719276:UEW719277 UOR719276:UOS719277 UYN719276:UYO719277 VIJ719276:VIK719277 VSF719276:VSG719277 WCB719276:WCC719277 WLX719276:WLY719277 WVT719276:WVU719277 L784812:M784813 JH784812:JI784813 TD784812:TE784813 ACZ784812:ADA784813 AMV784812:AMW784813 AWR784812:AWS784813 BGN784812:BGO784813 BQJ784812:BQK784813 CAF784812:CAG784813 CKB784812:CKC784813 CTX784812:CTY784813 DDT784812:DDU784813 DNP784812:DNQ784813 DXL784812:DXM784813 EHH784812:EHI784813 ERD784812:ERE784813 FAZ784812:FBA784813 FKV784812:FKW784813 FUR784812:FUS784813 GEN784812:GEO784813 GOJ784812:GOK784813 GYF784812:GYG784813 HIB784812:HIC784813 HRX784812:HRY784813 IBT784812:IBU784813 ILP784812:ILQ784813 IVL784812:IVM784813 JFH784812:JFI784813 JPD784812:JPE784813 JYZ784812:JZA784813 KIV784812:KIW784813 KSR784812:KSS784813 LCN784812:LCO784813 LMJ784812:LMK784813 LWF784812:LWG784813 MGB784812:MGC784813 MPX784812:MPY784813 MZT784812:MZU784813 NJP784812:NJQ784813 NTL784812:NTM784813 ODH784812:ODI784813 OND784812:ONE784813 OWZ784812:OXA784813 PGV784812:PGW784813 PQR784812:PQS784813 QAN784812:QAO784813 QKJ784812:QKK784813 QUF784812:QUG784813 REB784812:REC784813 RNX784812:RNY784813 RXT784812:RXU784813 SHP784812:SHQ784813 SRL784812:SRM784813 TBH784812:TBI784813 TLD784812:TLE784813 TUZ784812:TVA784813 UEV784812:UEW784813 UOR784812:UOS784813 UYN784812:UYO784813 VIJ784812:VIK784813 VSF784812:VSG784813 WCB784812:WCC784813 WLX784812:WLY784813 WVT784812:WVU784813 L850348:M850349 JH850348:JI850349 TD850348:TE850349 ACZ850348:ADA850349 AMV850348:AMW850349 AWR850348:AWS850349 BGN850348:BGO850349 BQJ850348:BQK850349 CAF850348:CAG850349 CKB850348:CKC850349 CTX850348:CTY850349 DDT850348:DDU850349 DNP850348:DNQ850349 DXL850348:DXM850349 EHH850348:EHI850349 ERD850348:ERE850349 FAZ850348:FBA850349 FKV850348:FKW850349 FUR850348:FUS850349 GEN850348:GEO850349 GOJ850348:GOK850349 GYF850348:GYG850349 HIB850348:HIC850349 HRX850348:HRY850349 IBT850348:IBU850349 ILP850348:ILQ850349 IVL850348:IVM850349 JFH850348:JFI850349 JPD850348:JPE850349 JYZ850348:JZA850349 KIV850348:KIW850349 KSR850348:KSS850349 LCN850348:LCO850349 LMJ850348:LMK850349 LWF850348:LWG850349 MGB850348:MGC850349 MPX850348:MPY850349 MZT850348:MZU850349 NJP850348:NJQ850349 NTL850348:NTM850349 ODH850348:ODI850349 OND850348:ONE850349 OWZ850348:OXA850349 PGV850348:PGW850349 PQR850348:PQS850349 QAN850348:QAO850349 QKJ850348:QKK850349 QUF850348:QUG850349 REB850348:REC850349 RNX850348:RNY850349 RXT850348:RXU850349 SHP850348:SHQ850349 SRL850348:SRM850349 TBH850348:TBI850349 TLD850348:TLE850349 TUZ850348:TVA850349 UEV850348:UEW850349 UOR850348:UOS850349 UYN850348:UYO850349 VIJ850348:VIK850349 VSF850348:VSG850349 WCB850348:WCC850349 WLX850348:WLY850349 WVT850348:WVU850349 L915884:M915885 JH915884:JI915885 TD915884:TE915885 ACZ915884:ADA915885 AMV915884:AMW915885 AWR915884:AWS915885 BGN915884:BGO915885 BQJ915884:BQK915885 CAF915884:CAG915885 CKB915884:CKC915885 CTX915884:CTY915885 DDT915884:DDU915885 DNP915884:DNQ915885 DXL915884:DXM915885 EHH915884:EHI915885 ERD915884:ERE915885 FAZ915884:FBA915885 FKV915884:FKW915885 FUR915884:FUS915885 GEN915884:GEO915885 GOJ915884:GOK915885 GYF915884:GYG915885 HIB915884:HIC915885 HRX915884:HRY915885 IBT915884:IBU915885 ILP915884:ILQ915885 IVL915884:IVM915885 JFH915884:JFI915885 JPD915884:JPE915885 JYZ915884:JZA915885 KIV915884:KIW915885 KSR915884:KSS915885 LCN915884:LCO915885 LMJ915884:LMK915885 LWF915884:LWG915885 MGB915884:MGC915885 MPX915884:MPY915885 MZT915884:MZU915885 NJP915884:NJQ915885 NTL915884:NTM915885 ODH915884:ODI915885 OND915884:ONE915885 OWZ915884:OXA915885 PGV915884:PGW915885 PQR915884:PQS915885 QAN915884:QAO915885 QKJ915884:QKK915885 QUF915884:QUG915885 REB915884:REC915885 RNX915884:RNY915885 RXT915884:RXU915885 SHP915884:SHQ915885 SRL915884:SRM915885 TBH915884:TBI915885 TLD915884:TLE915885 TUZ915884:TVA915885 UEV915884:UEW915885 UOR915884:UOS915885 UYN915884:UYO915885 VIJ915884:VIK915885 VSF915884:VSG915885 WCB915884:WCC915885 WLX915884:WLY915885 WVT915884:WVU915885 L981420:M981421 JH981420:JI981421 TD981420:TE981421 ACZ981420:ADA981421 AMV981420:AMW981421 AWR981420:AWS981421 BGN981420:BGO981421 BQJ981420:BQK981421 CAF981420:CAG981421 CKB981420:CKC981421 CTX981420:CTY981421 DDT981420:DDU981421 DNP981420:DNQ981421 DXL981420:DXM981421 EHH981420:EHI981421 ERD981420:ERE981421 FAZ981420:FBA981421 FKV981420:FKW981421 FUR981420:FUS981421 GEN981420:GEO981421 GOJ981420:GOK981421 GYF981420:GYG981421 HIB981420:HIC981421 HRX981420:HRY981421 IBT981420:IBU981421 ILP981420:ILQ981421 IVL981420:IVM981421 JFH981420:JFI981421 JPD981420:JPE981421 JYZ981420:JZA981421 KIV981420:KIW981421 KSR981420:KSS981421 LCN981420:LCO981421 LMJ981420:LMK981421 LWF981420:LWG981421 MGB981420:MGC981421 MPX981420:MPY981421 MZT981420:MZU981421 NJP981420:NJQ981421 NTL981420:NTM981421 ODH981420:ODI981421 OND981420:ONE981421 OWZ981420:OXA981421 PGV981420:PGW981421 PQR981420:PQS981421 QAN981420:QAO981421 QKJ981420:QKK981421 QUF981420:QUG981421 REB981420:REC981421 RNX981420:RNY981421 RXT981420:RXU981421 SHP981420:SHQ981421 SRL981420:SRM981421 TBH981420:TBI981421 TLD981420:TLE981421 TUZ981420:TVA981421 UEV981420:UEW981421 UOR981420:UOS981421 UYN981420:UYO981421 VIJ981420:VIK981421 VSF981420:VSG981421 WCB981420:WCC981421 WLX981420:WLY981421 WVT981420:WVU981421 U63937 JQ63937 TM63937 ADI63937 ANE63937 AXA63937 BGW63937 BQS63937 CAO63937 CKK63937 CUG63937 DEC63937 DNY63937 DXU63937 EHQ63937 ERM63937 FBI63937 FLE63937 FVA63937 GEW63937 GOS63937 GYO63937 HIK63937 HSG63937 ICC63937 ILY63937 IVU63937 JFQ63937 JPM63937 JZI63937 KJE63937 KTA63937 LCW63937 LMS63937 LWO63937 MGK63937 MQG63937 NAC63937 NJY63937 NTU63937 ODQ63937 ONM63937 OXI63937 PHE63937 PRA63937 QAW63937 QKS63937 QUO63937 REK63937 ROG63937 RYC63937 SHY63937 SRU63937 TBQ63937 TLM63937 TVI63937 UFE63937 UPA63937 UYW63937 VIS63937 VSO63937 WCK63937 WMG63937 WWC63937 U129473 JQ129473 TM129473 ADI129473 ANE129473 AXA129473 BGW129473 BQS129473 CAO129473 CKK129473 CUG129473 DEC129473 DNY129473 DXU129473 EHQ129473 ERM129473 FBI129473 FLE129473 FVA129473 GEW129473 GOS129473 GYO129473 HIK129473 HSG129473 ICC129473 ILY129473 IVU129473 JFQ129473 JPM129473 JZI129473 KJE129473 KTA129473 LCW129473 LMS129473 LWO129473 MGK129473 MQG129473 NAC129473 NJY129473 NTU129473 ODQ129473 ONM129473 OXI129473 PHE129473 PRA129473 QAW129473 QKS129473 QUO129473 REK129473 ROG129473 RYC129473 SHY129473 SRU129473 TBQ129473 TLM129473 TVI129473 UFE129473 UPA129473 UYW129473 VIS129473 VSO129473 WCK129473 WMG129473 WWC129473 U195009 JQ195009 TM195009 ADI195009 ANE195009 AXA195009 BGW195009 BQS195009 CAO195009 CKK195009 CUG195009 DEC195009 DNY195009 DXU195009 EHQ195009 ERM195009 FBI195009 FLE195009 FVA195009 GEW195009 GOS195009 GYO195009 HIK195009 HSG195009 ICC195009 ILY195009 IVU195009 JFQ195009 JPM195009 JZI195009 KJE195009 KTA195009 LCW195009 LMS195009 LWO195009 MGK195009 MQG195009 NAC195009 NJY195009 NTU195009 ODQ195009 ONM195009 OXI195009 PHE195009 PRA195009 QAW195009 QKS195009 QUO195009 REK195009 ROG195009 RYC195009 SHY195009 SRU195009 TBQ195009 TLM195009 TVI195009 UFE195009 UPA195009 UYW195009 VIS195009 VSO195009 WCK195009 WMG195009 WWC195009 U260545 JQ260545 TM260545 ADI260545 ANE260545 AXA260545 BGW260545 BQS260545 CAO260545 CKK260545 CUG260545 DEC260545 DNY260545 DXU260545 EHQ260545 ERM260545 FBI260545 FLE260545 FVA260545 GEW260545 GOS260545 GYO260545 HIK260545 HSG260545 ICC260545 ILY260545 IVU260545 JFQ260545 JPM260545 JZI260545 KJE260545 KTA260545 LCW260545 LMS260545 LWO260545 MGK260545 MQG260545 NAC260545 NJY260545 NTU260545 ODQ260545 ONM260545 OXI260545 PHE260545 PRA260545 QAW260545 QKS260545 QUO260545 REK260545 ROG260545 RYC260545 SHY260545 SRU260545 TBQ260545 TLM260545 TVI260545 UFE260545 UPA260545 UYW260545 VIS260545 VSO260545 WCK260545 WMG260545 WWC260545 U326081 JQ326081 TM326081 ADI326081 ANE326081 AXA326081 BGW326081 BQS326081 CAO326081 CKK326081 CUG326081 DEC326081 DNY326081 DXU326081 EHQ326081 ERM326081 FBI326081 FLE326081 FVA326081 GEW326081 GOS326081 GYO326081 HIK326081 HSG326081 ICC326081 ILY326081 IVU326081 JFQ326081 JPM326081 JZI326081 KJE326081 KTA326081 LCW326081 LMS326081 LWO326081 MGK326081 MQG326081 NAC326081 NJY326081 NTU326081 ODQ326081 ONM326081 OXI326081 PHE326081 PRA326081 QAW326081 QKS326081 QUO326081 REK326081 ROG326081 RYC326081 SHY326081 SRU326081 TBQ326081 TLM326081 TVI326081 UFE326081 UPA326081 UYW326081 VIS326081 VSO326081 WCK326081 WMG326081 WWC326081 U391617 JQ391617 TM391617 ADI391617 ANE391617 AXA391617 BGW391617 BQS391617 CAO391617 CKK391617 CUG391617 DEC391617 DNY391617 DXU391617 EHQ391617 ERM391617 FBI391617 FLE391617 FVA391617 GEW391617 GOS391617 GYO391617 HIK391617 HSG391617 ICC391617 ILY391617 IVU391617 JFQ391617 JPM391617 JZI391617 KJE391617 KTA391617 LCW391617 LMS391617 LWO391617 MGK391617 MQG391617 NAC391617 NJY391617 NTU391617 ODQ391617 ONM391617 OXI391617 PHE391617 PRA391617 QAW391617 QKS391617 QUO391617 REK391617 ROG391617 RYC391617 SHY391617 SRU391617 TBQ391617 TLM391617 TVI391617 UFE391617 UPA391617 UYW391617 VIS391617 VSO391617 WCK391617 WMG391617 WWC391617 U457153 JQ457153 TM457153 ADI457153 ANE457153 AXA457153 BGW457153 BQS457153 CAO457153 CKK457153 CUG457153 DEC457153 DNY457153 DXU457153 EHQ457153 ERM457153 FBI457153 FLE457153 FVA457153 GEW457153 GOS457153 GYO457153 HIK457153 HSG457153 ICC457153 ILY457153 IVU457153 JFQ457153 JPM457153 JZI457153 KJE457153 KTA457153 LCW457153 LMS457153 LWO457153 MGK457153 MQG457153 NAC457153 NJY457153 NTU457153 ODQ457153 ONM457153 OXI457153 PHE457153 PRA457153 QAW457153 QKS457153 QUO457153 REK457153 ROG457153 RYC457153 SHY457153 SRU457153 TBQ457153 TLM457153 TVI457153 UFE457153 UPA457153 UYW457153 VIS457153 VSO457153 WCK457153 WMG457153 WWC457153 U522689 JQ522689 TM522689 ADI522689 ANE522689 AXA522689 BGW522689 BQS522689 CAO522689 CKK522689 CUG522689 DEC522689 DNY522689 DXU522689 EHQ522689 ERM522689 FBI522689 FLE522689 FVA522689 GEW522689 GOS522689 GYO522689 HIK522689 HSG522689 ICC522689 ILY522689 IVU522689 JFQ522689 JPM522689 JZI522689 KJE522689 KTA522689 LCW522689 LMS522689 LWO522689 MGK522689 MQG522689 NAC522689 NJY522689 NTU522689 ODQ522689 ONM522689 OXI522689 PHE522689 PRA522689 QAW522689 QKS522689 QUO522689 REK522689 ROG522689 RYC522689 SHY522689 SRU522689 TBQ522689 TLM522689 TVI522689 UFE522689 UPA522689 UYW522689 VIS522689 VSO522689 WCK522689 WMG522689 WWC522689 U588225 JQ588225 TM588225 ADI588225 ANE588225 AXA588225 BGW588225 BQS588225 CAO588225 CKK588225 CUG588225 DEC588225 DNY588225 DXU588225 EHQ588225 ERM588225 FBI588225 FLE588225 FVA588225 GEW588225 GOS588225 GYO588225 HIK588225 HSG588225 ICC588225 ILY588225 IVU588225 JFQ588225 JPM588225 JZI588225 KJE588225 KTA588225 LCW588225 LMS588225 LWO588225 MGK588225 MQG588225 NAC588225 NJY588225 NTU588225 ODQ588225 ONM588225 OXI588225 PHE588225 PRA588225 QAW588225 QKS588225 QUO588225 REK588225 ROG588225 RYC588225 SHY588225 SRU588225 TBQ588225 TLM588225 TVI588225 UFE588225 UPA588225 UYW588225 VIS588225 VSO588225 WCK588225 WMG588225 WWC588225 U653761 JQ653761 TM653761 ADI653761 ANE653761 AXA653761 BGW653761 BQS653761 CAO653761 CKK653761 CUG653761 DEC653761 DNY653761 DXU653761 EHQ653761 ERM653761 FBI653761 FLE653761 FVA653761 GEW653761 GOS653761 GYO653761 HIK653761 HSG653761 ICC653761 ILY653761 IVU653761 JFQ653761 JPM653761 JZI653761 KJE653761 KTA653761 LCW653761 LMS653761 LWO653761 MGK653761 MQG653761 NAC653761 NJY653761 NTU653761 ODQ653761 ONM653761 OXI653761 PHE653761 PRA653761 QAW653761 QKS653761 QUO653761 REK653761 ROG653761 RYC653761 SHY653761 SRU653761 TBQ653761 TLM653761 TVI653761 UFE653761 UPA653761 UYW653761 VIS653761 VSO653761 WCK653761 WMG653761 WWC653761 U719297 JQ719297 TM719297 ADI719297 ANE719297 AXA719297 BGW719297 BQS719297 CAO719297 CKK719297 CUG719297 DEC719297 DNY719297 DXU719297 EHQ719297 ERM719297 FBI719297 FLE719297 FVA719297 GEW719297 GOS719297 GYO719297 HIK719297 HSG719297 ICC719297 ILY719297 IVU719297 JFQ719297 JPM719297 JZI719297 KJE719297 KTA719297 LCW719297 LMS719297 LWO719297 MGK719297 MQG719297 NAC719297 NJY719297 NTU719297 ODQ719297 ONM719297 OXI719297 PHE719297 PRA719297 QAW719297 QKS719297 QUO719297 REK719297 ROG719297 RYC719297 SHY719297 SRU719297 TBQ719297 TLM719297 TVI719297 UFE719297 UPA719297 UYW719297 VIS719297 VSO719297 WCK719297 WMG719297 WWC719297 U784833 JQ784833 TM784833 ADI784833 ANE784833 AXA784833 BGW784833 BQS784833 CAO784833 CKK784833 CUG784833 DEC784833 DNY784833 DXU784833 EHQ784833 ERM784833 FBI784833 FLE784833 FVA784833 GEW784833 GOS784833 GYO784833 HIK784833 HSG784833 ICC784833 ILY784833 IVU784833 JFQ784833 JPM784833 JZI784833 KJE784833 KTA784833 LCW784833 LMS784833 LWO784833 MGK784833 MQG784833 NAC784833 NJY784833 NTU784833 ODQ784833 ONM784833 OXI784833 PHE784833 PRA784833 QAW784833 QKS784833 QUO784833 REK784833 ROG784833 RYC784833 SHY784833 SRU784833 TBQ784833 TLM784833 TVI784833 UFE784833 UPA784833 UYW784833 VIS784833 VSO784833 WCK784833 WMG784833 WWC784833 U850369 JQ850369 TM850369 ADI850369 ANE850369 AXA850369 BGW850369 BQS850369 CAO850369 CKK850369 CUG850369 DEC850369 DNY850369 DXU850369 EHQ850369 ERM850369 FBI850369 FLE850369 FVA850369 GEW850369 GOS850369 GYO850369 HIK850369 HSG850369 ICC850369 ILY850369 IVU850369 JFQ850369 JPM850369 JZI850369 KJE850369 KTA850369 LCW850369 LMS850369 LWO850369 MGK850369 MQG850369 NAC850369 NJY850369 NTU850369 ODQ850369 ONM850369 OXI850369 PHE850369 PRA850369 QAW850369 QKS850369 QUO850369 REK850369 ROG850369 RYC850369 SHY850369 SRU850369 TBQ850369 TLM850369 TVI850369 UFE850369 UPA850369 UYW850369 VIS850369 VSO850369 WCK850369 WMG850369 WWC850369 U915905 JQ915905 TM915905 ADI915905 ANE915905 AXA915905 BGW915905 BQS915905 CAO915905 CKK915905 CUG915905 DEC915905 DNY915905 DXU915905 EHQ915905 ERM915905 FBI915905 FLE915905 FVA915905 GEW915905 GOS915905 GYO915905 HIK915905 HSG915905 ICC915905 ILY915905 IVU915905 JFQ915905 JPM915905 JZI915905 KJE915905 KTA915905 LCW915905 LMS915905 LWO915905 MGK915905 MQG915905 NAC915905 NJY915905 NTU915905 ODQ915905 ONM915905 OXI915905 PHE915905 PRA915905 QAW915905 QKS915905 QUO915905 REK915905 ROG915905 RYC915905 SHY915905 SRU915905 TBQ915905 TLM915905 TVI915905 UFE915905 UPA915905 UYW915905 VIS915905 VSO915905 WCK915905 WMG915905 WWC915905 U981441 JQ981441 TM981441 ADI981441 ANE981441 AXA981441 BGW981441 BQS981441 CAO981441 CKK981441 CUG981441 DEC981441 DNY981441 DXU981441 EHQ981441 ERM981441 FBI981441 FLE981441 FVA981441 GEW981441 GOS981441 GYO981441 HIK981441 HSG981441 ICC981441 ILY981441 IVU981441 JFQ981441 JPM981441 JZI981441 KJE981441 KTA981441 LCW981441 LMS981441 LWO981441 MGK981441 MQG981441 NAC981441 NJY981441 NTU981441 ODQ981441 ONM981441 OXI981441 PHE981441 PRA981441 QAW981441 QKS981441 QUO981441 REK981441 ROG981441 RYC981441 SHY981441 SRU981441 TBQ981441 TLM981441 TVI981441 UFE981441 UPA981441 UYW981441 VIS981441 VSO981441 WCK981441 WMG981441 WWC981441 S63916:S63917 JO63916:JO63917 TK63916:TK63917 ADG63916:ADG63917 ANC63916:ANC63917 AWY63916:AWY63917 BGU63916:BGU63917 BQQ63916:BQQ63917 CAM63916:CAM63917 CKI63916:CKI63917 CUE63916:CUE63917 DEA63916:DEA63917 DNW63916:DNW63917 DXS63916:DXS63917 EHO63916:EHO63917 ERK63916:ERK63917 FBG63916:FBG63917 FLC63916:FLC63917 FUY63916:FUY63917 GEU63916:GEU63917 GOQ63916:GOQ63917 GYM63916:GYM63917 HII63916:HII63917 HSE63916:HSE63917 ICA63916:ICA63917 ILW63916:ILW63917 IVS63916:IVS63917 JFO63916:JFO63917 JPK63916:JPK63917 JZG63916:JZG63917 KJC63916:KJC63917 KSY63916:KSY63917 LCU63916:LCU63917 LMQ63916:LMQ63917 LWM63916:LWM63917 MGI63916:MGI63917 MQE63916:MQE63917 NAA63916:NAA63917 NJW63916:NJW63917 NTS63916:NTS63917 ODO63916:ODO63917 ONK63916:ONK63917 OXG63916:OXG63917 PHC63916:PHC63917 PQY63916:PQY63917 QAU63916:QAU63917 QKQ63916:QKQ63917 QUM63916:QUM63917 REI63916:REI63917 ROE63916:ROE63917 RYA63916:RYA63917 SHW63916:SHW63917 SRS63916:SRS63917 TBO63916:TBO63917 TLK63916:TLK63917 TVG63916:TVG63917 UFC63916:UFC63917 UOY63916:UOY63917 UYU63916:UYU63917 VIQ63916:VIQ63917 VSM63916:VSM63917 WCI63916:WCI63917 WME63916:WME63917 WWA63916:WWA63917 S129452:S129453 JO129452:JO129453 TK129452:TK129453 ADG129452:ADG129453 ANC129452:ANC129453 AWY129452:AWY129453 BGU129452:BGU129453 BQQ129452:BQQ129453 CAM129452:CAM129453 CKI129452:CKI129453 CUE129452:CUE129453 DEA129452:DEA129453 DNW129452:DNW129453 DXS129452:DXS129453 EHO129452:EHO129453 ERK129452:ERK129453 FBG129452:FBG129453 FLC129452:FLC129453 FUY129452:FUY129453 GEU129452:GEU129453 GOQ129452:GOQ129453 GYM129452:GYM129453 HII129452:HII129453 HSE129452:HSE129453 ICA129452:ICA129453 ILW129452:ILW129453 IVS129452:IVS129453 JFO129452:JFO129453 JPK129452:JPK129453 JZG129452:JZG129453 KJC129452:KJC129453 KSY129452:KSY129453 LCU129452:LCU129453 LMQ129452:LMQ129453 LWM129452:LWM129453 MGI129452:MGI129453 MQE129452:MQE129453 NAA129452:NAA129453 NJW129452:NJW129453 NTS129452:NTS129453 ODO129452:ODO129453 ONK129452:ONK129453 OXG129452:OXG129453 PHC129452:PHC129453 PQY129452:PQY129453 QAU129452:QAU129453 QKQ129452:QKQ129453 QUM129452:QUM129453 REI129452:REI129453 ROE129452:ROE129453 RYA129452:RYA129453 SHW129452:SHW129453 SRS129452:SRS129453 TBO129452:TBO129453 TLK129452:TLK129453 TVG129452:TVG129453 UFC129452:UFC129453 UOY129452:UOY129453 UYU129452:UYU129453 VIQ129452:VIQ129453 VSM129452:VSM129453 WCI129452:WCI129453 WME129452:WME129453 WWA129452:WWA129453 S194988:S194989 JO194988:JO194989 TK194988:TK194989 ADG194988:ADG194989 ANC194988:ANC194989 AWY194988:AWY194989 BGU194988:BGU194989 BQQ194988:BQQ194989 CAM194988:CAM194989 CKI194988:CKI194989 CUE194988:CUE194989 DEA194988:DEA194989 DNW194988:DNW194989 DXS194988:DXS194989 EHO194988:EHO194989 ERK194988:ERK194989 FBG194988:FBG194989 FLC194988:FLC194989 FUY194988:FUY194989 GEU194988:GEU194989 GOQ194988:GOQ194989 GYM194988:GYM194989 HII194988:HII194989 HSE194988:HSE194989 ICA194988:ICA194989 ILW194988:ILW194989 IVS194988:IVS194989 JFO194988:JFO194989 JPK194988:JPK194989 JZG194988:JZG194989 KJC194988:KJC194989 KSY194988:KSY194989 LCU194988:LCU194989 LMQ194988:LMQ194989 LWM194988:LWM194989 MGI194988:MGI194989 MQE194988:MQE194989 NAA194988:NAA194989 NJW194988:NJW194989 NTS194988:NTS194989 ODO194988:ODO194989 ONK194988:ONK194989 OXG194988:OXG194989 PHC194988:PHC194989 PQY194988:PQY194989 QAU194988:QAU194989 QKQ194988:QKQ194989 QUM194988:QUM194989 REI194988:REI194989 ROE194988:ROE194989 RYA194988:RYA194989 SHW194988:SHW194989 SRS194988:SRS194989 TBO194988:TBO194989 TLK194988:TLK194989 TVG194988:TVG194989 UFC194988:UFC194989 UOY194988:UOY194989 UYU194988:UYU194989 VIQ194988:VIQ194989 VSM194988:VSM194989 WCI194988:WCI194989 WME194988:WME194989 WWA194988:WWA194989 S260524:S260525 JO260524:JO260525 TK260524:TK260525 ADG260524:ADG260525 ANC260524:ANC260525 AWY260524:AWY260525 BGU260524:BGU260525 BQQ260524:BQQ260525 CAM260524:CAM260525 CKI260524:CKI260525 CUE260524:CUE260525 DEA260524:DEA260525 DNW260524:DNW260525 DXS260524:DXS260525 EHO260524:EHO260525 ERK260524:ERK260525 FBG260524:FBG260525 FLC260524:FLC260525 FUY260524:FUY260525 GEU260524:GEU260525 GOQ260524:GOQ260525 GYM260524:GYM260525 HII260524:HII260525 HSE260524:HSE260525 ICA260524:ICA260525 ILW260524:ILW260525 IVS260524:IVS260525 JFO260524:JFO260525 JPK260524:JPK260525 JZG260524:JZG260525 KJC260524:KJC260525 KSY260524:KSY260525 LCU260524:LCU260525 LMQ260524:LMQ260525 LWM260524:LWM260525 MGI260524:MGI260525 MQE260524:MQE260525 NAA260524:NAA260525 NJW260524:NJW260525 NTS260524:NTS260525 ODO260524:ODO260525 ONK260524:ONK260525 OXG260524:OXG260525 PHC260524:PHC260525 PQY260524:PQY260525 QAU260524:QAU260525 QKQ260524:QKQ260525 QUM260524:QUM260525 REI260524:REI260525 ROE260524:ROE260525 RYA260524:RYA260525 SHW260524:SHW260525 SRS260524:SRS260525 TBO260524:TBO260525 TLK260524:TLK260525 TVG260524:TVG260525 UFC260524:UFC260525 UOY260524:UOY260525 UYU260524:UYU260525 VIQ260524:VIQ260525 VSM260524:VSM260525 WCI260524:WCI260525 WME260524:WME260525 WWA260524:WWA260525 S326060:S326061 JO326060:JO326061 TK326060:TK326061 ADG326060:ADG326061 ANC326060:ANC326061 AWY326060:AWY326061 BGU326060:BGU326061 BQQ326060:BQQ326061 CAM326060:CAM326061 CKI326060:CKI326061 CUE326060:CUE326061 DEA326060:DEA326061 DNW326060:DNW326061 DXS326060:DXS326061 EHO326060:EHO326061 ERK326060:ERK326061 FBG326060:FBG326061 FLC326060:FLC326061 FUY326060:FUY326061 GEU326060:GEU326061 GOQ326060:GOQ326061 GYM326060:GYM326061 HII326060:HII326061 HSE326060:HSE326061 ICA326060:ICA326061 ILW326060:ILW326061 IVS326060:IVS326061 JFO326060:JFO326061 JPK326060:JPK326061 JZG326060:JZG326061 KJC326060:KJC326061 KSY326060:KSY326061 LCU326060:LCU326061 LMQ326060:LMQ326061 LWM326060:LWM326061 MGI326060:MGI326061 MQE326060:MQE326061 NAA326060:NAA326061 NJW326060:NJW326061 NTS326060:NTS326061 ODO326060:ODO326061 ONK326060:ONK326061 OXG326060:OXG326061 PHC326060:PHC326061 PQY326060:PQY326061 QAU326060:QAU326061 QKQ326060:QKQ326061 QUM326060:QUM326061 REI326060:REI326061 ROE326060:ROE326061 RYA326060:RYA326061 SHW326060:SHW326061 SRS326060:SRS326061 TBO326060:TBO326061 TLK326060:TLK326061 TVG326060:TVG326061 UFC326060:UFC326061 UOY326060:UOY326061 UYU326060:UYU326061 VIQ326060:VIQ326061 VSM326060:VSM326061 WCI326060:WCI326061 WME326060:WME326061 WWA326060:WWA326061 S391596:S391597 JO391596:JO391597 TK391596:TK391597 ADG391596:ADG391597 ANC391596:ANC391597 AWY391596:AWY391597 BGU391596:BGU391597 BQQ391596:BQQ391597 CAM391596:CAM391597 CKI391596:CKI391597 CUE391596:CUE391597 DEA391596:DEA391597 DNW391596:DNW391597 DXS391596:DXS391597 EHO391596:EHO391597 ERK391596:ERK391597 FBG391596:FBG391597 FLC391596:FLC391597 FUY391596:FUY391597 GEU391596:GEU391597 GOQ391596:GOQ391597 GYM391596:GYM391597 HII391596:HII391597 HSE391596:HSE391597 ICA391596:ICA391597 ILW391596:ILW391597 IVS391596:IVS391597 JFO391596:JFO391597 JPK391596:JPK391597 JZG391596:JZG391597 KJC391596:KJC391597 KSY391596:KSY391597 LCU391596:LCU391597 LMQ391596:LMQ391597 LWM391596:LWM391597 MGI391596:MGI391597 MQE391596:MQE391597 NAA391596:NAA391597 NJW391596:NJW391597 NTS391596:NTS391597 ODO391596:ODO391597 ONK391596:ONK391597 OXG391596:OXG391597 PHC391596:PHC391597 PQY391596:PQY391597 QAU391596:QAU391597 QKQ391596:QKQ391597 QUM391596:QUM391597 REI391596:REI391597 ROE391596:ROE391597 RYA391596:RYA391597 SHW391596:SHW391597 SRS391596:SRS391597 TBO391596:TBO391597 TLK391596:TLK391597 TVG391596:TVG391597 UFC391596:UFC391597 UOY391596:UOY391597 UYU391596:UYU391597 VIQ391596:VIQ391597 VSM391596:VSM391597 WCI391596:WCI391597 WME391596:WME391597 WWA391596:WWA391597 S457132:S457133 JO457132:JO457133 TK457132:TK457133 ADG457132:ADG457133 ANC457132:ANC457133 AWY457132:AWY457133 BGU457132:BGU457133 BQQ457132:BQQ457133 CAM457132:CAM457133 CKI457132:CKI457133 CUE457132:CUE457133 DEA457132:DEA457133 DNW457132:DNW457133 DXS457132:DXS457133 EHO457132:EHO457133 ERK457132:ERK457133 FBG457132:FBG457133 FLC457132:FLC457133 FUY457132:FUY457133 GEU457132:GEU457133 GOQ457132:GOQ457133 GYM457132:GYM457133 HII457132:HII457133 HSE457132:HSE457133 ICA457132:ICA457133 ILW457132:ILW457133 IVS457132:IVS457133 JFO457132:JFO457133 JPK457132:JPK457133 JZG457132:JZG457133 KJC457132:KJC457133 KSY457132:KSY457133 LCU457132:LCU457133 LMQ457132:LMQ457133 LWM457132:LWM457133 MGI457132:MGI457133 MQE457132:MQE457133 NAA457132:NAA457133 NJW457132:NJW457133 NTS457132:NTS457133 ODO457132:ODO457133 ONK457132:ONK457133 OXG457132:OXG457133 PHC457132:PHC457133 PQY457132:PQY457133 QAU457132:QAU457133 QKQ457132:QKQ457133 QUM457132:QUM457133 REI457132:REI457133 ROE457132:ROE457133 RYA457132:RYA457133 SHW457132:SHW457133 SRS457132:SRS457133 TBO457132:TBO457133 TLK457132:TLK457133 TVG457132:TVG457133 UFC457132:UFC457133 UOY457132:UOY457133 UYU457132:UYU457133 VIQ457132:VIQ457133 VSM457132:VSM457133 WCI457132:WCI457133 WME457132:WME457133 WWA457132:WWA457133 S522668:S522669 JO522668:JO522669 TK522668:TK522669 ADG522668:ADG522669 ANC522668:ANC522669 AWY522668:AWY522669 BGU522668:BGU522669 BQQ522668:BQQ522669 CAM522668:CAM522669 CKI522668:CKI522669 CUE522668:CUE522669 DEA522668:DEA522669 DNW522668:DNW522669 DXS522668:DXS522669 EHO522668:EHO522669 ERK522668:ERK522669 FBG522668:FBG522669 FLC522668:FLC522669 FUY522668:FUY522669 GEU522668:GEU522669 GOQ522668:GOQ522669 GYM522668:GYM522669 HII522668:HII522669 HSE522668:HSE522669 ICA522668:ICA522669 ILW522668:ILW522669 IVS522668:IVS522669 JFO522668:JFO522669 JPK522668:JPK522669 JZG522668:JZG522669 KJC522668:KJC522669 KSY522668:KSY522669 LCU522668:LCU522669 LMQ522668:LMQ522669 LWM522668:LWM522669 MGI522668:MGI522669 MQE522668:MQE522669 NAA522668:NAA522669 NJW522668:NJW522669 NTS522668:NTS522669 ODO522668:ODO522669 ONK522668:ONK522669 OXG522668:OXG522669 PHC522668:PHC522669 PQY522668:PQY522669 QAU522668:QAU522669 QKQ522668:QKQ522669 QUM522668:QUM522669 REI522668:REI522669 ROE522668:ROE522669 RYA522668:RYA522669 SHW522668:SHW522669 SRS522668:SRS522669 TBO522668:TBO522669 TLK522668:TLK522669 TVG522668:TVG522669 UFC522668:UFC522669 UOY522668:UOY522669 UYU522668:UYU522669 VIQ522668:VIQ522669 VSM522668:VSM522669 WCI522668:WCI522669 WME522668:WME522669 WWA522668:WWA522669 S588204:S588205 JO588204:JO588205 TK588204:TK588205 ADG588204:ADG588205 ANC588204:ANC588205 AWY588204:AWY588205 BGU588204:BGU588205 BQQ588204:BQQ588205 CAM588204:CAM588205 CKI588204:CKI588205 CUE588204:CUE588205 DEA588204:DEA588205 DNW588204:DNW588205 DXS588204:DXS588205 EHO588204:EHO588205 ERK588204:ERK588205 FBG588204:FBG588205 FLC588204:FLC588205 FUY588204:FUY588205 GEU588204:GEU588205 GOQ588204:GOQ588205 GYM588204:GYM588205 HII588204:HII588205 HSE588204:HSE588205 ICA588204:ICA588205 ILW588204:ILW588205 IVS588204:IVS588205 JFO588204:JFO588205 JPK588204:JPK588205 JZG588204:JZG588205 KJC588204:KJC588205 KSY588204:KSY588205 LCU588204:LCU588205 LMQ588204:LMQ588205 LWM588204:LWM588205 MGI588204:MGI588205 MQE588204:MQE588205 NAA588204:NAA588205 NJW588204:NJW588205 NTS588204:NTS588205 ODO588204:ODO588205 ONK588204:ONK588205 OXG588204:OXG588205 PHC588204:PHC588205 PQY588204:PQY588205 QAU588204:QAU588205 QKQ588204:QKQ588205 QUM588204:QUM588205 REI588204:REI588205 ROE588204:ROE588205 RYA588204:RYA588205 SHW588204:SHW588205 SRS588204:SRS588205 TBO588204:TBO588205 TLK588204:TLK588205 TVG588204:TVG588205 UFC588204:UFC588205 UOY588204:UOY588205 UYU588204:UYU588205 VIQ588204:VIQ588205 VSM588204:VSM588205 WCI588204:WCI588205 WME588204:WME588205 WWA588204:WWA588205 S653740:S653741 JO653740:JO653741 TK653740:TK653741 ADG653740:ADG653741 ANC653740:ANC653741 AWY653740:AWY653741 BGU653740:BGU653741 BQQ653740:BQQ653741 CAM653740:CAM653741 CKI653740:CKI653741 CUE653740:CUE653741 DEA653740:DEA653741 DNW653740:DNW653741 DXS653740:DXS653741 EHO653740:EHO653741 ERK653740:ERK653741 FBG653740:FBG653741 FLC653740:FLC653741 FUY653740:FUY653741 GEU653740:GEU653741 GOQ653740:GOQ653741 GYM653740:GYM653741 HII653740:HII653741 HSE653740:HSE653741 ICA653740:ICA653741 ILW653740:ILW653741 IVS653740:IVS653741 JFO653740:JFO653741 JPK653740:JPK653741 JZG653740:JZG653741 KJC653740:KJC653741 KSY653740:KSY653741 LCU653740:LCU653741 LMQ653740:LMQ653741 LWM653740:LWM653741 MGI653740:MGI653741 MQE653740:MQE653741 NAA653740:NAA653741 NJW653740:NJW653741 NTS653740:NTS653741 ODO653740:ODO653741 ONK653740:ONK653741 OXG653740:OXG653741 PHC653740:PHC653741 PQY653740:PQY653741 QAU653740:QAU653741 QKQ653740:QKQ653741 QUM653740:QUM653741 REI653740:REI653741 ROE653740:ROE653741 RYA653740:RYA653741 SHW653740:SHW653741 SRS653740:SRS653741 TBO653740:TBO653741 TLK653740:TLK653741 TVG653740:TVG653741 UFC653740:UFC653741 UOY653740:UOY653741 UYU653740:UYU653741 VIQ653740:VIQ653741 VSM653740:VSM653741 WCI653740:WCI653741 WME653740:WME653741 WWA653740:WWA653741 S719276:S719277 JO719276:JO719277 TK719276:TK719277 ADG719276:ADG719277 ANC719276:ANC719277 AWY719276:AWY719277 BGU719276:BGU719277 BQQ719276:BQQ719277 CAM719276:CAM719277 CKI719276:CKI719277 CUE719276:CUE719277 DEA719276:DEA719277 DNW719276:DNW719277 DXS719276:DXS719277 EHO719276:EHO719277 ERK719276:ERK719277 FBG719276:FBG719277 FLC719276:FLC719277 FUY719276:FUY719277 GEU719276:GEU719277 GOQ719276:GOQ719277 GYM719276:GYM719277 HII719276:HII719277 HSE719276:HSE719277 ICA719276:ICA719277 ILW719276:ILW719277 IVS719276:IVS719277 JFO719276:JFO719277 JPK719276:JPK719277 JZG719276:JZG719277 KJC719276:KJC719277 KSY719276:KSY719277 LCU719276:LCU719277 LMQ719276:LMQ719277 LWM719276:LWM719277 MGI719276:MGI719277 MQE719276:MQE719277 NAA719276:NAA719277 NJW719276:NJW719277 NTS719276:NTS719277 ODO719276:ODO719277 ONK719276:ONK719277 OXG719276:OXG719277 PHC719276:PHC719277 PQY719276:PQY719277 QAU719276:QAU719277 QKQ719276:QKQ719277 QUM719276:QUM719277 REI719276:REI719277 ROE719276:ROE719277 RYA719276:RYA719277 SHW719276:SHW719277 SRS719276:SRS719277 TBO719276:TBO719277 TLK719276:TLK719277 TVG719276:TVG719277 UFC719276:UFC719277 UOY719276:UOY719277 UYU719276:UYU719277 VIQ719276:VIQ719277 VSM719276:VSM719277 WCI719276:WCI719277 WME719276:WME719277 WWA719276:WWA719277 S784812:S784813 JO784812:JO784813 TK784812:TK784813 ADG784812:ADG784813 ANC784812:ANC784813 AWY784812:AWY784813 BGU784812:BGU784813 BQQ784812:BQQ784813 CAM784812:CAM784813 CKI784812:CKI784813 CUE784812:CUE784813 DEA784812:DEA784813 DNW784812:DNW784813 DXS784812:DXS784813 EHO784812:EHO784813 ERK784812:ERK784813 FBG784812:FBG784813 FLC784812:FLC784813 FUY784812:FUY784813 GEU784812:GEU784813 GOQ784812:GOQ784813 GYM784812:GYM784813 HII784812:HII784813 HSE784812:HSE784813 ICA784812:ICA784813 ILW784812:ILW784813 IVS784812:IVS784813 JFO784812:JFO784813 JPK784812:JPK784813 JZG784812:JZG784813 KJC784812:KJC784813 KSY784812:KSY784813 LCU784812:LCU784813 LMQ784812:LMQ784813 LWM784812:LWM784813 MGI784812:MGI784813 MQE784812:MQE784813 NAA784812:NAA784813 NJW784812:NJW784813 NTS784812:NTS784813 ODO784812:ODO784813 ONK784812:ONK784813 OXG784812:OXG784813 PHC784812:PHC784813 PQY784812:PQY784813 QAU784812:QAU784813 QKQ784812:QKQ784813 QUM784812:QUM784813 REI784812:REI784813 ROE784812:ROE784813 RYA784812:RYA784813 SHW784812:SHW784813 SRS784812:SRS784813 TBO784812:TBO784813 TLK784812:TLK784813 TVG784812:TVG784813 UFC784812:UFC784813 UOY784812:UOY784813 UYU784812:UYU784813 VIQ784812:VIQ784813 VSM784812:VSM784813 WCI784812:WCI784813 WME784812:WME784813 WWA784812:WWA784813 S850348:S850349 JO850348:JO850349 TK850348:TK850349 ADG850348:ADG850349 ANC850348:ANC850349 AWY850348:AWY850349 BGU850348:BGU850349 BQQ850348:BQQ850349 CAM850348:CAM850349 CKI850348:CKI850349 CUE850348:CUE850349 DEA850348:DEA850349 DNW850348:DNW850349 DXS850348:DXS850349 EHO850348:EHO850349 ERK850348:ERK850349 FBG850348:FBG850349 FLC850348:FLC850349 FUY850348:FUY850349 GEU850348:GEU850349 GOQ850348:GOQ850349 GYM850348:GYM850349 HII850348:HII850349 HSE850348:HSE850349 ICA850348:ICA850349 ILW850348:ILW850349 IVS850348:IVS850349 JFO850348:JFO850349 JPK850348:JPK850349 JZG850348:JZG850349 KJC850348:KJC850349 KSY850348:KSY850349 LCU850348:LCU850349 LMQ850348:LMQ850349 LWM850348:LWM850349 MGI850348:MGI850349 MQE850348:MQE850349 NAA850348:NAA850349 NJW850348:NJW850349 NTS850348:NTS850349 ODO850348:ODO850349 ONK850348:ONK850349 OXG850348:OXG850349 PHC850348:PHC850349 PQY850348:PQY850349 QAU850348:QAU850349 QKQ850348:QKQ850349 QUM850348:QUM850349 REI850348:REI850349 ROE850348:ROE850349 RYA850348:RYA850349 SHW850348:SHW850349 SRS850348:SRS850349 TBO850348:TBO850349 TLK850348:TLK850349 TVG850348:TVG850349 UFC850348:UFC850349 UOY850348:UOY850349 UYU850348:UYU850349 VIQ850348:VIQ850349 VSM850348:VSM850349 WCI850348:WCI850349 WME850348:WME850349 WWA850348:WWA850349 S915884:S915885 JO915884:JO915885 TK915884:TK915885 ADG915884:ADG915885 ANC915884:ANC915885 AWY915884:AWY915885 BGU915884:BGU915885 BQQ915884:BQQ915885 CAM915884:CAM915885 CKI915884:CKI915885 CUE915884:CUE915885 DEA915884:DEA915885 DNW915884:DNW915885 DXS915884:DXS915885 EHO915884:EHO915885 ERK915884:ERK915885 FBG915884:FBG915885 FLC915884:FLC915885 FUY915884:FUY915885 GEU915884:GEU915885 GOQ915884:GOQ915885 GYM915884:GYM915885 HII915884:HII915885 HSE915884:HSE915885 ICA915884:ICA915885 ILW915884:ILW915885 IVS915884:IVS915885 JFO915884:JFO915885 JPK915884:JPK915885 JZG915884:JZG915885 KJC915884:KJC915885 KSY915884:KSY915885 LCU915884:LCU915885 LMQ915884:LMQ915885 LWM915884:LWM915885 MGI915884:MGI915885 MQE915884:MQE915885 NAA915884:NAA915885 NJW915884:NJW915885 NTS915884:NTS915885 ODO915884:ODO915885 ONK915884:ONK915885 OXG915884:OXG915885 PHC915884:PHC915885 PQY915884:PQY915885 QAU915884:QAU915885 QKQ915884:QKQ915885 QUM915884:QUM915885 REI915884:REI915885 ROE915884:ROE915885 RYA915884:RYA915885 SHW915884:SHW915885 SRS915884:SRS915885 TBO915884:TBO915885 TLK915884:TLK915885 TVG915884:TVG915885 UFC915884:UFC915885 UOY915884:UOY915885 UYU915884:UYU915885 VIQ915884:VIQ915885 VSM915884:VSM915885 WCI915884:WCI915885 WME915884:WME915885 WWA915884:WWA915885 S981420:S981421 JO981420:JO981421 TK981420:TK981421 ADG981420:ADG981421 ANC981420:ANC981421 AWY981420:AWY981421 BGU981420:BGU981421 BQQ981420:BQQ981421 CAM981420:CAM981421 CKI981420:CKI981421 CUE981420:CUE981421 DEA981420:DEA981421 DNW981420:DNW981421 DXS981420:DXS981421 EHO981420:EHO981421 ERK981420:ERK981421 FBG981420:FBG981421 FLC981420:FLC981421 FUY981420:FUY981421 GEU981420:GEU981421 GOQ981420:GOQ981421 GYM981420:GYM981421 HII981420:HII981421 HSE981420:HSE981421 ICA981420:ICA981421 ILW981420:ILW981421 IVS981420:IVS981421 JFO981420:JFO981421 JPK981420:JPK981421 JZG981420:JZG981421 KJC981420:KJC981421 KSY981420:KSY981421 LCU981420:LCU981421 LMQ981420:LMQ981421 LWM981420:LWM981421 MGI981420:MGI981421 MQE981420:MQE981421 NAA981420:NAA981421 NJW981420:NJW981421 NTS981420:NTS981421 ODO981420:ODO981421 ONK981420:ONK981421 OXG981420:OXG981421 PHC981420:PHC981421 PQY981420:PQY981421 QAU981420:QAU981421 QKQ981420:QKQ981421 QUM981420:QUM981421 REI981420:REI981421 ROE981420:ROE981421 RYA981420:RYA981421 SHW981420:SHW981421 SRS981420:SRS981421 TBO981420:TBO981421 TLK981420:TLK981421 TVG981420:TVG981421 UFC981420:UFC981421 UOY981420:UOY981421 UYU981420:UYU981421 VIQ981420:VIQ981421 VSM981420:VSM981421 WCI981420:WCI981421 WME981420:WME981421 WWA981420:WWA981421 L63936:M63937 JH63936:JI63937 TD63936:TE63937 ACZ63936:ADA63937 AMV63936:AMW63937 AWR63936:AWS63937 BGN63936:BGO63937 BQJ63936:BQK63937 CAF63936:CAG63937 CKB63936:CKC63937 CTX63936:CTY63937 DDT63936:DDU63937 DNP63936:DNQ63937 DXL63936:DXM63937 EHH63936:EHI63937 ERD63936:ERE63937 FAZ63936:FBA63937 FKV63936:FKW63937 FUR63936:FUS63937 GEN63936:GEO63937 GOJ63936:GOK63937 GYF63936:GYG63937 HIB63936:HIC63937 HRX63936:HRY63937 IBT63936:IBU63937 ILP63936:ILQ63937 IVL63936:IVM63937 JFH63936:JFI63937 JPD63936:JPE63937 JYZ63936:JZA63937 KIV63936:KIW63937 KSR63936:KSS63937 LCN63936:LCO63937 LMJ63936:LMK63937 LWF63936:LWG63937 MGB63936:MGC63937 MPX63936:MPY63937 MZT63936:MZU63937 NJP63936:NJQ63937 NTL63936:NTM63937 ODH63936:ODI63937 OND63936:ONE63937 OWZ63936:OXA63937 PGV63936:PGW63937 PQR63936:PQS63937 QAN63936:QAO63937 QKJ63936:QKK63937 QUF63936:QUG63937 REB63936:REC63937 RNX63936:RNY63937 RXT63936:RXU63937 SHP63936:SHQ63937 SRL63936:SRM63937 TBH63936:TBI63937 TLD63936:TLE63937 TUZ63936:TVA63937 UEV63936:UEW63937 UOR63936:UOS63937 UYN63936:UYO63937 VIJ63936:VIK63937 VSF63936:VSG63937 WCB63936:WCC63937 WLX63936:WLY63937 WVT63936:WVU63937 L129472:M129473 JH129472:JI129473 TD129472:TE129473 ACZ129472:ADA129473 AMV129472:AMW129473 AWR129472:AWS129473 BGN129472:BGO129473 BQJ129472:BQK129473 CAF129472:CAG129473 CKB129472:CKC129473 CTX129472:CTY129473 DDT129472:DDU129473 DNP129472:DNQ129473 DXL129472:DXM129473 EHH129472:EHI129473 ERD129472:ERE129473 FAZ129472:FBA129473 FKV129472:FKW129473 FUR129472:FUS129473 GEN129472:GEO129473 GOJ129472:GOK129473 GYF129472:GYG129473 HIB129472:HIC129473 HRX129472:HRY129473 IBT129472:IBU129473 ILP129472:ILQ129473 IVL129472:IVM129473 JFH129472:JFI129473 JPD129472:JPE129473 JYZ129472:JZA129473 KIV129472:KIW129473 KSR129472:KSS129473 LCN129472:LCO129473 LMJ129472:LMK129473 LWF129472:LWG129473 MGB129472:MGC129473 MPX129472:MPY129473 MZT129472:MZU129473 NJP129472:NJQ129473 NTL129472:NTM129473 ODH129472:ODI129473 OND129472:ONE129473 OWZ129472:OXA129473 PGV129472:PGW129473 PQR129472:PQS129473 QAN129472:QAO129473 QKJ129472:QKK129473 QUF129472:QUG129473 REB129472:REC129473 RNX129472:RNY129473 RXT129472:RXU129473 SHP129472:SHQ129473 SRL129472:SRM129473 TBH129472:TBI129473 TLD129472:TLE129473 TUZ129472:TVA129473 UEV129472:UEW129473 UOR129472:UOS129473 UYN129472:UYO129473 VIJ129472:VIK129473 VSF129472:VSG129473 WCB129472:WCC129473 WLX129472:WLY129473 WVT129472:WVU129473 L195008:M195009 JH195008:JI195009 TD195008:TE195009 ACZ195008:ADA195009 AMV195008:AMW195009 AWR195008:AWS195009 BGN195008:BGO195009 BQJ195008:BQK195009 CAF195008:CAG195009 CKB195008:CKC195009 CTX195008:CTY195009 DDT195008:DDU195009 DNP195008:DNQ195009 DXL195008:DXM195009 EHH195008:EHI195009 ERD195008:ERE195009 FAZ195008:FBA195009 FKV195008:FKW195009 FUR195008:FUS195009 GEN195008:GEO195009 GOJ195008:GOK195009 GYF195008:GYG195009 HIB195008:HIC195009 HRX195008:HRY195009 IBT195008:IBU195009 ILP195008:ILQ195009 IVL195008:IVM195009 JFH195008:JFI195009 JPD195008:JPE195009 JYZ195008:JZA195009 KIV195008:KIW195009 KSR195008:KSS195009 LCN195008:LCO195009 LMJ195008:LMK195009 LWF195008:LWG195009 MGB195008:MGC195009 MPX195008:MPY195009 MZT195008:MZU195009 NJP195008:NJQ195009 NTL195008:NTM195009 ODH195008:ODI195009 OND195008:ONE195009 OWZ195008:OXA195009 PGV195008:PGW195009 PQR195008:PQS195009 QAN195008:QAO195009 QKJ195008:QKK195009 QUF195008:QUG195009 REB195008:REC195009 RNX195008:RNY195009 RXT195008:RXU195009 SHP195008:SHQ195009 SRL195008:SRM195009 TBH195008:TBI195009 TLD195008:TLE195009 TUZ195008:TVA195009 UEV195008:UEW195009 UOR195008:UOS195009 UYN195008:UYO195009 VIJ195008:VIK195009 VSF195008:VSG195009 WCB195008:WCC195009 WLX195008:WLY195009 WVT195008:WVU195009 L260544:M260545 JH260544:JI260545 TD260544:TE260545 ACZ260544:ADA260545 AMV260544:AMW260545 AWR260544:AWS260545 BGN260544:BGO260545 BQJ260544:BQK260545 CAF260544:CAG260545 CKB260544:CKC260545 CTX260544:CTY260545 DDT260544:DDU260545 DNP260544:DNQ260545 DXL260544:DXM260545 EHH260544:EHI260545 ERD260544:ERE260545 FAZ260544:FBA260545 FKV260544:FKW260545 FUR260544:FUS260545 GEN260544:GEO260545 GOJ260544:GOK260545 GYF260544:GYG260545 HIB260544:HIC260545 HRX260544:HRY260545 IBT260544:IBU260545 ILP260544:ILQ260545 IVL260544:IVM260545 JFH260544:JFI260545 JPD260544:JPE260545 JYZ260544:JZA260545 KIV260544:KIW260545 KSR260544:KSS260545 LCN260544:LCO260545 LMJ260544:LMK260545 LWF260544:LWG260545 MGB260544:MGC260545 MPX260544:MPY260545 MZT260544:MZU260545 NJP260544:NJQ260545 NTL260544:NTM260545 ODH260544:ODI260545 OND260544:ONE260545 OWZ260544:OXA260545 PGV260544:PGW260545 PQR260544:PQS260545 QAN260544:QAO260545 QKJ260544:QKK260545 QUF260544:QUG260545 REB260544:REC260545 RNX260544:RNY260545 RXT260544:RXU260545 SHP260544:SHQ260545 SRL260544:SRM260545 TBH260544:TBI260545 TLD260544:TLE260545 TUZ260544:TVA260545 UEV260544:UEW260545 UOR260544:UOS260545 UYN260544:UYO260545 VIJ260544:VIK260545 VSF260544:VSG260545 WCB260544:WCC260545 WLX260544:WLY260545 WVT260544:WVU260545 L326080:M326081 JH326080:JI326081 TD326080:TE326081 ACZ326080:ADA326081 AMV326080:AMW326081 AWR326080:AWS326081 BGN326080:BGO326081 BQJ326080:BQK326081 CAF326080:CAG326081 CKB326080:CKC326081 CTX326080:CTY326081 DDT326080:DDU326081 DNP326080:DNQ326081 DXL326080:DXM326081 EHH326080:EHI326081 ERD326080:ERE326081 FAZ326080:FBA326081 FKV326080:FKW326081 FUR326080:FUS326081 GEN326080:GEO326081 GOJ326080:GOK326081 GYF326080:GYG326081 HIB326080:HIC326081 HRX326080:HRY326081 IBT326080:IBU326081 ILP326080:ILQ326081 IVL326080:IVM326081 JFH326080:JFI326081 JPD326080:JPE326081 JYZ326080:JZA326081 KIV326080:KIW326081 KSR326080:KSS326081 LCN326080:LCO326081 LMJ326080:LMK326081 LWF326080:LWG326081 MGB326080:MGC326081 MPX326080:MPY326081 MZT326080:MZU326081 NJP326080:NJQ326081 NTL326080:NTM326081 ODH326080:ODI326081 OND326080:ONE326081 OWZ326080:OXA326081 PGV326080:PGW326081 PQR326080:PQS326081 QAN326080:QAO326081 QKJ326080:QKK326081 QUF326080:QUG326081 REB326080:REC326081 RNX326080:RNY326081 RXT326080:RXU326081 SHP326080:SHQ326081 SRL326080:SRM326081 TBH326080:TBI326081 TLD326080:TLE326081 TUZ326080:TVA326081 UEV326080:UEW326081 UOR326080:UOS326081 UYN326080:UYO326081 VIJ326080:VIK326081 VSF326080:VSG326081 WCB326080:WCC326081 WLX326080:WLY326081 WVT326080:WVU326081 L391616:M391617 JH391616:JI391617 TD391616:TE391617 ACZ391616:ADA391617 AMV391616:AMW391617 AWR391616:AWS391617 BGN391616:BGO391617 BQJ391616:BQK391617 CAF391616:CAG391617 CKB391616:CKC391617 CTX391616:CTY391617 DDT391616:DDU391617 DNP391616:DNQ391617 DXL391616:DXM391617 EHH391616:EHI391617 ERD391616:ERE391617 FAZ391616:FBA391617 FKV391616:FKW391617 FUR391616:FUS391617 GEN391616:GEO391617 GOJ391616:GOK391617 GYF391616:GYG391617 HIB391616:HIC391617 HRX391616:HRY391617 IBT391616:IBU391617 ILP391616:ILQ391617 IVL391616:IVM391617 JFH391616:JFI391617 JPD391616:JPE391617 JYZ391616:JZA391617 KIV391616:KIW391617 KSR391616:KSS391617 LCN391616:LCO391617 LMJ391616:LMK391617 LWF391616:LWG391617 MGB391616:MGC391617 MPX391616:MPY391617 MZT391616:MZU391617 NJP391616:NJQ391617 NTL391616:NTM391617 ODH391616:ODI391617 OND391616:ONE391617 OWZ391616:OXA391617 PGV391616:PGW391617 PQR391616:PQS391617 QAN391616:QAO391617 QKJ391616:QKK391617 QUF391616:QUG391617 REB391616:REC391617 RNX391616:RNY391617 RXT391616:RXU391617 SHP391616:SHQ391617 SRL391616:SRM391617 TBH391616:TBI391617 TLD391616:TLE391617 TUZ391616:TVA391617 UEV391616:UEW391617 UOR391616:UOS391617 UYN391616:UYO391617 VIJ391616:VIK391617 VSF391616:VSG391617 WCB391616:WCC391617 WLX391616:WLY391617 WVT391616:WVU391617 L457152:M457153 JH457152:JI457153 TD457152:TE457153 ACZ457152:ADA457153 AMV457152:AMW457153 AWR457152:AWS457153 BGN457152:BGO457153 BQJ457152:BQK457153 CAF457152:CAG457153 CKB457152:CKC457153 CTX457152:CTY457153 DDT457152:DDU457153 DNP457152:DNQ457153 DXL457152:DXM457153 EHH457152:EHI457153 ERD457152:ERE457153 FAZ457152:FBA457153 FKV457152:FKW457153 FUR457152:FUS457153 GEN457152:GEO457153 GOJ457152:GOK457153 GYF457152:GYG457153 HIB457152:HIC457153 HRX457152:HRY457153 IBT457152:IBU457153 ILP457152:ILQ457153 IVL457152:IVM457153 JFH457152:JFI457153 JPD457152:JPE457153 JYZ457152:JZA457153 KIV457152:KIW457153 KSR457152:KSS457153 LCN457152:LCO457153 LMJ457152:LMK457153 LWF457152:LWG457153 MGB457152:MGC457153 MPX457152:MPY457153 MZT457152:MZU457153 NJP457152:NJQ457153 NTL457152:NTM457153 ODH457152:ODI457153 OND457152:ONE457153 OWZ457152:OXA457153 PGV457152:PGW457153 PQR457152:PQS457153 QAN457152:QAO457153 QKJ457152:QKK457153 QUF457152:QUG457153 REB457152:REC457153 RNX457152:RNY457153 RXT457152:RXU457153 SHP457152:SHQ457153 SRL457152:SRM457153 TBH457152:TBI457153 TLD457152:TLE457153 TUZ457152:TVA457153 UEV457152:UEW457153 UOR457152:UOS457153 UYN457152:UYO457153 VIJ457152:VIK457153 VSF457152:VSG457153 WCB457152:WCC457153 WLX457152:WLY457153 WVT457152:WVU457153 L522688:M522689 JH522688:JI522689 TD522688:TE522689 ACZ522688:ADA522689 AMV522688:AMW522689 AWR522688:AWS522689 BGN522688:BGO522689 BQJ522688:BQK522689 CAF522688:CAG522689 CKB522688:CKC522689 CTX522688:CTY522689 DDT522688:DDU522689 DNP522688:DNQ522689 DXL522688:DXM522689 EHH522688:EHI522689 ERD522688:ERE522689 FAZ522688:FBA522689 FKV522688:FKW522689 FUR522688:FUS522689 GEN522688:GEO522689 GOJ522688:GOK522689 GYF522688:GYG522689 HIB522688:HIC522689 HRX522688:HRY522689 IBT522688:IBU522689 ILP522688:ILQ522689 IVL522688:IVM522689 JFH522688:JFI522689 JPD522688:JPE522689 JYZ522688:JZA522689 KIV522688:KIW522689 KSR522688:KSS522689 LCN522688:LCO522689 LMJ522688:LMK522689 LWF522688:LWG522689 MGB522688:MGC522689 MPX522688:MPY522689 MZT522688:MZU522689 NJP522688:NJQ522689 NTL522688:NTM522689 ODH522688:ODI522689 OND522688:ONE522689 OWZ522688:OXA522689 PGV522688:PGW522689 PQR522688:PQS522689 QAN522688:QAO522689 QKJ522688:QKK522689 QUF522688:QUG522689 REB522688:REC522689 RNX522688:RNY522689 RXT522688:RXU522689 SHP522688:SHQ522689 SRL522688:SRM522689 TBH522688:TBI522689 TLD522688:TLE522689 TUZ522688:TVA522689 UEV522688:UEW522689 UOR522688:UOS522689 UYN522688:UYO522689 VIJ522688:VIK522689 VSF522688:VSG522689 WCB522688:WCC522689 WLX522688:WLY522689 WVT522688:WVU522689 L588224:M588225 JH588224:JI588225 TD588224:TE588225 ACZ588224:ADA588225 AMV588224:AMW588225 AWR588224:AWS588225 BGN588224:BGO588225 BQJ588224:BQK588225 CAF588224:CAG588225 CKB588224:CKC588225 CTX588224:CTY588225 DDT588224:DDU588225 DNP588224:DNQ588225 DXL588224:DXM588225 EHH588224:EHI588225 ERD588224:ERE588225 FAZ588224:FBA588225 FKV588224:FKW588225 FUR588224:FUS588225 GEN588224:GEO588225 GOJ588224:GOK588225 GYF588224:GYG588225 HIB588224:HIC588225 HRX588224:HRY588225 IBT588224:IBU588225 ILP588224:ILQ588225 IVL588224:IVM588225 JFH588224:JFI588225 JPD588224:JPE588225 JYZ588224:JZA588225 KIV588224:KIW588225 KSR588224:KSS588225 LCN588224:LCO588225 LMJ588224:LMK588225 LWF588224:LWG588225 MGB588224:MGC588225 MPX588224:MPY588225 MZT588224:MZU588225 NJP588224:NJQ588225 NTL588224:NTM588225 ODH588224:ODI588225 OND588224:ONE588225 OWZ588224:OXA588225 PGV588224:PGW588225 PQR588224:PQS588225 QAN588224:QAO588225 QKJ588224:QKK588225 QUF588224:QUG588225 REB588224:REC588225 RNX588224:RNY588225 RXT588224:RXU588225 SHP588224:SHQ588225 SRL588224:SRM588225 TBH588224:TBI588225 TLD588224:TLE588225 TUZ588224:TVA588225 UEV588224:UEW588225 UOR588224:UOS588225 UYN588224:UYO588225 VIJ588224:VIK588225 VSF588224:VSG588225 WCB588224:WCC588225 WLX588224:WLY588225 WVT588224:WVU588225 L653760:M653761 JH653760:JI653761 TD653760:TE653761 ACZ653760:ADA653761 AMV653760:AMW653761 AWR653760:AWS653761 BGN653760:BGO653761 BQJ653760:BQK653761 CAF653760:CAG653761 CKB653760:CKC653761 CTX653760:CTY653761 DDT653760:DDU653761 DNP653760:DNQ653761 DXL653760:DXM653761 EHH653760:EHI653761 ERD653760:ERE653761 FAZ653760:FBA653761 FKV653760:FKW653761 FUR653760:FUS653761 GEN653760:GEO653761 GOJ653760:GOK653761 GYF653760:GYG653761 HIB653760:HIC653761 HRX653760:HRY653761 IBT653760:IBU653761 ILP653760:ILQ653761 IVL653760:IVM653761 JFH653760:JFI653761 JPD653760:JPE653761 JYZ653760:JZA653761 KIV653760:KIW653761 KSR653760:KSS653761 LCN653760:LCO653761 LMJ653760:LMK653761 LWF653760:LWG653761 MGB653760:MGC653761 MPX653760:MPY653761 MZT653760:MZU653761 NJP653760:NJQ653761 NTL653760:NTM653761 ODH653760:ODI653761 OND653760:ONE653761 OWZ653760:OXA653761 PGV653760:PGW653761 PQR653760:PQS653761 QAN653760:QAO653761 QKJ653760:QKK653761 QUF653760:QUG653761 REB653760:REC653761 RNX653760:RNY653761 RXT653760:RXU653761 SHP653760:SHQ653761 SRL653760:SRM653761 TBH653760:TBI653761 TLD653760:TLE653761 TUZ653760:TVA653761 UEV653760:UEW653761 UOR653760:UOS653761 UYN653760:UYO653761 VIJ653760:VIK653761 VSF653760:VSG653761 WCB653760:WCC653761 WLX653760:WLY653761 WVT653760:WVU653761 L719296:M719297 JH719296:JI719297 TD719296:TE719297 ACZ719296:ADA719297 AMV719296:AMW719297 AWR719296:AWS719297 BGN719296:BGO719297 BQJ719296:BQK719297 CAF719296:CAG719297 CKB719296:CKC719297 CTX719296:CTY719297 DDT719296:DDU719297 DNP719296:DNQ719297 DXL719296:DXM719297 EHH719296:EHI719297 ERD719296:ERE719297 FAZ719296:FBA719297 FKV719296:FKW719297 FUR719296:FUS719297 GEN719296:GEO719297 GOJ719296:GOK719297 GYF719296:GYG719297 HIB719296:HIC719297 HRX719296:HRY719297 IBT719296:IBU719297 ILP719296:ILQ719297 IVL719296:IVM719297 JFH719296:JFI719297 JPD719296:JPE719297 JYZ719296:JZA719297 KIV719296:KIW719297 KSR719296:KSS719297 LCN719296:LCO719297 LMJ719296:LMK719297 LWF719296:LWG719297 MGB719296:MGC719297 MPX719296:MPY719297 MZT719296:MZU719297 NJP719296:NJQ719297 NTL719296:NTM719297 ODH719296:ODI719297 OND719296:ONE719297 OWZ719296:OXA719297 PGV719296:PGW719297 PQR719296:PQS719297 QAN719296:QAO719297 QKJ719296:QKK719297 QUF719296:QUG719297 REB719296:REC719297 RNX719296:RNY719297 RXT719296:RXU719297 SHP719296:SHQ719297 SRL719296:SRM719297 TBH719296:TBI719297 TLD719296:TLE719297 TUZ719296:TVA719297 UEV719296:UEW719297 UOR719296:UOS719297 UYN719296:UYO719297 VIJ719296:VIK719297 VSF719296:VSG719297 WCB719296:WCC719297 WLX719296:WLY719297 WVT719296:WVU719297 L784832:M784833 JH784832:JI784833 TD784832:TE784833 ACZ784832:ADA784833 AMV784832:AMW784833 AWR784832:AWS784833 BGN784832:BGO784833 BQJ784832:BQK784833 CAF784832:CAG784833 CKB784832:CKC784833 CTX784832:CTY784833 DDT784832:DDU784833 DNP784832:DNQ784833 DXL784832:DXM784833 EHH784832:EHI784833 ERD784832:ERE784833 FAZ784832:FBA784833 FKV784832:FKW784833 FUR784832:FUS784833 GEN784832:GEO784833 GOJ784832:GOK784833 GYF784832:GYG784833 HIB784832:HIC784833 HRX784832:HRY784833 IBT784832:IBU784833 ILP784832:ILQ784833 IVL784832:IVM784833 JFH784832:JFI784833 JPD784832:JPE784833 JYZ784832:JZA784833 KIV784832:KIW784833 KSR784832:KSS784833 LCN784832:LCO784833 LMJ784832:LMK784833 LWF784832:LWG784833 MGB784832:MGC784833 MPX784832:MPY784833 MZT784832:MZU784833 NJP784832:NJQ784833 NTL784832:NTM784833 ODH784832:ODI784833 OND784832:ONE784833 OWZ784832:OXA784833 PGV784832:PGW784833 PQR784832:PQS784833 QAN784832:QAO784833 QKJ784832:QKK784833 QUF784832:QUG784833 REB784832:REC784833 RNX784832:RNY784833 RXT784832:RXU784833 SHP784832:SHQ784833 SRL784832:SRM784833 TBH784832:TBI784833 TLD784832:TLE784833 TUZ784832:TVA784833 UEV784832:UEW784833 UOR784832:UOS784833 UYN784832:UYO784833 VIJ784832:VIK784833 VSF784832:VSG784833 WCB784832:WCC784833 WLX784832:WLY784833 WVT784832:WVU784833 L850368:M850369 JH850368:JI850369 TD850368:TE850369 ACZ850368:ADA850369 AMV850368:AMW850369 AWR850368:AWS850369 BGN850368:BGO850369 BQJ850368:BQK850369 CAF850368:CAG850369 CKB850368:CKC850369 CTX850368:CTY850369 DDT850368:DDU850369 DNP850368:DNQ850369 DXL850368:DXM850369 EHH850368:EHI850369 ERD850368:ERE850369 FAZ850368:FBA850369 FKV850368:FKW850369 FUR850368:FUS850369 GEN850368:GEO850369 GOJ850368:GOK850369 GYF850368:GYG850369 HIB850368:HIC850369 HRX850368:HRY850369 IBT850368:IBU850369 ILP850368:ILQ850369 IVL850368:IVM850369 JFH850368:JFI850369 JPD850368:JPE850369 JYZ850368:JZA850369 KIV850368:KIW850369 KSR850368:KSS850369 LCN850368:LCO850369 LMJ850368:LMK850369 LWF850368:LWG850369 MGB850368:MGC850369 MPX850368:MPY850369 MZT850368:MZU850369 NJP850368:NJQ850369 NTL850368:NTM850369 ODH850368:ODI850369 OND850368:ONE850369 OWZ850368:OXA850369 PGV850368:PGW850369 PQR850368:PQS850369 QAN850368:QAO850369 QKJ850368:QKK850369 QUF850368:QUG850369 REB850368:REC850369 RNX850368:RNY850369 RXT850368:RXU850369 SHP850368:SHQ850369 SRL850368:SRM850369 TBH850368:TBI850369 TLD850368:TLE850369 TUZ850368:TVA850369 UEV850368:UEW850369 UOR850368:UOS850369 UYN850368:UYO850369 VIJ850368:VIK850369 VSF850368:VSG850369 WCB850368:WCC850369 WLX850368:WLY850369 WVT850368:WVU850369 L915904:M915905 JH915904:JI915905 TD915904:TE915905 ACZ915904:ADA915905 AMV915904:AMW915905 AWR915904:AWS915905 BGN915904:BGO915905 BQJ915904:BQK915905 CAF915904:CAG915905 CKB915904:CKC915905 CTX915904:CTY915905 DDT915904:DDU915905 DNP915904:DNQ915905 DXL915904:DXM915905 EHH915904:EHI915905 ERD915904:ERE915905 FAZ915904:FBA915905 FKV915904:FKW915905 FUR915904:FUS915905 GEN915904:GEO915905 GOJ915904:GOK915905 GYF915904:GYG915905 HIB915904:HIC915905 HRX915904:HRY915905 IBT915904:IBU915905 ILP915904:ILQ915905 IVL915904:IVM915905 JFH915904:JFI915905 JPD915904:JPE915905 JYZ915904:JZA915905 KIV915904:KIW915905 KSR915904:KSS915905 LCN915904:LCO915905 LMJ915904:LMK915905 LWF915904:LWG915905 MGB915904:MGC915905 MPX915904:MPY915905 MZT915904:MZU915905 NJP915904:NJQ915905 NTL915904:NTM915905 ODH915904:ODI915905 OND915904:ONE915905 OWZ915904:OXA915905 PGV915904:PGW915905 PQR915904:PQS915905 QAN915904:QAO915905 QKJ915904:QKK915905 QUF915904:QUG915905 REB915904:REC915905 RNX915904:RNY915905 RXT915904:RXU915905 SHP915904:SHQ915905 SRL915904:SRM915905 TBH915904:TBI915905 TLD915904:TLE915905 TUZ915904:TVA915905 UEV915904:UEW915905 UOR915904:UOS915905 UYN915904:UYO915905 VIJ915904:VIK915905 VSF915904:VSG915905 WCB915904:WCC915905 WLX915904:WLY915905 WVT915904:WVU915905 L981440:M981441 JH981440:JI981441 TD981440:TE981441 ACZ981440:ADA981441 AMV981440:AMW981441 AWR981440:AWS981441 BGN981440:BGO981441 BQJ981440:BQK981441 CAF981440:CAG981441 CKB981440:CKC981441 CTX981440:CTY981441 DDT981440:DDU981441 DNP981440:DNQ981441 DXL981440:DXM981441 EHH981440:EHI981441 ERD981440:ERE981441 FAZ981440:FBA981441 FKV981440:FKW981441 FUR981440:FUS981441 GEN981440:GEO981441 GOJ981440:GOK981441 GYF981440:GYG981441 HIB981440:HIC981441 HRX981440:HRY981441 IBT981440:IBU981441 ILP981440:ILQ981441 IVL981440:IVM981441 JFH981440:JFI981441 JPD981440:JPE981441 JYZ981440:JZA981441 KIV981440:KIW981441 KSR981440:KSS981441 LCN981440:LCO981441 LMJ981440:LMK981441 LWF981440:LWG981441 MGB981440:MGC981441 MPX981440:MPY981441 MZT981440:MZU981441 NJP981440:NJQ981441 NTL981440:NTM981441 ODH981440:ODI981441 OND981440:ONE981441 OWZ981440:OXA981441 PGV981440:PGW981441 PQR981440:PQS981441 QAN981440:QAO981441 QKJ981440:QKK981441 QUF981440:QUG981441 REB981440:REC981441 RNX981440:RNY981441 RXT981440:RXU981441 SHP981440:SHQ981441 SRL981440:SRM981441 TBH981440:TBI981441 TLD981440:TLE981441 TUZ981440:TVA981441 UEV981440:UEW981441 UOR981440:UOS981441 UYN981440:UYO981441 VIJ981440:VIK981441 VSF981440:VSG981441 WCB981440:WCC981441 WLX981440:WLY981441 WVT981440:WVU981441 P63957:Q63958 JL63957:JM63958 TH63957:TI63958 ADD63957:ADE63958 AMZ63957:ANA63958 AWV63957:AWW63958 BGR63957:BGS63958 BQN63957:BQO63958 CAJ63957:CAK63958 CKF63957:CKG63958 CUB63957:CUC63958 DDX63957:DDY63958 DNT63957:DNU63958 DXP63957:DXQ63958 EHL63957:EHM63958 ERH63957:ERI63958 FBD63957:FBE63958 FKZ63957:FLA63958 FUV63957:FUW63958 GER63957:GES63958 GON63957:GOO63958 GYJ63957:GYK63958 HIF63957:HIG63958 HSB63957:HSC63958 IBX63957:IBY63958 ILT63957:ILU63958 IVP63957:IVQ63958 JFL63957:JFM63958 JPH63957:JPI63958 JZD63957:JZE63958 KIZ63957:KJA63958 KSV63957:KSW63958 LCR63957:LCS63958 LMN63957:LMO63958 LWJ63957:LWK63958 MGF63957:MGG63958 MQB63957:MQC63958 MZX63957:MZY63958 NJT63957:NJU63958 NTP63957:NTQ63958 ODL63957:ODM63958 ONH63957:ONI63958 OXD63957:OXE63958 PGZ63957:PHA63958 PQV63957:PQW63958 QAR63957:QAS63958 QKN63957:QKO63958 QUJ63957:QUK63958 REF63957:REG63958 ROB63957:ROC63958 RXX63957:RXY63958 SHT63957:SHU63958 SRP63957:SRQ63958 TBL63957:TBM63958 TLH63957:TLI63958 TVD63957:TVE63958 UEZ63957:UFA63958 UOV63957:UOW63958 UYR63957:UYS63958 VIN63957:VIO63958 VSJ63957:VSK63958 WCF63957:WCG63958 WMB63957:WMC63958 WVX63957:WVY63958 P129493:Q129494 JL129493:JM129494 TH129493:TI129494 ADD129493:ADE129494 AMZ129493:ANA129494 AWV129493:AWW129494 BGR129493:BGS129494 BQN129493:BQO129494 CAJ129493:CAK129494 CKF129493:CKG129494 CUB129493:CUC129494 DDX129493:DDY129494 DNT129493:DNU129494 DXP129493:DXQ129494 EHL129493:EHM129494 ERH129493:ERI129494 FBD129493:FBE129494 FKZ129493:FLA129494 FUV129493:FUW129494 GER129493:GES129494 GON129493:GOO129494 GYJ129493:GYK129494 HIF129493:HIG129494 HSB129493:HSC129494 IBX129493:IBY129494 ILT129493:ILU129494 IVP129493:IVQ129494 JFL129493:JFM129494 JPH129493:JPI129494 JZD129493:JZE129494 KIZ129493:KJA129494 KSV129493:KSW129494 LCR129493:LCS129494 LMN129493:LMO129494 LWJ129493:LWK129494 MGF129493:MGG129494 MQB129493:MQC129494 MZX129493:MZY129494 NJT129493:NJU129494 NTP129493:NTQ129494 ODL129493:ODM129494 ONH129493:ONI129494 OXD129493:OXE129494 PGZ129493:PHA129494 PQV129493:PQW129494 QAR129493:QAS129494 QKN129493:QKO129494 QUJ129493:QUK129494 REF129493:REG129494 ROB129493:ROC129494 RXX129493:RXY129494 SHT129493:SHU129494 SRP129493:SRQ129494 TBL129493:TBM129494 TLH129493:TLI129494 TVD129493:TVE129494 UEZ129493:UFA129494 UOV129493:UOW129494 UYR129493:UYS129494 VIN129493:VIO129494 VSJ129493:VSK129494 WCF129493:WCG129494 WMB129493:WMC129494 WVX129493:WVY129494 P195029:Q195030 JL195029:JM195030 TH195029:TI195030 ADD195029:ADE195030 AMZ195029:ANA195030 AWV195029:AWW195030 BGR195029:BGS195030 BQN195029:BQO195030 CAJ195029:CAK195030 CKF195029:CKG195030 CUB195029:CUC195030 DDX195029:DDY195030 DNT195029:DNU195030 DXP195029:DXQ195030 EHL195029:EHM195030 ERH195029:ERI195030 FBD195029:FBE195030 FKZ195029:FLA195030 FUV195029:FUW195030 GER195029:GES195030 GON195029:GOO195030 GYJ195029:GYK195030 HIF195029:HIG195030 HSB195029:HSC195030 IBX195029:IBY195030 ILT195029:ILU195030 IVP195029:IVQ195030 JFL195029:JFM195030 JPH195029:JPI195030 JZD195029:JZE195030 KIZ195029:KJA195030 KSV195029:KSW195030 LCR195029:LCS195030 LMN195029:LMO195030 LWJ195029:LWK195030 MGF195029:MGG195030 MQB195029:MQC195030 MZX195029:MZY195030 NJT195029:NJU195030 NTP195029:NTQ195030 ODL195029:ODM195030 ONH195029:ONI195030 OXD195029:OXE195030 PGZ195029:PHA195030 PQV195029:PQW195030 QAR195029:QAS195030 QKN195029:QKO195030 QUJ195029:QUK195030 REF195029:REG195030 ROB195029:ROC195030 RXX195029:RXY195030 SHT195029:SHU195030 SRP195029:SRQ195030 TBL195029:TBM195030 TLH195029:TLI195030 TVD195029:TVE195030 UEZ195029:UFA195030 UOV195029:UOW195030 UYR195029:UYS195030 VIN195029:VIO195030 VSJ195029:VSK195030 WCF195029:WCG195030 WMB195029:WMC195030 WVX195029:WVY195030 P260565:Q260566 JL260565:JM260566 TH260565:TI260566 ADD260565:ADE260566 AMZ260565:ANA260566 AWV260565:AWW260566 BGR260565:BGS260566 BQN260565:BQO260566 CAJ260565:CAK260566 CKF260565:CKG260566 CUB260565:CUC260566 DDX260565:DDY260566 DNT260565:DNU260566 DXP260565:DXQ260566 EHL260565:EHM260566 ERH260565:ERI260566 FBD260565:FBE260566 FKZ260565:FLA260566 FUV260565:FUW260566 GER260565:GES260566 GON260565:GOO260566 GYJ260565:GYK260566 HIF260565:HIG260566 HSB260565:HSC260566 IBX260565:IBY260566 ILT260565:ILU260566 IVP260565:IVQ260566 JFL260565:JFM260566 JPH260565:JPI260566 JZD260565:JZE260566 KIZ260565:KJA260566 KSV260565:KSW260566 LCR260565:LCS260566 LMN260565:LMO260566 LWJ260565:LWK260566 MGF260565:MGG260566 MQB260565:MQC260566 MZX260565:MZY260566 NJT260565:NJU260566 NTP260565:NTQ260566 ODL260565:ODM260566 ONH260565:ONI260566 OXD260565:OXE260566 PGZ260565:PHA260566 PQV260565:PQW260566 QAR260565:QAS260566 QKN260565:QKO260566 QUJ260565:QUK260566 REF260565:REG260566 ROB260565:ROC260566 RXX260565:RXY260566 SHT260565:SHU260566 SRP260565:SRQ260566 TBL260565:TBM260566 TLH260565:TLI260566 TVD260565:TVE260566 UEZ260565:UFA260566 UOV260565:UOW260566 UYR260565:UYS260566 VIN260565:VIO260566 VSJ260565:VSK260566 WCF260565:WCG260566 WMB260565:WMC260566 WVX260565:WVY260566 P326101:Q326102 JL326101:JM326102 TH326101:TI326102 ADD326101:ADE326102 AMZ326101:ANA326102 AWV326101:AWW326102 BGR326101:BGS326102 BQN326101:BQO326102 CAJ326101:CAK326102 CKF326101:CKG326102 CUB326101:CUC326102 DDX326101:DDY326102 DNT326101:DNU326102 DXP326101:DXQ326102 EHL326101:EHM326102 ERH326101:ERI326102 FBD326101:FBE326102 FKZ326101:FLA326102 FUV326101:FUW326102 GER326101:GES326102 GON326101:GOO326102 GYJ326101:GYK326102 HIF326101:HIG326102 HSB326101:HSC326102 IBX326101:IBY326102 ILT326101:ILU326102 IVP326101:IVQ326102 JFL326101:JFM326102 JPH326101:JPI326102 JZD326101:JZE326102 KIZ326101:KJA326102 KSV326101:KSW326102 LCR326101:LCS326102 LMN326101:LMO326102 LWJ326101:LWK326102 MGF326101:MGG326102 MQB326101:MQC326102 MZX326101:MZY326102 NJT326101:NJU326102 NTP326101:NTQ326102 ODL326101:ODM326102 ONH326101:ONI326102 OXD326101:OXE326102 PGZ326101:PHA326102 PQV326101:PQW326102 QAR326101:QAS326102 QKN326101:QKO326102 QUJ326101:QUK326102 REF326101:REG326102 ROB326101:ROC326102 RXX326101:RXY326102 SHT326101:SHU326102 SRP326101:SRQ326102 TBL326101:TBM326102 TLH326101:TLI326102 TVD326101:TVE326102 UEZ326101:UFA326102 UOV326101:UOW326102 UYR326101:UYS326102 VIN326101:VIO326102 VSJ326101:VSK326102 WCF326101:WCG326102 WMB326101:WMC326102 WVX326101:WVY326102 P391637:Q391638 JL391637:JM391638 TH391637:TI391638 ADD391637:ADE391638 AMZ391637:ANA391638 AWV391637:AWW391638 BGR391637:BGS391638 BQN391637:BQO391638 CAJ391637:CAK391638 CKF391637:CKG391638 CUB391637:CUC391638 DDX391637:DDY391638 DNT391637:DNU391638 DXP391637:DXQ391638 EHL391637:EHM391638 ERH391637:ERI391638 FBD391637:FBE391638 FKZ391637:FLA391638 FUV391637:FUW391638 GER391637:GES391638 GON391637:GOO391638 GYJ391637:GYK391638 HIF391637:HIG391638 HSB391637:HSC391638 IBX391637:IBY391638 ILT391637:ILU391638 IVP391637:IVQ391638 JFL391637:JFM391638 JPH391637:JPI391638 JZD391637:JZE391638 KIZ391637:KJA391638 KSV391637:KSW391638 LCR391637:LCS391638 LMN391637:LMO391638 LWJ391637:LWK391638 MGF391637:MGG391638 MQB391637:MQC391638 MZX391637:MZY391638 NJT391637:NJU391638 NTP391637:NTQ391638 ODL391637:ODM391638 ONH391637:ONI391638 OXD391637:OXE391638 PGZ391637:PHA391638 PQV391637:PQW391638 QAR391637:QAS391638 QKN391637:QKO391638 QUJ391637:QUK391638 REF391637:REG391638 ROB391637:ROC391638 RXX391637:RXY391638 SHT391637:SHU391638 SRP391637:SRQ391638 TBL391637:TBM391638 TLH391637:TLI391638 TVD391637:TVE391638 UEZ391637:UFA391638 UOV391637:UOW391638 UYR391637:UYS391638 VIN391637:VIO391638 VSJ391637:VSK391638 WCF391637:WCG391638 WMB391637:WMC391638 WVX391637:WVY391638 P457173:Q457174 JL457173:JM457174 TH457173:TI457174 ADD457173:ADE457174 AMZ457173:ANA457174 AWV457173:AWW457174 BGR457173:BGS457174 BQN457173:BQO457174 CAJ457173:CAK457174 CKF457173:CKG457174 CUB457173:CUC457174 DDX457173:DDY457174 DNT457173:DNU457174 DXP457173:DXQ457174 EHL457173:EHM457174 ERH457173:ERI457174 FBD457173:FBE457174 FKZ457173:FLA457174 FUV457173:FUW457174 GER457173:GES457174 GON457173:GOO457174 GYJ457173:GYK457174 HIF457173:HIG457174 HSB457173:HSC457174 IBX457173:IBY457174 ILT457173:ILU457174 IVP457173:IVQ457174 JFL457173:JFM457174 JPH457173:JPI457174 JZD457173:JZE457174 KIZ457173:KJA457174 KSV457173:KSW457174 LCR457173:LCS457174 LMN457173:LMO457174 LWJ457173:LWK457174 MGF457173:MGG457174 MQB457173:MQC457174 MZX457173:MZY457174 NJT457173:NJU457174 NTP457173:NTQ457174 ODL457173:ODM457174 ONH457173:ONI457174 OXD457173:OXE457174 PGZ457173:PHA457174 PQV457173:PQW457174 QAR457173:QAS457174 QKN457173:QKO457174 QUJ457173:QUK457174 REF457173:REG457174 ROB457173:ROC457174 RXX457173:RXY457174 SHT457173:SHU457174 SRP457173:SRQ457174 TBL457173:TBM457174 TLH457173:TLI457174 TVD457173:TVE457174 UEZ457173:UFA457174 UOV457173:UOW457174 UYR457173:UYS457174 VIN457173:VIO457174 VSJ457173:VSK457174 WCF457173:WCG457174 WMB457173:WMC457174 WVX457173:WVY457174 P522709:Q522710 JL522709:JM522710 TH522709:TI522710 ADD522709:ADE522710 AMZ522709:ANA522710 AWV522709:AWW522710 BGR522709:BGS522710 BQN522709:BQO522710 CAJ522709:CAK522710 CKF522709:CKG522710 CUB522709:CUC522710 DDX522709:DDY522710 DNT522709:DNU522710 DXP522709:DXQ522710 EHL522709:EHM522710 ERH522709:ERI522710 FBD522709:FBE522710 FKZ522709:FLA522710 FUV522709:FUW522710 GER522709:GES522710 GON522709:GOO522710 GYJ522709:GYK522710 HIF522709:HIG522710 HSB522709:HSC522710 IBX522709:IBY522710 ILT522709:ILU522710 IVP522709:IVQ522710 JFL522709:JFM522710 JPH522709:JPI522710 JZD522709:JZE522710 KIZ522709:KJA522710 KSV522709:KSW522710 LCR522709:LCS522710 LMN522709:LMO522710 LWJ522709:LWK522710 MGF522709:MGG522710 MQB522709:MQC522710 MZX522709:MZY522710 NJT522709:NJU522710 NTP522709:NTQ522710 ODL522709:ODM522710 ONH522709:ONI522710 OXD522709:OXE522710 PGZ522709:PHA522710 PQV522709:PQW522710 QAR522709:QAS522710 QKN522709:QKO522710 QUJ522709:QUK522710 REF522709:REG522710 ROB522709:ROC522710 RXX522709:RXY522710 SHT522709:SHU522710 SRP522709:SRQ522710 TBL522709:TBM522710 TLH522709:TLI522710 TVD522709:TVE522710 UEZ522709:UFA522710 UOV522709:UOW522710 UYR522709:UYS522710 VIN522709:VIO522710 VSJ522709:VSK522710 WCF522709:WCG522710 WMB522709:WMC522710 WVX522709:WVY522710 P588245:Q588246 JL588245:JM588246 TH588245:TI588246 ADD588245:ADE588246 AMZ588245:ANA588246 AWV588245:AWW588246 BGR588245:BGS588246 BQN588245:BQO588246 CAJ588245:CAK588246 CKF588245:CKG588246 CUB588245:CUC588246 DDX588245:DDY588246 DNT588245:DNU588246 DXP588245:DXQ588246 EHL588245:EHM588246 ERH588245:ERI588246 FBD588245:FBE588246 FKZ588245:FLA588246 FUV588245:FUW588246 GER588245:GES588246 GON588245:GOO588246 GYJ588245:GYK588246 HIF588245:HIG588246 HSB588245:HSC588246 IBX588245:IBY588246 ILT588245:ILU588246 IVP588245:IVQ588246 JFL588245:JFM588246 JPH588245:JPI588246 JZD588245:JZE588246 KIZ588245:KJA588246 KSV588245:KSW588246 LCR588245:LCS588246 LMN588245:LMO588246 LWJ588245:LWK588246 MGF588245:MGG588246 MQB588245:MQC588246 MZX588245:MZY588246 NJT588245:NJU588246 NTP588245:NTQ588246 ODL588245:ODM588246 ONH588245:ONI588246 OXD588245:OXE588246 PGZ588245:PHA588246 PQV588245:PQW588246 QAR588245:QAS588246 QKN588245:QKO588246 QUJ588245:QUK588246 REF588245:REG588246 ROB588245:ROC588246 RXX588245:RXY588246 SHT588245:SHU588246 SRP588245:SRQ588246 TBL588245:TBM588246 TLH588245:TLI588246 TVD588245:TVE588246 UEZ588245:UFA588246 UOV588245:UOW588246 UYR588245:UYS588246 VIN588245:VIO588246 VSJ588245:VSK588246 WCF588245:WCG588246 WMB588245:WMC588246 WVX588245:WVY588246 P653781:Q653782 JL653781:JM653782 TH653781:TI653782 ADD653781:ADE653782 AMZ653781:ANA653782 AWV653781:AWW653782 BGR653781:BGS653782 BQN653781:BQO653782 CAJ653781:CAK653782 CKF653781:CKG653782 CUB653781:CUC653782 DDX653781:DDY653782 DNT653781:DNU653782 DXP653781:DXQ653782 EHL653781:EHM653782 ERH653781:ERI653782 FBD653781:FBE653782 FKZ653781:FLA653782 FUV653781:FUW653782 GER653781:GES653782 GON653781:GOO653782 GYJ653781:GYK653782 HIF653781:HIG653782 HSB653781:HSC653782 IBX653781:IBY653782 ILT653781:ILU653782 IVP653781:IVQ653782 JFL653781:JFM653782 JPH653781:JPI653782 JZD653781:JZE653782 KIZ653781:KJA653782 KSV653781:KSW653782 LCR653781:LCS653782 LMN653781:LMO653782 LWJ653781:LWK653782 MGF653781:MGG653782 MQB653781:MQC653782 MZX653781:MZY653782 NJT653781:NJU653782 NTP653781:NTQ653782 ODL653781:ODM653782 ONH653781:ONI653782 OXD653781:OXE653782 PGZ653781:PHA653782 PQV653781:PQW653782 QAR653781:QAS653782 QKN653781:QKO653782 QUJ653781:QUK653782 REF653781:REG653782 ROB653781:ROC653782 RXX653781:RXY653782 SHT653781:SHU653782 SRP653781:SRQ653782 TBL653781:TBM653782 TLH653781:TLI653782 TVD653781:TVE653782 UEZ653781:UFA653782 UOV653781:UOW653782 UYR653781:UYS653782 VIN653781:VIO653782 VSJ653781:VSK653782 WCF653781:WCG653782 WMB653781:WMC653782 WVX653781:WVY653782 P719317:Q719318 JL719317:JM719318 TH719317:TI719318 ADD719317:ADE719318 AMZ719317:ANA719318 AWV719317:AWW719318 BGR719317:BGS719318 BQN719317:BQO719318 CAJ719317:CAK719318 CKF719317:CKG719318 CUB719317:CUC719318 DDX719317:DDY719318 DNT719317:DNU719318 DXP719317:DXQ719318 EHL719317:EHM719318 ERH719317:ERI719318 FBD719317:FBE719318 FKZ719317:FLA719318 FUV719317:FUW719318 GER719317:GES719318 GON719317:GOO719318 GYJ719317:GYK719318 HIF719317:HIG719318 HSB719317:HSC719318 IBX719317:IBY719318 ILT719317:ILU719318 IVP719317:IVQ719318 JFL719317:JFM719318 JPH719317:JPI719318 JZD719317:JZE719318 KIZ719317:KJA719318 KSV719317:KSW719318 LCR719317:LCS719318 LMN719317:LMO719318 LWJ719317:LWK719318 MGF719317:MGG719318 MQB719317:MQC719318 MZX719317:MZY719318 NJT719317:NJU719318 NTP719317:NTQ719318 ODL719317:ODM719318 ONH719317:ONI719318 OXD719317:OXE719318 PGZ719317:PHA719318 PQV719317:PQW719318 QAR719317:QAS719318 QKN719317:QKO719318 QUJ719317:QUK719318 REF719317:REG719318 ROB719317:ROC719318 RXX719317:RXY719318 SHT719317:SHU719318 SRP719317:SRQ719318 TBL719317:TBM719318 TLH719317:TLI719318 TVD719317:TVE719318 UEZ719317:UFA719318 UOV719317:UOW719318 UYR719317:UYS719318 VIN719317:VIO719318 VSJ719317:VSK719318 WCF719317:WCG719318 WMB719317:WMC719318 WVX719317:WVY719318 P784853:Q784854 JL784853:JM784854 TH784853:TI784854 ADD784853:ADE784854 AMZ784853:ANA784854 AWV784853:AWW784854 BGR784853:BGS784854 BQN784853:BQO784854 CAJ784853:CAK784854 CKF784853:CKG784854 CUB784853:CUC784854 DDX784853:DDY784854 DNT784853:DNU784854 DXP784853:DXQ784854 EHL784853:EHM784854 ERH784853:ERI784854 FBD784853:FBE784854 FKZ784853:FLA784854 FUV784853:FUW784854 GER784853:GES784854 GON784853:GOO784854 GYJ784853:GYK784854 HIF784853:HIG784854 HSB784853:HSC784854 IBX784853:IBY784854 ILT784853:ILU784854 IVP784853:IVQ784854 JFL784853:JFM784854 JPH784853:JPI784854 JZD784853:JZE784854 KIZ784853:KJA784854 KSV784853:KSW784854 LCR784853:LCS784854 LMN784853:LMO784854 LWJ784853:LWK784854 MGF784853:MGG784854 MQB784853:MQC784854 MZX784853:MZY784854 NJT784853:NJU784854 NTP784853:NTQ784854 ODL784853:ODM784854 ONH784853:ONI784854 OXD784853:OXE784854 PGZ784853:PHA784854 PQV784853:PQW784854 QAR784853:QAS784854 QKN784853:QKO784854 QUJ784853:QUK784854 REF784853:REG784854 ROB784853:ROC784854 RXX784853:RXY784854 SHT784853:SHU784854 SRP784853:SRQ784854 TBL784853:TBM784854 TLH784853:TLI784854 TVD784853:TVE784854 UEZ784853:UFA784854 UOV784853:UOW784854 UYR784853:UYS784854 VIN784853:VIO784854 VSJ784853:VSK784854 WCF784853:WCG784854 WMB784853:WMC784854 WVX784853:WVY784854 P850389:Q850390 JL850389:JM850390 TH850389:TI850390 ADD850389:ADE850390 AMZ850389:ANA850390 AWV850389:AWW850390 BGR850389:BGS850390 BQN850389:BQO850390 CAJ850389:CAK850390 CKF850389:CKG850390 CUB850389:CUC850390 DDX850389:DDY850390 DNT850389:DNU850390 DXP850389:DXQ850390 EHL850389:EHM850390 ERH850389:ERI850390 FBD850389:FBE850390 FKZ850389:FLA850390 FUV850389:FUW850390 GER850389:GES850390 GON850389:GOO850390 GYJ850389:GYK850390 HIF850389:HIG850390 HSB850389:HSC850390 IBX850389:IBY850390 ILT850389:ILU850390 IVP850389:IVQ850390 JFL850389:JFM850390 JPH850389:JPI850390 JZD850389:JZE850390 KIZ850389:KJA850390 KSV850389:KSW850390 LCR850389:LCS850390 LMN850389:LMO850390 LWJ850389:LWK850390 MGF850389:MGG850390 MQB850389:MQC850390 MZX850389:MZY850390 NJT850389:NJU850390 NTP850389:NTQ850390 ODL850389:ODM850390 ONH850389:ONI850390 OXD850389:OXE850390 PGZ850389:PHA850390 PQV850389:PQW850390 QAR850389:QAS850390 QKN850389:QKO850390 QUJ850389:QUK850390 REF850389:REG850390 ROB850389:ROC850390 RXX850389:RXY850390 SHT850389:SHU850390 SRP850389:SRQ850390 TBL850389:TBM850390 TLH850389:TLI850390 TVD850389:TVE850390 UEZ850389:UFA850390 UOV850389:UOW850390 UYR850389:UYS850390 VIN850389:VIO850390 VSJ850389:VSK850390 WCF850389:WCG850390 WMB850389:WMC850390 WVX850389:WVY850390 P915925:Q915926 JL915925:JM915926 TH915925:TI915926 ADD915925:ADE915926 AMZ915925:ANA915926 AWV915925:AWW915926 BGR915925:BGS915926 BQN915925:BQO915926 CAJ915925:CAK915926 CKF915925:CKG915926 CUB915925:CUC915926 DDX915925:DDY915926 DNT915925:DNU915926 DXP915925:DXQ915926 EHL915925:EHM915926 ERH915925:ERI915926 FBD915925:FBE915926 FKZ915925:FLA915926 FUV915925:FUW915926 GER915925:GES915926 GON915925:GOO915926 GYJ915925:GYK915926 HIF915925:HIG915926 HSB915925:HSC915926 IBX915925:IBY915926 ILT915925:ILU915926 IVP915925:IVQ915926 JFL915925:JFM915926 JPH915925:JPI915926 JZD915925:JZE915926 KIZ915925:KJA915926 KSV915925:KSW915926 LCR915925:LCS915926 LMN915925:LMO915926 LWJ915925:LWK915926 MGF915925:MGG915926 MQB915925:MQC915926 MZX915925:MZY915926 NJT915925:NJU915926 NTP915925:NTQ915926 ODL915925:ODM915926 ONH915925:ONI915926 OXD915925:OXE915926 PGZ915925:PHA915926 PQV915925:PQW915926 QAR915925:QAS915926 QKN915925:QKO915926 QUJ915925:QUK915926 REF915925:REG915926 ROB915925:ROC915926 RXX915925:RXY915926 SHT915925:SHU915926 SRP915925:SRQ915926 TBL915925:TBM915926 TLH915925:TLI915926 TVD915925:TVE915926 UEZ915925:UFA915926 UOV915925:UOW915926 UYR915925:UYS915926 VIN915925:VIO915926 VSJ915925:VSK915926 WCF915925:WCG915926 WMB915925:WMC915926 WVX915925:WVY915926 P981461:Q981462 JL981461:JM981462 TH981461:TI981462 ADD981461:ADE981462 AMZ981461:ANA981462 AWV981461:AWW981462 BGR981461:BGS981462 BQN981461:BQO981462 CAJ981461:CAK981462 CKF981461:CKG981462 CUB981461:CUC981462 DDX981461:DDY981462 DNT981461:DNU981462 DXP981461:DXQ981462 EHL981461:EHM981462 ERH981461:ERI981462 FBD981461:FBE981462 FKZ981461:FLA981462 FUV981461:FUW981462 GER981461:GES981462 GON981461:GOO981462 GYJ981461:GYK981462 HIF981461:HIG981462 HSB981461:HSC981462 IBX981461:IBY981462 ILT981461:ILU981462 IVP981461:IVQ981462 JFL981461:JFM981462 JPH981461:JPI981462 JZD981461:JZE981462 KIZ981461:KJA981462 KSV981461:KSW981462 LCR981461:LCS981462 LMN981461:LMO981462 LWJ981461:LWK981462 MGF981461:MGG981462 MQB981461:MQC981462 MZX981461:MZY981462 NJT981461:NJU981462 NTP981461:NTQ981462 ODL981461:ODM981462 ONH981461:ONI981462 OXD981461:OXE981462 PGZ981461:PHA981462 PQV981461:PQW981462 QAR981461:QAS981462 QKN981461:QKO981462 QUJ981461:QUK981462 REF981461:REG981462 ROB981461:ROC981462 RXX981461:RXY981462 SHT981461:SHU981462 SRP981461:SRQ981462 TBL981461:TBM981462 TLH981461:TLI981462 TVD981461:TVE981462 UEZ981461:UFA981462 UOV981461:UOW981462 UYR981461:UYS981462 VIN981461:VIO981462 VSJ981461:VSK981462 WCF981461:WCG981462 WMB981461:WMC981462 WVX981461:WVY981462 S63936:S63937 JO63936:JO63937 TK63936:TK63937 ADG63936:ADG63937 ANC63936:ANC63937 AWY63936:AWY63937 BGU63936:BGU63937 BQQ63936:BQQ63937 CAM63936:CAM63937 CKI63936:CKI63937 CUE63936:CUE63937 DEA63936:DEA63937 DNW63936:DNW63937 DXS63936:DXS63937 EHO63936:EHO63937 ERK63936:ERK63937 FBG63936:FBG63937 FLC63936:FLC63937 FUY63936:FUY63937 GEU63936:GEU63937 GOQ63936:GOQ63937 GYM63936:GYM63937 HII63936:HII63937 HSE63936:HSE63937 ICA63936:ICA63937 ILW63936:ILW63937 IVS63936:IVS63937 JFO63936:JFO63937 JPK63936:JPK63937 JZG63936:JZG63937 KJC63936:KJC63937 KSY63936:KSY63937 LCU63936:LCU63937 LMQ63936:LMQ63937 LWM63936:LWM63937 MGI63936:MGI63937 MQE63936:MQE63937 NAA63936:NAA63937 NJW63936:NJW63937 NTS63936:NTS63937 ODO63936:ODO63937 ONK63936:ONK63937 OXG63936:OXG63937 PHC63936:PHC63937 PQY63936:PQY63937 QAU63936:QAU63937 QKQ63936:QKQ63937 QUM63936:QUM63937 REI63936:REI63937 ROE63936:ROE63937 RYA63936:RYA63937 SHW63936:SHW63937 SRS63936:SRS63937 TBO63936:TBO63937 TLK63936:TLK63937 TVG63936:TVG63937 UFC63936:UFC63937 UOY63936:UOY63937 UYU63936:UYU63937 VIQ63936:VIQ63937 VSM63936:VSM63937 WCI63936:WCI63937 WME63936:WME63937 WWA63936:WWA63937 S129472:S129473 JO129472:JO129473 TK129472:TK129473 ADG129472:ADG129473 ANC129472:ANC129473 AWY129472:AWY129473 BGU129472:BGU129473 BQQ129472:BQQ129473 CAM129472:CAM129473 CKI129472:CKI129473 CUE129472:CUE129473 DEA129472:DEA129473 DNW129472:DNW129473 DXS129472:DXS129473 EHO129472:EHO129473 ERK129472:ERK129473 FBG129472:FBG129473 FLC129472:FLC129473 FUY129472:FUY129473 GEU129472:GEU129473 GOQ129472:GOQ129473 GYM129472:GYM129473 HII129472:HII129473 HSE129472:HSE129473 ICA129472:ICA129473 ILW129472:ILW129473 IVS129472:IVS129473 JFO129472:JFO129473 JPK129472:JPK129473 JZG129472:JZG129473 KJC129472:KJC129473 KSY129472:KSY129473 LCU129472:LCU129473 LMQ129472:LMQ129473 LWM129472:LWM129473 MGI129472:MGI129473 MQE129472:MQE129473 NAA129472:NAA129473 NJW129472:NJW129473 NTS129472:NTS129473 ODO129472:ODO129473 ONK129472:ONK129473 OXG129472:OXG129473 PHC129472:PHC129473 PQY129472:PQY129473 QAU129472:QAU129473 QKQ129472:QKQ129473 QUM129472:QUM129473 REI129472:REI129473 ROE129472:ROE129473 RYA129472:RYA129473 SHW129472:SHW129473 SRS129472:SRS129473 TBO129472:TBO129473 TLK129472:TLK129473 TVG129472:TVG129473 UFC129472:UFC129473 UOY129472:UOY129473 UYU129472:UYU129473 VIQ129472:VIQ129473 VSM129472:VSM129473 WCI129472:WCI129473 WME129472:WME129473 WWA129472:WWA129473 S195008:S195009 JO195008:JO195009 TK195008:TK195009 ADG195008:ADG195009 ANC195008:ANC195009 AWY195008:AWY195009 BGU195008:BGU195009 BQQ195008:BQQ195009 CAM195008:CAM195009 CKI195008:CKI195009 CUE195008:CUE195009 DEA195008:DEA195009 DNW195008:DNW195009 DXS195008:DXS195009 EHO195008:EHO195009 ERK195008:ERK195009 FBG195008:FBG195009 FLC195008:FLC195009 FUY195008:FUY195009 GEU195008:GEU195009 GOQ195008:GOQ195009 GYM195008:GYM195009 HII195008:HII195009 HSE195008:HSE195009 ICA195008:ICA195009 ILW195008:ILW195009 IVS195008:IVS195009 JFO195008:JFO195009 JPK195008:JPK195009 JZG195008:JZG195009 KJC195008:KJC195009 KSY195008:KSY195009 LCU195008:LCU195009 LMQ195008:LMQ195009 LWM195008:LWM195009 MGI195008:MGI195009 MQE195008:MQE195009 NAA195008:NAA195009 NJW195008:NJW195009 NTS195008:NTS195009 ODO195008:ODO195009 ONK195008:ONK195009 OXG195008:OXG195009 PHC195008:PHC195009 PQY195008:PQY195009 QAU195008:QAU195009 QKQ195008:QKQ195009 QUM195008:QUM195009 REI195008:REI195009 ROE195008:ROE195009 RYA195008:RYA195009 SHW195008:SHW195009 SRS195008:SRS195009 TBO195008:TBO195009 TLK195008:TLK195009 TVG195008:TVG195009 UFC195008:UFC195009 UOY195008:UOY195009 UYU195008:UYU195009 VIQ195008:VIQ195009 VSM195008:VSM195009 WCI195008:WCI195009 WME195008:WME195009 WWA195008:WWA195009 S260544:S260545 JO260544:JO260545 TK260544:TK260545 ADG260544:ADG260545 ANC260544:ANC260545 AWY260544:AWY260545 BGU260544:BGU260545 BQQ260544:BQQ260545 CAM260544:CAM260545 CKI260544:CKI260545 CUE260544:CUE260545 DEA260544:DEA260545 DNW260544:DNW260545 DXS260544:DXS260545 EHO260544:EHO260545 ERK260544:ERK260545 FBG260544:FBG260545 FLC260544:FLC260545 FUY260544:FUY260545 GEU260544:GEU260545 GOQ260544:GOQ260545 GYM260544:GYM260545 HII260544:HII260545 HSE260544:HSE260545 ICA260544:ICA260545 ILW260544:ILW260545 IVS260544:IVS260545 JFO260544:JFO260545 JPK260544:JPK260545 JZG260544:JZG260545 KJC260544:KJC260545 KSY260544:KSY260545 LCU260544:LCU260545 LMQ260544:LMQ260545 LWM260544:LWM260545 MGI260544:MGI260545 MQE260544:MQE260545 NAA260544:NAA260545 NJW260544:NJW260545 NTS260544:NTS260545 ODO260544:ODO260545 ONK260544:ONK260545 OXG260544:OXG260545 PHC260544:PHC260545 PQY260544:PQY260545 QAU260544:QAU260545 QKQ260544:QKQ260545 QUM260544:QUM260545 REI260544:REI260545 ROE260544:ROE260545 RYA260544:RYA260545 SHW260544:SHW260545 SRS260544:SRS260545 TBO260544:TBO260545 TLK260544:TLK260545 TVG260544:TVG260545 UFC260544:UFC260545 UOY260544:UOY260545 UYU260544:UYU260545 VIQ260544:VIQ260545 VSM260544:VSM260545 WCI260544:WCI260545 WME260544:WME260545 WWA260544:WWA260545 S326080:S326081 JO326080:JO326081 TK326080:TK326081 ADG326080:ADG326081 ANC326080:ANC326081 AWY326080:AWY326081 BGU326080:BGU326081 BQQ326080:BQQ326081 CAM326080:CAM326081 CKI326080:CKI326081 CUE326080:CUE326081 DEA326080:DEA326081 DNW326080:DNW326081 DXS326080:DXS326081 EHO326080:EHO326081 ERK326080:ERK326081 FBG326080:FBG326081 FLC326080:FLC326081 FUY326080:FUY326081 GEU326080:GEU326081 GOQ326080:GOQ326081 GYM326080:GYM326081 HII326080:HII326081 HSE326080:HSE326081 ICA326080:ICA326081 ILW326080:ILW326081 IVS326080:IVS326081 JFO326080:JFO326081 JPK326080:JPK326081 JZG326080:JZG326081 KJC326080:KJC326081 KSY326080:KSY326081 LCU326080:LCU326081 LMQ326080:LMQ326081 LWM326080:LWM326081 MGI326080:MGI326081 MQE326080:MQE326081 NAA326080:NAA326081 NJW326080:NJW326081 NTS326080:NTS326081 ODO326080:ODO326081 ONK326080:ONK326081 OXG326080:OXG326081 PHC326080:PHC326081 PQY326080:PQY326081 QAU326080:QAU326081 QKQ326080:QKQ326081 QUM326080:QUM326081 REI326080:REI326081 ROE326080:ROE326081 RYA326080:RYA326081 SHW326080:SHW326081 SRS326080:SRS326081 TBO326080:TBO326081 TLK326080:TLK326081 TVG326080:TVG326081 UFC326080:UFC326081 UOY326080:UOY326081 UYU326080:UYU326081 VIQ326080:VIQ326081 VSM326080:VSM326081 WCI326080:WCI326081 WME326080:WME326081 WWA326080:WWA326081 S391616:S391617 JO391616:JO391617 TK391616:TK391617 ADG391616:ADG391617 ANC391616:ANC391617 AWY391616:AWY391617 BGU391616:BGU391617 BQQ391616:BQQ391617 CAM391616:CAM391617 CKI391616:CKI391617 CUE391616:CUE391617 DEA391616:DEA391617 DNW391616:DNW391617 DXS391616:DXS391617 EHO391616:EHO391617 ERK391616:ERK391617 FBG391616:FBG391617 FLC391616:FLC391617 FUY391616:FUY391617 GEU391616:GEU391617 GOQ391616:GOQ391617 GYM391616:GYM391617 HII391616:HII391617 HSE391616:HSE391617 ICA391616:ICA391617 ILW391616:ILW391617 IVS391616:IVS391617 JFO391616:JFO391617 JPK391616:JPK391617 JZG391616:JZG391617 KJC391616:KJC391617 KSY391616:KSY391617 LCU391616:LCU391617 LMQ391616:LMQ391617 LWM391616:LWM391617 MGI391616:MGI391617 MQE391616:MQE391617 NAA391616:NAA391617 NJW391616:NJW391617 NTS391616:NTS391617 ODO391616:ODO391617 ONK391616:ONK391617 OXG391616:OXG391617 PHC391616:PHC391617 PQY391616:PQY391617 QAU391616:QAU391617 QKQ391616:QKQ391617 QUM391616:QUM391617 REI391616:REI391617 ROE391616:ROE391617 RYA391616:RYA391617 SHW391616:SHW391617 SRS391616:SRS391617 TBO391616:TBO391617 TLK391616:TLK391617 TVG391616:TVG391617 UFC391616:UFC391617 UOY391616:UOY391617 UYU391616:UYU391617 VIQ391616:VIQ391617 VSM391616:VSM391617 WCI391616:WCI391617 WME391616:WME391617 WWA391616:WWA391617 S457152:S457153 JO457152:JO457153 TK457152:TK457153 ADG457152:ADG457153 ANC457152:ANC457153 AWY457152:AWY457153 BGU457152:BGU457153 BQQ457152:BQQ457153 CAM457152:CAM457153 CKI457152:CKI457153 CUE457152:CUE457153 DEA457152:DEA457153 DNW457152:DNW457153 DXS457152:DXS457153 EHO457152:EHO457153 ERK457152:ERK457153 FBG457152:FBG457153 FLC457152:FLC457153 FUY457152:FUY457153 GEU457152:GEU457153 GOQ457152:GOQ457153 GYM457152:GYM457153 HII457152:HII457153 HSE457152:HSE457153 ICA457152:ICA457153 ILW457152:ILW457153 IVS457152:IVS457153 JFO457152:JFO457153 JPK457152:JPK457153 JZG457152:JZG457153 KJC457152:KJC457153 KSY457152:KSY457153 LCU457152:LCU457153 LMQ457152:LMQ457153 LWM457152:LWM457153 MGI457152:MGI457153 MQE457152:MQE457153 NAA457152:NAA457153 NJW457152:NJW457153 NTS457152:NTS457153 ODO457152:ODO457153 ONK457152:ONK457153 OXG457152:OXG457153 PHC457152:PHC457153 PQY457152:PQY457153 QAU457152:QAU457153 QKQ457152:QKQ457153 QUM457152:QUM457153 REI457152:REI457153 ROE457152:ROE457153 RYA457152:RYA457153 SHW457152:SHW457153 SRS457152:SRS457153 TBO457152:TBO457153 TLK457152:TLK457153 TVG457152:TVG457153 UFC457152:UFC457153 UOY457152:UOY457153 UYU457152:UYU457153 VIQ457152:VIQ457153 VSM457152:VSM457153 WCI457152:WCI457153 WME457152:WME457153 WWA457152:WWA457153 S522688:S522689 JO522688:JO522689 TK522688:TK522689 ADG522688:ADG522689 ANC522688:ANC522689 AWY522688:AWY522689 BGU522688:BGU522689 BQQ522688:BQQ522689 CAM522688:CAM522689 CKI522688:CKI522689 CUE522688:CUE522689 DEA522688:DEA522689 DNW522688:DNW522689 DXS522688:DXS522689 EHO522688:EHO522689 ERK522688:ERK522689 FBG522688:FBG522689 FLC522688:FLC522689 FUY522688:FUY522689 GEU522688:GEU522689 GOQ522688:GOQ522689 GYM522688:GYM522689 HII522688:HII522689 HSE522688:HSE522689 ICA522688:ICA522689 ILW522688:ILW522689 IVS522688:IVS522689 JFO522688:JFO522689 JPK522688:JPK522689 JZG522688:JZG522689 KJC522688:KJC522689 KSY522688:KSY522689 LCU522688:LCU522689 LMQ522688:LMQ522689 LWM522688:LWM522689 MGI522688:MGI522689 MQE522688:MQE522689 NAA522688:NAA522689 NJW522688:NJW522689 NTS522688:NTS522689 ODO522688:ODO522689 ONK522688:ONK522689 OXG522688:OXG522689 PHC522688:PHC522689 PQY522688:PQY522689 QAU522688:QAU522689 QKQ522688:QKQ522689 QUM522688:QUM522689 REI522688:REI522689 ROE522688:ROE522689 RYA522688:RYA522689 SHW522688:SHW522689 SRS522688:SRS522689 TBO522688:TBO522689 TLK522688:TLK522689 TVG522688:TVG522689 UFC522688:UFC522689 UOY522688:UOY522689 UYU522688:UYU522689 VIQ522688:VIQ522689 VSM522688:VSM522689 WCI522688:WCI522689 WME522688:WME522689 WWA522688:WWA522689 S588224:S588225 JO588224:JO588225 TK588224:TK588225 ADG588224:ADG588225 ANC588224:ANC588225 AWY588224:AWY588225 BGU588224:BGU588225 BQQ588224:BQQ588225 CAM588224:CAM588225 CKI588224:CKI588225 CUE588224:CUE588225 DEA588224:DEA588225 DNW588224:DNW588225 DXS588224:DXS588225 EHO588224:EHO588225 ERK588224:ERK588225 FBG588224:FBG588225 FLC588224:FLC588225 FUY588224:FUY588225 GEU588224:GEU588225 GOQ588224:GOQ588225 GYM588224:GYM588225 HII588224:HII588225 HSE588224:HSE588225 ICA588224:ICA588225 ILW588224:ILW588225 IVS588224:IVS588225 JFO588224:JFO588225 JPK588224:JPK588225 JZG588224:JZG588225 KJC588224:KJC588225 KSY588224:KSY588225 LCU588224:LCU588225 LMQ588224:LMQ588225 LWM588224:LWM588225 MGI588224:MGI588225 MQE588224:MQE588225 NAA588224:NAA588225 NJW588224:NJW588225 NTS588224:NTS588225 ODO588224:ODO588225 ONK588224:ONK588225 OXG588224:OXG588225 PHC588224:PHC588225 PQY588224:PQY588225 QAU588224:QAU588225 QKQ588224:QKQ588225 QUM588224:QUM588225 REI588224:REI588225 ROE588224:ROE588225 RYA588224:RYA588225 SHW588224:SHW588225 SRS588224:SRS588225 TBO588224:TBO588225 TLK588224:TLK588225 TVG588224:TVG588225 UFC588224:UFC588225 UOY588224:UOY588225 UYU588224:UYU588225 VIQ588224:VIQ588225 VSM588224:VSM588225 WCI588224:WCI588225 WME588224:WME588225 WWA588224:WWA588225 S653760:S653761 JO653760:JO653761 TK653760:TK653761 ADG653760:ADG653761 ANC653760:ANC653761 AWY653760:AWY653761 BGU653760:BGU653761 BQQ653760:BQQ653761 CAM653760:CAM653761 CKI653760:CKI653761 CUE653760:CUE653761 DEA653760:DEA653761 DNW653760:DNW653761 DXS653760:DXS653761 EHO653760:EHO653761 ERK653760:ERK653761 FBG653760:FBG653761 FLC653760:FLC653761 FUY653760:FUY653761 GEU653760:GEU653761 GOQ653760:GOQ653761 GYM653760:GYM653761 HII653760:HII653761 HSE653760:HSE653761 ICA653760:ICA653761 ILW653760:ILW653761 IVS653760:IVS653761 JFO653760:JFO653761 JPK653760:JPK653761 JZG653760:JZG653761 KJC653760:KJC653761 KSY653760:KSY653761 LCU653760:LCU653761 LMQ653760:LMQ653761 LWM653760:LWM653761 MGI653760:MGI653761 MQE653760:MQE653761 NAA653760:NAA653761 NJW653760:NJW653761 NTS653760:NTS653761 ODO653760:ODO653761 ONK653760:ONK653761 OXG653760:OXG653761 PHC653760:PHC653761 PQY653760:PQY653761 QAU653760:QAU653761 QKQ653760:QKQ653761 QUM653760:QUM653761 REI653760:REI653761 ROE653760:ROE653761 RYA653760:RYA653761 SHW653760:SHW653761 SRS653760:SRS653761 TBO653760:TBO653761 TLK653760:TLK653761 TVG653760:TVG653761 UFC653760:UFC653761 UOY653760:UOY653761 UYU653760:UYU653761 VIQ653760:VIQ653761 VSM653760:VSM653761 WCI653760:WCI653761 WME653760:WME653761 WWA653760:WWA653761 S719296:S719297 JO719296:JO719297 TK719296:TK719297 ADG719296:ADG719297 ANC719296:ANC719297 AWY719296:AWY719297 BGU719296:BGU719297 BQQ719296:BQQ719297 CAM719296:CAM719297 CKI719296:CKI719297 CUE719296:CUE719297 DEA719296:DEA719297 DNW719296:DNW719297 DXS719296:DXS719297 EHO719296:EHO719297 ERK719296:ERK719297 FBG719296:FBG719297 FLC719296:FLC719297 FUY719296:FUY719297 GEU719296:GEU719297 GOQ719296:GOQ719297 GYM719296:GYM719297 HII719296:HII719297 HSE719296:HSE719297 ICA719296:ICA719297 ILW719296:ILW719297 IVS719296:IVS719297 JFO719296:JFO719297 JPK719296:JPK719297 JZG719296:JZG719297 KJC719296:KJC719297 KSY719296:KSY719297 LCU719296:LCU719297 LMQ719296:LMQ719297 LWM719296:LWM719297 MGI719296:MGI719297 MQE719296:MQE719297 NAA719296:NAA719297 NJW719296:NJW719297 NTS719296:NTS719297 ODO719296:ODO719297 ONK719296:ONK719297 OXG719296:OXG719297 PHC719296:PHC719297 PQY719296:PQY719297 QAU719296:QAU719297 QKQ719296:QKQ719297 QUM719296:QUM719297 REI719296:REI719297 ROE719296:ROE719297 RYA719296:RYA719297 SHW719296:SHW719297 SRS719296:SRS719297 TBO719296:TBO719297 TLK719296:TLK719297 TVG719296:TVG719297 UFC719296:UFC719297 UOY719296:UOY719297 UYU719296:UYU719297 VIQ719296:VIQ719297 VSM719296:VSM719297 WCI719296:WCI719297 WME719296:WME719297 WWA719296:WWA719297 S784832:S784833 JO784832:JO784833 TK784832:TK784833 ADG784832:ADG784833 ANC784832:ANC784833 AWY784832:AWY784833 BGU784832:BGU784833 BQQ784832:BQQ784833 CAM784832:CAM784833 CKI784832:CKI784833 CUE784832:CUE784833 DEA784832:DEA784833 DNW784832:DNW784833 DXS784832:DXS784833 EHO784832:EHO784833 ERK784832:ERK784833 FBG784832:FBG784833 FLC784832:FLC784833 FUY784832:FUY784833 GEU784832:GEU784833 GOQ784832:GOQ784833 GYM784832:GYM784833 HII784832:HII784833 HSE784832:HSE784833 ICA784832:ICA784833 ILW784832:ILW784833 IVS784832:IVS784833 JFO784832:JFO784833 JPK784832:JPK784833 JZG784832:JZG784833 KJC784832:KJC784833 KSY784832:KSY784833 LCU784832:LCU784833 LMQ784832:LMQ784833 LWM784832:LWM784833 MGI784832:MGI784833 MQE784832:MQE784833 NAA784832:NAA784833 NJW784832:NJW784833 NTS784832:NTS784833 ODO784832:ODO784833 ONK784832:ONK784833 OXG784832:OXG784833 PHC784832:PHC784833 PQY784832:PQY784833 QAU784832:QAU784833 QKQ784832:QKQ784833 QUM784832:QUM784833 REI784832:REI784833 ROE784832:ROE784833 RYA784832:RYA784833 SHW784832:SHW784833 SRS784832:SRS784833 TBO784832:TBO784833 TLK784832:TLK784833 TVG784832:TVG784833 UFC784832:UFC784833 UOY784832:UOY784833 UYU784832:UYU784833 VIQ784832:VIQ784833 VSM784832:VSM784833 WCI784832:WCI784833 WME784832:WME784833 WWA784832:WWA784833 S850368:S850369 JO850368:JO850369 TK850368:TK850369 ADG850368:ADG850369 ANC850368:ANC850369 AWY850368:AWY850369 BGU850368:BGU850369 BQQ850368:BQQ850369 CAM850368:CAM850369 CKI850368:CKI850369 CUE850368:CUE850369 DEA850368:DEA850369 DNW850368:DNW850369 DXS850368:DXS850369 EHO850368:EHO850369 ERK850368:ERK850369 FBG850368:FBG850369 FLC850368:FLC850369 FUY850368:FUY850369 GEU850368:GEU850369 GOQ850368:GOQ850369 GYM850368:GYM850369 HII850368:HII850369 HSE850368:HSE850369 ICA850368:ICA850369 ILW850368:ILW850369 IVS850368:IVS850369 JFO850368:JFO850369 JPK850368:JPK850369 JZG850368:JZG850369 KJC850368:KJC850369 KSY850368:KSY850369 LCU850368:LCU850369 LMQ850368:LMQ850369 LWM850368:LWM850369 MGI850368:MGI850369 MQE850368:MQE850369 NAA850368:NAA850369 NJW850368:NJW850369 NTS850368:NTS850369 ODO850368:ODO850369 ONK850368:ONK850369 OXG850368:OXG850369 PHC850368:PHC850369 PQY850368:PQY850369 QAU850368:QAU850369 QKQ850368:QKQ850369 QUM850368:QUM850369 REI850368:REI850369 ROE850368:ROE850369 RYA850368:RYA850369 SHW850368:SHW850369 SRS850368:SRS850369 TBO850368:TBO850369 TLK850368:TLK850369 TVG850368:TVG850369 UFC850368:UFC850369 UOY850368:UOY850369 UYU850368:UYU850369 VIQ850368:VIQ850369 VSM850368:VSM850369 WCI850368:WCI850369 WME850368:WME850369 WWA850368:WWA850369 S915904:S915905 JO915904:JO915905 TK915904:TK915905 ADG915904:ADG915905 ANC915904:ANC915905 AWY915904:AWY915905 BGU915904:BGU915905 BQQ915904:BQQ915905 CAM915904:CAM915905 CKI915904:CKI915905 CUE915904:CUE915905 DEA915904:DEA915905 DNW915904:DNW915905 DXS915904:DXS915905 EHO915904:EHO915905 ERK915904:ERK915905 FBG915904:FBG915905 FLC915904:FLC915905 FUY915904:FUY915905 GEU915904:GEU915905 GOQ915904:GOQ915905 GYM915904:GYM915905 HII915904:HII915905 HSE915904:HSE915905 ICA915904:ICA915905 ILW915904:ILW915905 IVS915904:IVS915905 JFO915904:JFO915905 JPK915904:JPK915905 JZG915904:JZG915905 KJC915904:KJC915905 KSY915904:KSY915905 LCU915904:LCU915905 LMQ915904:LMQ915905 LWM915904:LWM915905 MGI915904:MGI915905 MQE915904:MQE915905 NAA915904:NAA915905 NJW915904:NJW915905 NTS915904:NTS915905 ODO915904:ODO915905 ONK915904:ONK915905 OXG915904:OXG915905 PHC915904:PHC915905 PQY915904:PQY915905 QAU915904:QAU915905 QKQ915904:QKQ915905 QUM915904:QUM915905 REI915904:REI915905 ROE915904:ROE915905 RYA915904:RYA915905 SHW915904:SHW915905 SRS915904:SRS915905 TBO915904:TBO915905 TLK915904:TLK915905 TVG915904:TVG915905 UFC915904:UFC915905 UOY915904:UOY915905 UYU915904:UYU915905 VIQ915904:VIQ915905 VSM915904:VSM915905 WCI915904:WCI915905 WME915904:WME915905 WWA915904:WWA915905 S981440:S981441 JO981440:JO981441 TK981440:TK981441 ADG981440:ADG981441 ANC981440:ANC981441 AWY981440:AWY981441 BGU981440:BGU981441 BQQ981440:BQQ981441 CAM981440:CAM981441 CKI981440:CKI981441 CUE981440:CUE981441 DEA981440:DEA981441 DNW981440:DNW981441 DXS981440:DXS981441 EHO981440:EHO981441 ERK981440:ERK981441 FBG981440:FBG981441 FLC981440:FLC981441 FUY981440:FUY981441 GEU981440:GEU981441 GOQ981440:GOQ981441 GYM981440:GYM981441 HII981440:HII981441 HSE981440:HSE981441 ICA981440:ICA981441 ILW981440:ILW981441 IVS981440:IVS981441 JFO981440:JFO981441 JPK981440:JPK981441 JZG981440:JZG981441 KJC981440:KJC981441 KSY981440:KSY981441 LCU981440:LCU981441 LMQ981440:LMQ981441 LWM981440:LWM981441 MGI981440:MGI981441 MQE981440:MQE981441 NAA981440:NAA981441 NJW981440:NJW981441 NTS981440:NTS981441 ODO981440:ODO981441 ONK981440:ONK981441 OXG981440:OXG981441 PHC981440:PHC981441 PQY981440:PQY981441 QAU981440:QAU981441 QKQ981440:QKQ981441 QUM981440:QUM981441 REI981440:REI981441 ROE981440:ROE981441 RYA981440:RYA981441 SHW981440:SHW981441 SRS981440:SRS981441 TBO981440:TBO981441 TLK981440:TLK981441 TVG981440:TVG981441 UFC981440:UFC981441 UOY981440:UOY981441 UYU981440:UYU981441 VIQ981440:VIQ981441 VSM981440:VSM981441 WCI981440:WCI981441 WME981440:WME981441 WWA981440:WWA981441 L63957:M63958 JH63957:JI63958 TD63957:TE63958 ACZ63957:ADA63958 AMV63957:AMW63958 AWR63957:AWS63958 BGN63957:BGO63958 BQJ63957:BQK63958 CAF63957:CAG63958 CKB63957:CKC63958 CTX63957:CTY63958 DDT63957:DDU63958 DNP63957:DNQ63958 DXL63957:DXM63958 EHH63957:EHI63958 ERD63957:ERE63958 FAZ63957:FBA63958 FKV63957:FKW63958 FUR63957:FUS63958 GEN63957:GEO63958 GOJ63957:GOK63958 GYF63957:GYG63958 HIB63957:HIC63958 HRX63957:HRY63958 IBT63957:IBU63958 ILP63957:ILQ63958 IVL63957:IVM63958 JFH63957:JFI63958 JPD63957:JPE63958 JYZ63957:JZA63958 KIV63957:KIW63958 KSR63957:KSS63958 LCN63957:LCO63958 LMJ63957:LMK63958 LWF63957:LWG63958 MGB63957:MGC63958 MPX63957:MPY63958 MZT63957:MZU63958 NJP63957:NJQ63958 NTL63957:NTM63958 ODH63957:ODI63958 OND63957:ONE63958 OWZ63957:OXA63958 PGV63957:PGW63958 PQR63957:PQS63958 QAN63957:QAO63958 QKJ63957:QKK63958 QUF63957:QUG63958 REB63957:REC63958 RNX63957:RNY63958 RXT63957:RXU63958 SHP63957:SHQ63958 SRL63957:SRM63958 TBH63957:TBI63958 TLD63957:TLE63958 TUZ63957:TVA63958 UEV63957:UEW63958 UOR63957:UOS63958 UYN63957:UYO63958 VIJ63957:VIK63958 VSF63957:VSG63958 WCB63957:WCC63958 WLX63957:WLY63958 WVT63957:WVU63958 L129493:M129494 JH129493:JI129494 TD129493:TE129494 ACZ129493:ADA129494 AMV129493:AMW129494 AWR129493:AWS129494 BGN129493:BGO129494 BQJ129493:BQK129494 CAF129493:CAG129494 CKB129493:CKC129494 CTX129493:CTY129494 DDT129493:DDU129494 DNP129493:DNQ129494 DXL129493:DXM129494 EHH129493:EHI129494 ERD129493:ERE129494 FAZ129493:FBA129494 FKV129493:FKW129494 FUR129493:FUS129494 GEN129493:GEO129494 GOJ129493:GOK129494 GYF129493:GYG129494 HIB129493:HIC129494 HRX129493:HRY129494 IBT129493:IBU129494 ILP129493:ILQ129494 IVL129493:IVM129494 JFH129493:JFI129494 JPD129493:JPE129494 JYZ129493:JZA129494 KIV129493:KIW129494 KSR129493:KSS129494 LCN129493:LCO129494 LMJ129493:LMK129494 LWF129493:LWG129494 MGB129493:MGC129494 MPX129493:MPY129494 MZT129493:MZU129494 NJP129493:NJQ129494 NTL129493:NTM129494 ODH129493:ODI129494 OND129493:ONE129494 OWZ129493:OXA129494 PGV129493:PGW129494 PQR129493:PQS129494 QAN129493:QAO129494 QKJ129493:QKK129494 QUF129493:QUG129494 REB129493:REC129494 RNX129493:RNY129494 RXT129493:RXU129494 SHP129493:SHQ129494 SRL129493:SRM129494 TBH129493:TBI129494 TLD129493:TLE129494 TUZ129493:TVA129494 UEV129493:UEW129494 UOR129493:UOS129494 UYN129493:UYO129494 VIJ129493:VIK129494 VSF129493:VSG129494 WCB129493:WCC129494 WLX129493:WLY129494 WVT129493:WVU129494 L195029:M195030 JH195029:JI195030 TD195029:TE195030 ACZ195029:ADA195030 AMV195029:AMW195030 AWR195029:AWS195030 BGN195029:BGO195030 BQJ195029:BQK195030 CAF195029:CAG195030 CKB195029:CKC195030 CTX195029:CTY195030 DDT195029:DDU195030 DNP195029:DNQ195030 DXL195029:DXM195030 EHH195029:EHI195030 ERD195029:ERE195030 FAZ195029:FBA195030 FKV195029:FKW195030 FUR195029:FUS195030 GEN195029:GEO195030 GOJ195029:GOK195030 GYF195029:GYG195030 HIB195029:HIC195030 HRX195029:HRY195030 IBT195029:IBU195030 ILP195029:ILQ195030 IVL195029:IVM195030 JFH195029:JFI195030 JPD195029:JPE195030 JYZ195029:JZA195030 KIV195029:KIW195030 KSR195029:KSS195030 LCN195029:LCO195030 LMJ195029:LMK195030 LWF195029:LWG195030 MGB195029:MGC195030 MPX195029:MPY195030 MZT195029:MZU195030 NJP195029:NJQ195030 NTL195029:NTM195030 ODH195029:ODI195030 OND195029:ONE195030 OWZ195029:OXA195030 PGV195029:PGW195030 PQR195029:PQS195030 QAN195029:QAO195030 QKJ195029:QKK195030 QUF195029:QUG195030 REB195029:REC195030 RNX195029:RNY195030 RXT195029:RXU195030 SHP195029:SHQ195030 SRL195029:SRM195030 TBH195029:TBI195030 TLD195029:TLE195030 TUZ195029:TVA195030 UEV195029:UEW195030 UOR195029:UOS195030 UYN195029:UYO195030 VIJ195029:VIK195030 VSF195029:VSG195030 WCB195029:WCC195030 WLX195029:WLY195030 WVT195029:WVU195030 L260565:M260566 JH260565:JI260566 TD260565:TE260566 ACZ260565:ADA260566 AMV260565:AMW260566 AWR260565:AWS260566 BGN260565:BGO260566 BQJ260565:BQK260566 CAF260565:CAG260566 CKB260565:CKC260566 CTX260565:CTY260566 DDT260565:DDU260566 DNP260565:DNQ260566 DXL260565:DXM260566 EHH260565:EHI260566 ERD260565:ERE260566 FAZ260565:FBA260566 FKV260565:FKW260566 FUR260565:FUS260566 GEN260565:GEO260566 GOJ260565:GOK260566 GYF260565:GYG260566 HIB260565:HIC260566 HRX260565:HRY260566 IBT260565:IBU260566 ILP260565:ILQ260566 IVL260565:IVM260566 JFH260565:JFI260566 JPD260565:JPE260566 JYZ260565:JZA260566 KIV260565:KIW260566 KSR260565:KSS260566 LCN260565:LCO260566 LMJ260565:LMK260566 LWF260565:LWG260566 MGB260565:MGC260566 MPX260565:MPY260566 MZT260565:MZU260566 NJP260565:NJQ260566 NTL260565:NTM260566 ODH260565:ODI260566 OND260565:ONE260566 OWZ260565:OXA260566 PGV260565:PGW260566 PQR260565:PQS260566 QAN260565:QAO260566 QKJ260565:QKK260566 QUF260565:QUG260566 REB260565:REC260566 RNX260565:RNY260566 RXT260565:RXU260566 SHP260565:SHQ260566 SRL260565:SRM260566 TBH260565:TBI260566 TLD260565:TLE260566 TUZ260565:TVA260566 UEV260565:UEW260566 UOR260565:UOS260566 UYN260565:UYO260566 VIJ260565:VIK260566 VSF260565:VSG260566 WCB260565:WCC260566 WLX260565:WLY260566 WVT260565:WVU260566 L326101:M326102 JH326101:JI326102 TD326101:TE326102 ACZ326101:ADA326102 AMV326101:AMW326102 AWR326101:AWS326102 BGN326101:BGO326102 BQJ326101:BQK326102 CAF326101:CAG326102 CKB326101:CKC326102 CTX326101:CTY326102 DDT326101:DDU326102 DNP326101:DNQ326102 DXL326101:DXM326102 EHH326101:EHI326102 ERD326101:ERE326102 FAZ326101:FBA326102 FKV326101:FKW326102 FUR326101:FUS326102 GEN326101:GEO326102 GOJ326101:GOK326102 GYF326101:GYG326102 HIB326101:HIC326102 HRX326101:HRY326102 IBT326101:IBU326102 ILP326101:ILQ326102 IVL326101:IVM326102 JFH326101:JFI326102 JPD326101:JPE326102 JYZ326101:JZA326102 KIV326101:KIW326102 KSR326101:KSS326102 LCN326101:LCO326102 LMJ326101:LMK326102 LWF326101:LWG326102 MGB326101:MGC326102 MPX326101:MPY326102 MZT326101:MZU326102 NJP326101:NJQ326102 NTL326101:NTM326102 ODH326101:ODI326102 OND326101:ONE326102 OWZ326101:OXA326102 PGV326101:PGW326102 PQR326101:PQS326102 QAN326101:QAO326102 QKJ326101:QKK326102 QUF326101:QUG326102 REB326101:REC326102 RNX326101:RNY326102 RXT326101:RXU326102 SHP326101:SHQ326102 SRL326101:SRM326102 TBH326101:TBI326102 TLD326101:TLE326102 TUZ326101:TVA326102 UEV326101:UEW326102 UOR326101:UOS326102 UYN326101:UYO326102 VIJ326101:VIK326102 VSF326101:VSG326102 WCB326101:WCC326102 WLX326101:WLY326102 WVT326101:WVU326102 L391637:M391638 JH391637:JI391638 TD391637:TE391638 ACZ391637:ADA391638 AMV391637:AMW391638 AWR391637:AWS391638 BGN391637:BGO391638 BQJ391637:BQK391638 CAF391637:CAG391638 CKB391637:CKC391638 CTX391637:CTY391638 DDT391637:DDU391638 DNP391637:DNQ391638 DXL391637:DXM391638 EHH391637:EHI391638 ERD391637:ERE391638 FAZ391637:FBA391638 FKV391637:FKW391638 FUR391637:FUS391638 GEN391637:GEO391638 GOJ391637:GOK391638 GYF391637:GYG391638 HIB391637:HIC391638 HRX391637:HRY391638 IBT391637:IBU391638 ILP391637:ILQ391638 IVL391637:IVM391638 JFH391637:JFI391638 JPD391637:JPE391638 JYZ391637:JZA391638 KIV391637:KIW391638 KSR391637:KSS391638 LCN391637:LCO391638 LMJ391637:LMK391638 LWF391637:LWG391638 MGB391637:MGC391638 MPX391637:MPY391638 MZT391637:MZU391638 NJP391637:NJQ391638 NTL391637:NTM391638 ODH391637:ODI391638 OND391637:ONE391638 OWZ391637:OXA391638 PGV391637:PGW391638 PQR391637:PQS391638 QAN391637:QAO391638 QKJ391637:QKK391638 QUF391637:QUG391638 REB391637:REC391638 RNX391637:RNY391638 RXT391637:RXU391638 SHP391637:SHQ391638 SRL391637:SRM391638 TBH391637:TBI391638 TLD391637:TLE391638 TUZ391637:TVA391638 UEV391637:UEW391638 UOR391637:UOS391638 UYN391637:UYO391638 VIJ391637:VIK391638 VSF391637:VSG391638 WCB391637:WCC391638 WLX391637:WLY391638 WVT391637:WVU391638 L457173:M457174 JH457173:JI457174 TD457173:TE457174 ACZ457173:ADA457174 AMV457173:AMW457174 AWR457173:AWS457174 BGN457173:BGO457174 BQJ457173:BQK457174 CAF457173:CAG457174 CKB457173:CKC457174 CTX457173:CTY457174 DDT457173:DDU457174 DNP457173:DNQ457174 DXL457173:DXM457174 EHH457173:EHI457174 ERD457173:ERE457174 FAZ457173:FBA457174 FKV457173:FKW457174 FUR457173:FUS457174 GEN457173:GEO457174 GOJ457173:GOK457174 GYF457173:GYG457174 HIB457173:HIC457174 HRX457173:HRY457174 IBT457173:IBU457174 ILP457173:ILQ457174 IVL457173:IVM457174 JFH457173:JFI457174 JPD457173:JPE457174 JYZ457173:JZA457174 KIV457173:KIW457174 KSR457173:KSS457174 LCN457173:LCO457174 LMJ457173:LMK457174 LWF457173:LWG457174 MGB457173:MGC457174 MPX457173:MPY457174 MZT457173:MZU457174 NJP457173:NJQ457174 NTL457173:NTM457174 ODH457173:ODI457174 OND457173:ONE457174 OWZ457173:OXA457174 PGV457173:PGW457174 PQR457173:PQS457174 QAN457173:QAO457174 QKJ457173:QKK457174 QUF457173:QUG457174 REB457173:REC457174 RNX457173:RNY457174 RXT457173:RXU457174 SHP457173:SHQ457174 SRL457173:SRM457174 TBH457173:TBI457174 TLD457173:TLE457174 TUZ457173:TVA457174 UEV457173:UEW457174 UOR457173:UOS457174 UYN457173:UYO457174 VIJ457173:VIK457174 VSF457173:VSG457174 WCB457173:WCC457174 WLX457173:WLY457174 WVT457173:WVU457174 L522709:M522710 JH522709:JI522710 TD522709:TE522710 ACZ522709:ADA522710 AMV522709:AMW522710 AWR522709:AWS522710 BGN522709:BGO522710 BQJ522709:BQK522710 CAF522709:CAG522710 CKB522709:CKC522710 CTX522709:CTY522710 DDT522709:DDU522710 DNP522709:DNQ522710 DXL522709:DXM522710 EHH522709:EHI522710 ERD522709:ERE522710 FAZ522709:FBA522710 FKV522709:FKW522710 FUR522709:FUS522710 GEN522709:GEO522710 GOJ522709:GOK522710 GYF522709:GYG522710 HIB522709:HIC522710 HRX522709:HRY522710 IBT522709:IBU522710 ILP522709:ILQ522710 IVL522709:IVM522710 JFH522709:JFI522710 JPD522709:JPE522710 JYZ522709:JZA522710 KIV522709:KIW522710 KSR522709:KSS522710 LCN522709:LCO522710 LMJ522709:LMK522710 LWF522709:LWG522710 MGB522709:MGC522710 MPX522709:MPY522710 MZT522709:MZU522710 NJP522709:NJQ522710 NTL522709:NTM522710 ODH522709:ODI522710 OND522709:ONE522710 OWZ522709:OXA522710 PGV522709:PGW522710 PQR522709:PQS522710 QAN522709:QAO522710 QKJ522709:QKK522710 QUF522709:QUG522710 REB522709:REC522710 RNX522709:RNY522710 RXT522709:RXU522710 SHP522709:SHQ522710 SRL522709:SRM522710 TBH522709:TBI522710 TLD522709:TLE522710 TUZ522709:TVA522710 UEV522709:UEW522710 UOR522709:UOS522710 UYN522709:UYO522710 VIJ522709:VIK522710 VSF522709:VSG522710 WCB522709:WCC522710 WLX522709:WLY522710 WVT522709:WVU522710 L588245:M588246 JH588245:JI588246 TD588245:TE588246 ACZ588245:ADA588246 AMV588245:AMW588246 AWR588245:AWS588246 BGN588245:BGO588246 BQJ588245:BQK588246 CAF588245:CAG588246 CKB588245:CKC588246 CTX588245:CTY588246 DDT588245:DDU588246 DNP588245:DNQ588246 DXL588245:DXM588246 EHH588245:EHI588246 ERD588245:ERE588246 FAZ588245:FBA588246 FKV588245:FKW588246 FUR588245:FUS588246 GEN588245:GEO588246 GOJ588245:GOK588246 GYF588245:GYG588246 HIB588245:HIC588246 HRX588245:HRY588246 IBT588245:IBU588246 ILP588245:ILQ588246 IVL588245:IVM588246 JFH588245:JFI588246 JPD588245:JPE588246 JYZ588245:JZA588246 KIV588245:KIW588246 KSR588245:KSS588246 LCN588245:LCO588246 LMJ588245:LMK588246 LWF588245:LWG588246 MGB588245:MGC588246 MPX588245:MPY588246 MZT588245:MZU588246 NJP588245:NJQ588246 NTL588245:NTM588246 ODH588245:ODI588246 OND588245:ONE588246 OWZ588245:OXA588246 PGV588245:PGW588246 PQR588245:PQS588246 QAN588245:QAO588246 QKJ588245:QKK588246 QUF588245:QUG588246 REB588245:REC588246 RNX588245:RNY588246 RXT588245:RXU588246 SHP588245:SHQ588246 SRL588245:SRM588246 TBH588245:TBI588246 TLD588245:TLE588246 TUZ588245:TVA588246 UEV588245:UEW588246 UOR588245:UOS588246 UYN588245:UYO588246 VIJ588245:VIK588246 VSF588245:VSG588246 WCB588245:WCC588246 WLX588245:WLY588246 WVT588245:WVU588246 L653781:M653782 JH653781:JI653782 TD653781:TE653782 ACZ653781:ADA653782 AMV653781:AMW653782 AWR653781:AWS653782 BGN653781:BGO653782 BQJ653781:BQK653782 CAF653781:CAG653782 CKB653781:CKC653782 CTX653781:CTY653782 DDT653781:DDU653782 DNP653781:DNQ653782 DXL653781:DXM653782 EHH653781:EHI653782 ERD653781:ERE653782 FAZ653781:FBA653782 FKV653781:FKW653782 FUR653781:FUS653782 GEN653781:GEO653782 GOJ653781:GOK653782 GYF653781:GYG653782 HIB653781:HIC653782 HRX653781:HRY653782 IBT653781:IBU653782 ILP653781:ILQ653782 IVL653781:IVM653782 JFH653781:JFI653782 JPD653781:JPE653782 JYZ653781:JZA653782 KIV653781:KIW653782 KSR653781:KSS653782 LCN653781:LCO653782 LMJ653781:LMK653782 LWF653781:LWG653782 MGB653781:MGC653782 MPX653781:MPY653782 MZT653781:MZU653782 NJP653781:NJQ653782 NTL653781:NTM653782 ODH653781:ODI653782 OND653781:ONE653782 OWZ653781:OXA653782 PGV653781:PGW653782 PQR653781:PQS653782 QAN653781:QAO653782 QKJ653781:QKK653782 QUF653781:QUG653782 REB653781:REC653782 RNX653781:RNY653782 RXT653781:RXU653782 SHP653781:SHQ653782 SRL653781:SRM653782 TBH653781:TBI653782 TLD653781:TLE653782 TUZ653781:TVA653782 UEV653781:UEW653782 UOR653781:UOS653782 UYN653781:UYO653782 VIJ653781:VIK653782 VSF653781:VSG653782 WCB653781:WCC653782 WLX653781:WLY653782 WVT653781:WVU653782 L719317:M719318 JH719317:JI719318 TD719317:TE719318 ACZ719317:ADA719318 AMV719317:AMW719318 AWR719317:AWS719318 BGN719317:BGO719318 BQJ719317:BQK719318 CAF719317:CAG719318 CKB719317:CKC719318 CTX719317:CTY719318 DDT719317:DDU719318 DNP719317:DNQ719318 DXL719317:DXM719318 EHH719317:EHI719318 ERD719317:ERE719318 FAZ719317:FBA719318 FKV719317:FKW719318 FUR719317:FUS719318 GEN719317:GEO719318 GOJ719317:GOK719318 GYF719317:GYG719318 HIB719317:HIC719318 HRX719317:HRY719318 IBT719317:IBU719318 ILP719317:ILQ719318 IVL719317:IVM719318 JFH719317:JFI719318 JPD719317:JPE719318 JYZ719317:JZA719318 KIV719317:KIW719318 KSR719317:KSS719318 LCN719317:LCO719318 LMJ719317:LMK719318 LWF719317:LWG719318 MGB719317:MGC719318 MPX719317:MPY719318 MZT719317:MZU719318 NJP719317:NJQ719318 NTL719317:NTM719318 ODH719317:ODI719318 OND719317:ONE719318 OWZ719317:OXA719318 PGV719317:PGW719318 PQR719317:PQS719318 QAN719317:QAO719318 QKJ719317:QKK719318 QUF719317:QUG719318 REB719317:REC719318 RNX719317:RNY719318 RXT719317:RXU719318 SHP719317:SHQ719318 SRL719317:SRM719318 TBH719317:TBI719318 TLD719317:TLE719318 TUZ719317:TVA719318 UEV719317:UEW719318 UOR719317:UOS719318 UYN719317:UYO719318 VIJ719317:VIK719318 VSF719317:VSG719318 WCB719317:WCC719318 WLX719317:WLY719318 WVT719317:WVU719318 L784853:M784854 JH784853:JI784854 TD784853:TE784854 ACZ784853:ADA784854 AMV784853:AMW784854 AWR784853:AWS784854 BGN784853:BGO784854 BQJ784853:BQK784854 CAF784853:CAG784854 CKB784853:CKC784854 CTX784853:CTY784854 DDT784853:DDU784854 DNP784853:DNQ784854 DXL784853:DXM784854 EHH784853:EHI784854 ERD784853:ERE784854 FAZ784853:FBA784854 FKV784853:FKW784854 FUR784853:FUS784854 GEN784853:GEO784854 GOJ784853:GOK784854 GYF784853:GYG784854 HIB784853:HIC784854 HRX784853:HRY784854 IBT784853:IBU784854 ILP784853:ILQ784854 IVL784853:IVM784854 JFH784853:JFI784854 JPD784853:JPE784854 JYZ784853:JZA784854 KIV784853:KIW784854 KSR784853:KSS784854 LCN784853:LCO784854 LMJ784853:LMK784854 LWF784853:LWG784854 MGB784853:MGC784854 MPX784853:MPY784854 MZT784853:MZU784854 NJP784853:NJQ784854 NTL784853:NTM784854 ODH784853:ODI784854 OND784853:ONE784854 OWZ784853:OXA784854 PGV784853:PGW784854 PQR784853:PQS784854 QAN784853:QAO784854 QKJ784853:QKK784854 QUF784853:QUG784854 REB784853:REC784854 RNX784853:RNY784854 RXT784853:RXU784854 SHP784853:SHQ784854 SRL784853:SRM784854 TBH784853:TBI784854 TLD784853:TLE784854 TUZ784853:TVA784854 UEV784853:UEW784854 UOR784853:UOS784854 UYN784853:UYO784854 VIJ784853:VIK784854 VSF784853:VSG784854 WCB784853:WCC784854 WLX784853:WLY784854 WVT784853:WVU784854 L850389:M850390 JH850389:JI850390 TD850389:TE850390 ACZ850389:ADA850390 AMV850389:AMW850390 AWR850389:AWS850390 BGN850389:BGO850390 BQJ850389:BQK850390 CAF850389:CAG850390 CKB850389:CKC850390 CTX850389:CTY850390 DDT850389:DDU850390 DNP850389:DNQ850390 DXL850389:DXM850390 EHH850389:EHI850390 ERD850389:ERE850390 FAZ850389:FBA850390 FKV850389:FKW850390 FUR850389:FUS850390 GEN850389:GEO850390 GOJ850389:GOK850390 GYF850389:GYG850390 HIB850389:HIC850390 HRX850389:HRY850390 IBT850389:IBU850390 ILP850389:ILQ850390 IVL850389:IVM850390 JFH850389:JFI850390 JPD850389:JPE850390 JYZ850389:JZA850390 KIV850389:KIW850390 KSR850389:KSS850390 LCN850389:LCO850390 LMJ850389:LMK850390 LWF850389:LWG850390 MGB850389:MGC850390 MPX850389:MPY850390 MZT850389:MZU850390 NJP850389:NJQ850390 NTL850389:NTM850390 ODH850389:ODI850390 OND850389:ONE850390 OWZ850389:OXA850390 PGV850389:PGW850390 PQR850389:PQS850390 QAN850389:QAO850390 QKJ850389:QKK850390 QUF850389:QUG850390 REB850389:REC850390 RNX850389:RNY850390 RXT850389:RXU850390 SHP850389:SHQ850390 SRL850389:SRM850390 TBH850389:TBI850390 TLD850389:TLE850390 TUZ850389:TVA850390 UEV850389:UEW850390 UOR850389:UOS850390 UYN850389:UYO850390 VIJ850389:VIK850390 VSF850389:VSG850390 WCB850389:WCC850390 WLX850389:WLY850390 WVT850389:WVU850390 L915925:M915926 JH915925:JI915926 TD915925:TE915926 ACZ915925:ADA915926 AMV915925:AMW915926 AWR915925:AWS915926 BGN915925:BGO915926 BQJ915925:BQK915926 CAF915925:CAG915926 CKB915925:CKC915926 CTX915925:CTY915926 DDT915925:DDU915926 DNP915925:DNQ915926 DXL915925:DXM915926 EHH915925:EHI915926 ERD915925:ERE915926 FAZ915925:FBA915926 FKV915925:FKW915926 FUR915925:FUS915926 GEN915925:GEO915926 GOJ915925:GOK915926 GYF915925:GYG915926 HIB915925:HIC915926 HRX915925:HRY915926 IBT915925:IBU915926 ILP915925:ILQ915926 IVL915925:IVM915926 JFH915925:JFI915926 JPD915925:JPE915926 JYZ915925:JZA915926 KIV915925:KIW915926 KSR915925:KSS915926 LCN915925:LCO915926 LMJ915925:LMK915926 LWF915925:LWG915926 MGB915925:MGC915926 MPX915925:MPY915926 MZT915925:MZU915926 NJP915925:NJQ915926 NTL915925:NTM915926 ODH915925:ODI915926 OND915925:ONE915926 OWZ915925:OXA915926 PGV915925:PGW915926 PQR915925:PQS915926 QAN915925:QAO915926 QKJ915925:QKK915926 QUF915925:QUG915926 REB915925:REC915926 RNX915925:RNY915926 RXT915925:RXU915926 SHP915925:SHQ915926 SRL915925:SRM915926 TBH915925:TBI915926 TLD915925:TLE915926 TUZ915925:TVA915926 UEV915925:UEW915926 UOR915925:UOS915926 UYN915925:UYO915926 VIJ915925:VIK915926 VSF915925:VSG915926 WCB915925:WCC915926 WLX915925:WLY915926 WVT915925:WVU915926 L981461:M981462 JH981461:JI981462 TD981461:TE981462 ACZ981461:ADA981462 AMV981461:AMW981462 AWR981461:AWS981462 BGN981461:BGO981462 BQJ981461:BQK981462 CAF981461:CAG981462 CKB981461:CKC981462 CTX981461:CTY981462 DDT981461:DDU981462 DNP981461:DNQ981462 DXL981461:DXM981462 EHH981461:EHI981462 ERD981461:ERE981462 FAZ981461:FBA981462 FKV981461:FKW981462 FUR981461:FUS981462 GEN981461:GEO981462 GOJ981461:GOK981462 GYF981461:GYG981462 HIB981461:HIC981462 HRX981461:HRY981462 IBT981461:IBU981462 ILP981461:ILQ981462 IVL981461:IVM981462 JFH981461:JFI981462 JPD981461:JPE981462 JYZ981461:JZA981462 KIV981461:KIW981462 KSR981461:KSS981462 LCN981461:LCO981462 LMJ981461:LMK981462 LWF981461:LWG981462 MGB981461:MGC981462 MPX981461:MPY981462 MZT981461:MZU981462 NJP981461:NJQ981462 NTL981461:NTM981462 ODH981461:ODI981462 OND981461:ONE981462 OWZ981461:OXA981462 PGV981461:PGW981462 PQR981461:PQS981462 QAN981461:QAO981462 QKJ981461:QKK981462 QUF981461:QUG981462 REB981461:REC981462 RNX981461:RNY981462 RXT981461:RXU981462 SHP981461:SHQ981462 SRL981461:SRM981462 TBH981461:TBI981462 TLD981461:TLE981462 TUZ981461:TVA981462 UEV981461:UEW981462 UOR981461:UOS981462 UYN981461:UYO981462 VIJ981461:VIK981462 VSF981461:VSG981462 WCB981461:WCC981462 WLX981461:WLY981462 WVT981461:WVU981462 L63982:M63983 JH63982:JI63983 TD63982:TE63983 ACZ63982:ADA63983 AMV63982:AMW63983 AWR63982:AWS63983 BGN63982:BGO63983 BQJ63982:BQK63983 CAF63982:CAG63983 CKB63982:CKC63983 CTX63982:CTY63983 DDT63982:DDU63983 DNP63982:DNQ63983 DXL63982:DXM63983 EHH63982:EHI63983 ERD63982:ERE63983 FAZ63982:FBA63983 FKV63982:FKW63983 FUR63982:FUS63983 GEN63982:GEO63983 GOJ63982:GOK63983 GYF63982:GYG63983 HIB63982:HIC63983 HRX63982:HRY63983 IBT63982:IBU63983 ILP63982:ILQ63983 IVL63982:IVM63983 JFH63982:JFI63983 JPD63982:JPE63983 JYZ63982:JZA63983 KIV63982:KIW63983 KSR63982:KSS63983 LCN63982:LCO63983 LMJ63982:LMK63983 LWF63982:LWG63983 MGB63982:MGC63983 MPX63982:MPY63983 MZT63982:MZU63983 NJP63982:NJQ63983 NTL63982:NTM63983 ODH63982:ODI63983 OND63982:ONE63983 OWZ63982:OXA63983 PGV63982:PGW63983 PQR63982:PQS63983 QAN63982:QAO63983 QKJ63982:QKK63983 QUF63982:QUG63983 REB63982:REC63983 RNX63982:RNY63983 RXT63982:RXU63983 SHP63982:SHQ63983 SRL63982:SRM63983 TBH63982:TBI63983 TLD63982:TLE63983 TUZ63982:TVA63983 UEV63982:UEW63983 UOR63982:UOS63983 UYN63982:UYO63983 VIJ63982:VIK63983 VSF63982:VSG63983 WCB63982:WCC63983 WLX63982:WLY63983 WVT63982:WVU63983 L129518:M129519 JH129518:JI129519 TD129518:TE129519 ACZ129518:ADA129519 AMV129518:AMW129519 AWR129518:AWS129519 BGN129518:BGO129519 BQJ129518:BQK129519 CAF129518:CAG129519 CKB129518:CKC129519 CTX129518:CTY129519 DDT129518:DDU129519 DNP129518:DNQ129519 DXL129518:DXM129519 EHH129518:EHI129519 ERD129518:ERE129519 FAZ129518:FBA129519 FKV129518:FKW129519 FUR129518:FUS129519 GEN129518:GEO129519 GOJ129518:GOK129519 GYF129518:GYG129519 HIB129518:HIC129519 HRX129518:HRY129519 IBT129518:IBU129519 ILP129518:ILQ129519 IVL129518:IVM129519 JFH129518:JFI129519 JPD129518:JPE129519 JYZ129518:JZA129519 KIV129518:KIW129519 KSR129518:KSS129519 LCN129518:LCO129519 LMJ129518:LMK129519 LWF129518:LWG129519 MGB129518:MGC129519 MPX129518:MPY129519 MZT129518:MZU129519 NJP129518:NJQ129519 NTL129518:NTM129519 ODH129518:ODI129519 OND129518:ONE129519 OWZ129518:OXA129519 PGV129518:PGW129519 PQR129518:PQS129519 QAN129518:QAO129519 QKJ129518:QKK129519 QUF129518:QUG129519 REB129518:REC129519 RNX129518:RNY129519 RXT129518:RXU129519 SHP129518:SHQ129519 SRL129518:SRM129519 TBH129518:TBI129519 TLD129518:TLE129519 TUZ129518:TVA129519 UEV129518:UEW129519 UOR129518:UOS129519 UYN129518:UYO129519 VIJ129518:VIK129519 VSF129518:VSG129519 WCB129518:WCC129519 WLX129518:WLY129519 WVT129518:WVU129519 L195054:M195055 JH195054:JI195055 TD195054:TE195055 ACZ195054:ADA195055 AMV195054:AMW195055 AWR195054:AWS195055 BGN195054:BGO195055 BQJ195054:BQK195055 CAF195054:CAG195055 CKB195054:CKC195055 CTX195054:CTY195055 DDT195054:DDU195055 DNP195054:DNQ195055 DXL195054:DXM195055 EHH195054:EHI195055 ERD195054:ERE195055 FAZ195054:FBA195055 FKV195054:FKW195055 FUR195054:FUS195055 GEN195054:GEO195055 GOJ195054:GOK195055 GYF195054:GYG195055 HIB195054:HIC195055 HRX195054:HRY195055 IBT195054:IBU195055 ILP195054:ILQ195055 IVL195054:IVM195055 JFH195054:JFI195055 JPD195054:JPE195055 JYZ195054:JZA195055 KIV195054:KIW195055 KSR195054:KSS195055 LCN195054:LCO195055 LMJ195054:LMK195055 LWF195054:LWG195055 MGB195054:MGC195055 MPX195054:MPY195055 MZT195054:MZU195055 NJP195054:NJQ195055 NTL195054:NTM195055 ODH195054:ODI195055 OND195054:ONE195055 OWZ195054:OXA195055 PGV195054:PGW195055 PQR195054:PQS195055 QAN195054:QAO195055 QKJ195054:QKK195055 QUF195054:QUG195055 REB195054:REC195055 RNX195054:RNY195055 RXT195054:RXU195055 SHP195054:SHQ195055 SRL195054:SRM195055 TBH195054:TBI195055 TLD195054:TLE195055 TUZ195054:TVA195055 UEV195054:UEW195055 UOR195054:UOS195055 UYN195054:UYO195055 VIJ195054:VIK195055 VSF195054:VSG195055 WCB195054:WCC195055 WLX195054:WLY195055 WVT195054:WVU195055 L260590:M260591 JH260590:JI260591 TD260590:TE260591 ACZ260590:ADA260591 AMV260590:AMW260591 AWR260590:AWS260591 BGN260590:BGO260591 BQJ260590:BQK260591 CAF260590:CAG260591 CKB260590:CKC260591 CTX260590:CTY260591 DDT260590:DDU260591 DNP260590:DNQ260591 DXL260590:DXM260591 EHH260590:EHI260591 ERD260590:ERE260591 FAZ260590:FBA260591 FKV260590:FKW260591 FUR260590:FUS260591 GEN260590:GEO260591 GOJ260590:GOK260591 GYF260590:GYG260591 HIB260590:HIC260591 HRX260590:HRY260591 IBT260590:IBU260591 ILP260590:ILQ260591 IVL260590:IVM260591 JFH260590:JFI260591 JPD260590:JPE260591 JYZ260590:JZA260591 KIV260590:KIW260591 KSR260590:KSS260591 LCN260590:LCO260591 LMJ260590:LMK260591 LWF260590:LWG260591 MGB260590:MGC260591 MPX260590:MPY260591 MZT260590:MZU260591 NJP260590:NJQ260591 NTL260590:NTM260591 ODH260590:ODI260591 OND260590:ONE260591 OWZ260590:OXA260591 PGV260590:PGW260591 PQR260590:PQS260591 QAN260590:QAO260591 QKJ260590:QKK260591 QUF260590:QUG260591 REB260590:REC260591 RNX260590:RNY260591 RXT260590:RXU260591 SHP260590:SHQ260591 SRL260590:SRM260591 TBH260590:TBI260591 TLD260590:TLE260591 TUZ260590:TVA260591 UEV260590:UEW260591 UOR260590:UOS260591 UYN260590:UYO260591 VIJ260590:VIK260591 VSF260590:VSG260591 WCB260590:WCC260591 WLX260590:WLY260591 WVT260590:WVU260591 L326126:M326127 JH326126:JI326127 TD326126:TE326127 ACZ326126:ADA326127 AMV326126:AMW326127 AWR326126:AWS326127 BGN326126:BGO326127 BQJ326126:BQK326127 CAF326126:CAG326127 CKB326126:CKC326127 CTX326126:CTY326127 DDT326126:DDU326127 DNP326126:DNQ326127 DXL326126:DXM326127 EHH326126:EHI326127 ERD326126:ERE326127 FAZ326126:FBA326127 FKV326126:FKW326127 FUR326126:FUS326127 GEN326126:GEO326127 GOJ326126:GOK326127 GYF326126:GYG326127 HIB326126:HIC326127 HRX326126:HRY326127 IBT326126:IBU326127 ILP326126:ILQ326127 IVL326126:IVM326127 JFH326126:JFI326127 JPD326126:JPE326127 JYZ326126:JZA326127 KIV326126:KIW326127 KSR326126:KSS326127 LCN326126:LCO326127 LMJ326126:LMK326127 LWF326126:LWG326127 MGB326126:MGC326127 MPX326126:MPY326127 MZT326126:MZU326127 NJP326126:NJQ326127 NTL326126:NTM326127 ODH326126:ODI326127 OND326126:ONE326127 OWZ326126:OXA326127 PGV326126:PGW326127 PQR326126:PQS326127 QAN326126:QAO326127 QKJ326126:QKK326127 QUF326126:QUG326127 REB326126:REC326127 RNX326126:RNY326127 RXT326126:RXU326127 SHP326126:SHQ326127 SRL326126:SRM326127 TBH326126:TBI326127 TLD326126:TLE326127 TUZ326126:TVA326127 UEV326126:UEW326127 UOR326126:UOS326127 UYN326126:UYO326127 VIJ326126:VIK326127 VSF326126:VSG326127 WCB326126:WCC326127 WLX326126:WLY326127 WVT326126:WVU326127 L391662:M391663 JH391662:JI391663 TD391662:TE391663 ACZ391662:ADA391663 AMV391662:AMW391663 AWR391662:AWS391663 BGN391662:BGO391663 BQJ391662:BQK391663 CAF391662:CAG391663 CKB391662:CKC391663 CTX391662:CTY391663 DDT391662:DDU391663 DNP391662:DNQ391663 DXL391662:DXM391663 EHH391662:EHI391663 ERD391662:ERE391663 FAZ391662:FBA391663 FKV391662:FKW391663 FUR391662:FUS391663 GEN391662:GEO391663 GOJ391662:GOK391663 GYF391662:GYG391663 HIB391662:HIC391663 HRX391662:HRY391663 IBT391662:IBU391663 ILP391662:ILQ391663 IVL391662:IVM391663 JFH391662:JFI391663 JPD391662:JPE391663 JYZ391662:JZA391663 KIV391662:KIW391663 KSR391662:KSS391663 LCN391662:LCO391663 LMJ391662:LMK391663 LWF391662:LWG391663 MGB391662:MGC391663 MPX391662:MPY391663 MZT391662:MZU391663 NJP391662:NJQ391663 NTL391662:NTM391663 ODH391662:ODI391663 OND391662:ONE391663 OWZ391662:OXA391663 PGV391662:PGW391663 PQR391662:PQS391663 QAN391662:QAO391663 QKJ391662:QKK391663 QUF391662:QUG391663 REB391662:REC391663 RNX391662:RNY391663 RXT391662:RXU391663 SHP391662:SHQ391663 SRL391662:SRM391663 TBH391662:TBI391663 TLD391662:TLE391663 TUZ391662:TVA391663 UEV391662:UEW391663 UOR391662:UOS391663 UYN391662:UYO391663 VIJ391662:VIK391663 VSF391662:VSG391663 WCB391662:WCC391663 WLX391662:WLY391663 WVT391662:WVU391663 L457198:M457199 JH457198:JI457199 TD457198:TE457199 ACZ457198:ADA457199 AMV457198:AMW457199 AWR457198:AWS457199 BGN457198:BGO457199 BQJ457198:BQK457199 CAF457198:CAG457199 CKB457198:CKC457199 CTX457198:CTY457199 DDT457198:DDU457199 DNP457198:DNQ457199 DXL457198:DXM457199 EHH457198:EHI457199 ERD457198:ERE457199 FAZ457198:FBA457199 FKV457198:FKW457199 FUR457198:FUS457199 GEN457198:GEO457199 GOJ457198:GOK457199 GYF457198:GYG457199 HIB457198:HIC457199 HRX457198:HRY457199 IBT457198:IBU457199 ILP457198:ILQ457199 IVL457198:IVM457199 JFH457198:JFI457199 JPD457198:JPE457199 JYZ457198:JZA457199 KIV457198:KIW457199 KSR457198:KSS457199 LCN457198:LCO457199 LMJ457198:LMK457199 LWF457198:LWG457199 MGB457198:MGC457199 MPX457198:MPY457199 MZT457198:MZU457199 NJP457198:NJQ457199 NTL457198:NTM457199 ODH457198:ODI457199 OND457198:ONE457199 OWZ457198:OXA457199 PGV457198:PGW457199 PQR457198:PQS457199 QAN457198:QAO457199 QKJ457198:QKK457199 QUF457198:QUG457199 REB457198:REC457199 RNX457198:RNY457199 RXT457198:RXU457199 SHP457198:SHQ457199 SRL457198:SRM457199 TBH457198:TBI457199 TLD457198:TLE457199 TUZ457198:TVA457199 UEV457198:UEW457199 UOR457198:UOS457199 UYN457198:UYO457199 VIJ457198:VIK457199 VSF457198:VSG457199 WCB457198:WCC457199 WLX457198:WLY457199 WVT457198:WVU457199 L522734:M522735 JH522734:JI522735 TD522734:TE522735 ACZ522734:ADA522735 AMV522734:AMW522735 AWR522734:AWS522735 BGN522734:BGO522735 BQJ522734:BQK522735 CAF522734:CAG522735 CKB522734:CKC522735 CTX522734:CTY522735 DDT522734:DDU522735 DNP522734:DNQ522735 DXL522734:DXM522735 EHH522734:EHI522735 ERD522734:ERE522735 FAZ522734:FBA522735 FKV522734:FKW522735 FUR522734:FUS522735 GEN522734:GEO522735 GOJ522734:GOK522735 GYF522734:GYG522735 HIB522734:HIC522735 HRX522734:HRY522735 IBT522734:IBU522735 ILP522734:ILQ522735 IVL522734:IVM522735 JFH522734:JFI522735 JPD522734:JPE522735 JYZ522734:JZA522735 KIV522734:KIW522735 KSR522734:KSS522735 LCN522734:LCO522735 LMJ522734:LMK522735 LWF522734:LWG522735 MGB522734:MGC522735 MPX522734:MPY522735 MZT522734:MZU522735 NJP522734:NJQ522735 NTL522734:NTM522735 ODH522734:ODI522735 OND522734:ONE522735 OWZ522734:OXA522735 PGV522734:PGW522735 PQR522734:PQS522735 QAN522734:QAO522735 QKJ522734:QKK522735 QUF522734:QUG522735 REB522734:REC522735 RNX522734:RNY522735 RXT522734:RXU522735 SHP522734:SHQ522735 SRL522734:SRM522735 TBH522734:TBI522735 TLD522734:TLE522735 TUZ522734:TVA522735 UEV522734:UEW522735 UOR522734:UOS522735 UYN522734:UYO522735 VIJ522734:VIK522735 VSF522734:VSG522735 WCB522734:WCC522735 WLX522734:WLY522735 WVT522734:WVU522735 L588270:M588271 JH588270:JI588271 TD588270:TE588271 ACZ588270:ADA588271 AMV588270:AMW588271 AWR588270:AWS588271 BGN588270:BGO588271 BQJ588270:BQK588271 CAF588270:CAG588271 CKB588270:CKC588271 CTX588270:CTY588271 DDT588270:DDU588271 DNP588270:DNQ588271 DXL588270:DXM588271 EHH588270:EHI588271 ERD588270:ERE588271 FAZ588270:FBA588271 FKV588270:FKW588271 FUR588270:FUS588271 GEN588270:GEO588271 GOJ588270:GOK588271 GYF588270:GYG588271 HIB588270:HIC588271 HRX588270:HRY588271 IBT588270:IBU588271 ILP588270:ILQ588271 IVL588270:IVM588271 JFH588270:JFI588271 JPD588270:JPE588271 JYZ588270:JZA588271 KIV588270:KIW588271 KSR588270:KSS588271 LCN588270:LCO588271 LMJ588270:LMK588271 LWF588270:LWG588271 MGB588270:MGC588271 MPX588270:MPY588271 MZT588270:MZU588271 NJP588270:NJQ588271 NTL588270:NTM588271 ODH588270:ODI588271 OND588270:ONE588271 OWZ588270:OXA588271 PGV588270:PGW588271 PQR588270:PQS588271 QAN588270:QAO588271 QKJ588270:QKK588271 QUF588270:QUG588271 REB588270:REC588271 RNX588270:RNY588271 RXT588270:RXU588271 SHP588270:SHQ588271 SRL588270:SRM588271 TBH588270:TBI588271 TLD588270:TLE588271 TUZ588270:TVA588271 UEV588270:UEW588271 UOR588270:UOS588271 UYN588270:UYO588271 VIJ588270:VIK588271 VSF588270:VSG588271 WCB588270:WCC588271 WLX588270:WLY588271 WVT588270:WVU588271 L653806:M653807 JH653806:JI653807 TD653806:TE653807 ACZ653806:ADA653807 AMV653806:AMW653807 AWR653806:AWS653807 BGN653806:BGO653807 BQJ653806:BQK653807 CAF653806:CAG653807 CKB653806:CKC653807 CTX653806:CTY653807 DDT653806:DDU653807 DNP653806:DNQ653807 DXL653806:DXM653807 EHH653806:EHI653807 ERD653806:ERE653807 FAZ653806:FBA653807 FKV653806:FKW653807 FUR653806:FUS653807 GEN653806:GEO653807 GOJ653806:GOK653807 GYF653806:GYG653807 HIB653806:HIC653807 HRX653806:HRY653807 IBT653806:IBU653807 ILP653806:ILQ653807 IVL653806:IVM653807 JFH653806:JFI653807 JPD653806:JPE653807 JYZ653806:JZA653807 KIV653806:KIW653807 KSR653806:KSS653807 LCN653806:LCO653807 LMJ653806:LMK653807 LWF653806:LWG653807 MGB653806:MGC653807 MPX653806:MPY653807 MZT653806:MZU653807 NJP653806:NJQ653807 NTL653806:NTM653807 ODH653806:ODI653807 OND653806:ONE653807 OWZ653806:OXA653807 PGV653806:PGW653807 PQR653806:PQS653807 QAN653806:QAO653807 QKJ653806:QKK653807 QUF653806:QUG653807 REB653806:REC653807 RNX653806:RNY653807 RXT653806:RXU653807 SHP653806:SHQ653807 SRL653806:SRM653807 TBH653806:TBI653807 TLD653806:TLE653807 TUZ653806:TVA653807 UEV653806:UEW653807 UOR653806:UOS653807 UYN653806:UYO653807 VIJ653806:VIK653807 VSF653806:VSG653807 WCB653806:WCC653807 WLX653806:WLY653807 WVT653806:WVU653807 L719342:M719343 JH719342:JI719343 TD719342:TE719343 ACZ719342:ADA719343 AMV719342:AMW719343 AWR719342:AWS719343 BGN719342:BGO719343 BQJ719342:BQK719343 CAF719342:CAG719343 CKB719342:CKC719343 CTX719342:CTY719343 DDT719342:DDU719343 DNP719342:DNQ719343 DXL719342:DXM719343 EHH719342:EHI719343 ERD719342:ERE719343 FAZ719342:FBA719343 FKV719342:FKW719343 FUR719342:FUS719343 GEN719342:GEO719343 GOJ719342:GOK719343 GYF719342:GYG719343 HIB719342:HIC719343 HRX719342:HRY719343 IBT719342:IBU719343 ILP719342:ILQ719343 IVL719342:IVM719343 JFH719342:JFI719343 JPD719342:JPE719343 JYZ719342:JZA719343 KIV719342:KIW719343 KSR719342:KSS719343 LCN719342:LCO719343 LMJ719342:LMK719343 LWF719342:LWG719343 MGB719342:MGC719343 MPX719342:MPY719343 MZT719342:MZU719343 NJP719342:NJQ719343 NTL719342:NTM719343 ODH719342:ODI719343 OND719342:ONE719343 OWZ719342:OXA719343 PGV719342:PGW719343 PQR719342:PQS719343 QAN719342:QAO719343 QKJ719342:QKK719343 QUF719342:QUG719343 REB719342:REC719343 RNX719342:RNY719343 RXT719342:RXU719343 SHP719342:SHQ719343 SRL719342:SRM719343 TBH719342:TBI719343 TLD719342:TLE719343 TUZ719342:TVA719343 UEV719342:UEW719343 UOR719342:UOS719343 UYN719342:UYO719343 VIJ719342:VIK719343 VSF719342:VSG719343 WCB719342:WCC719343 WLX719342:WLY719343 WVT719342:WVU719343 L784878:M784879 JH784878:JI784879 TD784878:TE784879 ACZ784878:ADA784879 AMV784878:AMW784879 AWR784878:AWS784879 BGN784878:BGO784879 BQJ784878:BQK784879 CAF784878:CAG784879 CKB784878:CKC784879 CTX784878:CTY784879 DDT784878:DDU784879 DNP784878:DNQ784879 DXL784878:DXM784879 EHH784878:EHI784879 ERD784878:ERE784879 FAZ784878:FBA784879 FKV784878:FKW784879 FUR784878:FUS784879 GEN784878:GEO784879 GOJ784878:GOK784879 GYF784878:GYG784879 HIB784878:HIC784879 HRX784878:HRY784879 IBT784878:IBU784879 ILP784878:ILQ784879 IVL784878:IVM784879 JFH784878:JFI784879 JPD784878:JPE784879 JYZ784878:JZA784879 KIV784878:KIW784879 KSR784878:KSS784879 LCN784878:LCO784879 LMJ784878:LMK784879 LWF784878:LWG784879 MGB784878:MGC784879 MPX784878:MPY784879 MZT784878:MZU784879 NJP784878:NJQ784879 NTL784878:NTM784879 ODH784878:ODI784879 OND784878:ONE784879 OWZ784878:OXA784879 PGV784878:PGW784879 PQR784878:PQS784879 QAN784878:QAO784879 QKJ784878:QKK784879 QUF784878:QUG784879 REB784878:REC784879 RNX784878:RNY784879 RXT784878:RXU784879 SHP784878:SHQ784879 SRL784878:SRM784879 TBH784878:TBI784879 TLD784878:TLE784879 TUZ784878:TVA784879 UEV784878:UEW784879 UOR784878:UOS784879 UYN784878:UYO784879 VIJ784878:VIK784879 VSF784878:VSG784879 WCB784878:WCC784879 WLX784878:WLY784879 WVT784878:WVU784879 L850414:M850415 JH850414:JI850415 TD850414:TE850415 ACZ850414:ADA850415 AMV850414:AMW850415 AWR850414:AWS850415 BGN850414:BGO850415 BQJ850414:BQK850415 CAF850414:CAG850415 CKB850414:CKC850415 CTX850414:CTY850415 DDT850414:DDU850415 DNP850414:DNQ850415 DXL850414:DXM850415 EHH850414:EHI850415 ERD850414:ERE850415 FAZ850414:FBA850415 FKV850414:FKW850415 FUR850414:FUS850415 GEN850414:GEO850415 GOJ850414:GOK850415 GYF850414:GYG850415 HIB850414:HIC850415 HRX850414:HRY850415 IBT850414:IBU850415 ILP850414:ILQ850415 IVL850414:IVM850415 JFH850414:JFI850415 JPD850414:JPE850415 JYZ850414:JZA850415 KIV850414:KIW850415 KSR850414:KSS850415 LCN850414:LCO850415 LMJ850414:LMK850415 LWF850414:LWG850415 MGB850414:MGC850415 MPX850414:MPY850415 MZT850414:MZU850415 NJP850414:NJQ850415 NTL850414:NTM850415 ODH850414:ODI850415 OND850414:ONE850415 OWZ850414:OXA850415 PGV850414:PGW850415 PQR850414:PQS850415 QAN850414:QAO850415 QKJ850414:QKK850415 QUF850414:QUG850415 REB850414:REC850415 RNX850414:RNY850415 RXT850414:RXU850415 SHP850414:SHQ850415 SRL850414:SRM850415 TBH850414:TBI850415 TLD850414:TLE850415 TUZ850414:TVA850415 UEV850414:UEW850415 UOR850414:UOS850415 UYN850414:UYO850415 VIJ850414:VIK850415 VSF850414:VSG850415 WCB850414:WCC850415 WLX850414:WLY850415 WVT850414:WVU850415 L915950:M915951 JH915950:JI915951 TD915950:TE915951 ACZ915950:ADA915951 AMV915950:AMW915951 AWR915950:AWS915951 BGN915950:BGO915951 BQJ915950:BQK915951 CAF915950:CAG915951 CKB915950:CKC915951 CTX915950:CTY915951 DDT915950:DDU915951 DNP915950:DNQ915951 DXL915950:DXM915951 EHH915950:EHI915951 ERD915950:ERE915951 FAZ915950:FBA915951 FKV915950:FKW915951 FUR915950:FUS915951 GEN915950:GEO915951 GOJ915950:GOK915951 GYF915950:GYG915951 HIB915950:HIC915951 HRX915950:HRY915951 IBT915950:IBU915951 ILP915950:ILQ915951 IVL915950:IVM915951 JFH915950:JFI915951 JPD915950:JPE915951 JYZ915950:JZA915951 KIV915950:KIW915951 KSR915950:KSS915951 LCN915950:LCO915951 LMJ915950:LMK915951 LWF915950:LWG915951 MGB915950:MGC915951 MPX915950:MPY915951 MZT915950:MZU915951 NJP915950:NJQ915951 NTL915950:NTM915951 ODH915950:ODI915951 OND915950:ONE915951 OWZ915950:OXA915951 PGV915950:PGW915951 PQR915950:PQS915951 QAN915950:QAO915951 QKJ915950:QKK915951 QUF915950:QUG915951 REB915950:REC915951 RNX915950:RNY915951 RXT915950:RXU915951 SHP915950:SHQ915951 SRL915950:SRM915951 TBH915950:TBI915951 TLD915950:TLE915951 TUZ915950:TVA915951 UEV915950:UEW915951 UOR915950:UOS915951 UYN915950:UYO915951 VIJ915950:VIK915951 VSF915950:VSG915951 WCB915950:WCC915951 WLX915950:WLY915951 WVT915950:WVU915951 L981486:M981487 JH981486:JI981487 TD981486:TE981487 ACZ981486:ADA981487 AMV981486:AMW981487 AWR981486:AWS981487 BGN981486:BGO981487 BQJ981486:BQK981487 CAF981486:CAG981487 CKB981486:CKC981487 CTX981486:CTY981487 DDT981486:DDU981487 DNP981486:DNQ981487 DXL981486:DXM981487 EHH981486:EHI981487 ERD981486:ERE981487 FAZ981486:FBA981487 FKV981486:FKW981487 FUR981486:FUS981487 GEN981486:GEO981487 GOJ981486:GOK981487 GYF981486:GYG981487 HIB981486:HIC981487 HRX981486:HRY981487 IBT981486:IBU981487 ILP981486:ILQ981487 IVL981486:IVM981487 JFH981486:JFI981487 JPD981486:JPE981487 JYZ981486:JZA981487 KIV981486:KIW981487 KSR981486:KSS981487 LCN981486:LCO981487 LMJ981486:LMK981487 LWF981486:LWG981487 MGB981486:MGC981487 MPX981486:MPY981487 MZT981486:MZU981487 NJP981486:NJQ981487 NTL981486:NTM981487 ODH981486:ODI981487 OND981486:ONE981487 OWZ981486:OXA981487 PGV981486:PGW981487 PQR981486:PQS981487 QAN981486:QAO981487 QKJ981486:QKK981487 QUF981486:QUG981487 REB981486:REC981487 RNX981486:RNY981487 RXT981486:RXU981487 SHP981486:SHQ981487 SRL981486:SRM981487 TBH981486:TBI981487 TLD981486:TLE981487 TUZ981486:TVA981487 UEV981486:UEW981487 UOR981486:UOS981487 UYN981486:UYO981487 VIJ981486:VIK981487 VSF981486:VSG981487 WCB981486:WCC981487 WLX981486:WLY981487 WVT981486:WVU981487 S63957:S63958 JO63957:JO63958 TK63957:TK63958 ADG63957:ADG63958 ANC63957:ANC63958 AWY63957:AWY63958 BGU63957:BGU63958 BQQ63957:BQQ63958 CAM63957:CAM63958 CKI63957:CKI63958 CUE63957:CUE63958 DEA63957:DEA63958 DNW63957:DNW63958 DXS63957:DXS63958 EHO63957:EHO63958 ERK63957:ERK63958 FBG63957:FBG63958 FLC63957:FLC63958 FUY63957:FUY63958 GEU63957:GEU63958 GOQ63957:GOQ63958 GYM63957:GYM63958 HII63957:HII63958 HSE63957:HSE63958 ICA63957:ICA63958 ILW63957:ILW63958 IVS63957:IVS63958 JFO63957:JFO63958 JPK63957:JPK63958 JZG63957:JZG63958 KJC63957:KJC63958 KSY63957:KSY63958 LCU63957:LCU63958 LMQ63957:LMQ63958 LWM63957:LWM63958 MGI63957:MGI63958 MQE63957:MQE63958 NAA63957:NAA63958 NJW63957:NJW63958 NTS63957:NTS63958 ODO63957:ODO63958 ONK63957:ONK63958 OXG63957:OXG63958 PHC63957:PHC63958 PQY63957:PQY63958 QAU63957:QAU63958 QKQ63957:QKQ63958 QUM63957:QUM63958 REI63957:REI63958 ROE63957:ROE63958 RYA63957:RYA63958 SHW63957:SHW63958 SRS63957:SRS63958 TBO63957:TBO63958 TLK63957:TLK63958 TVG63957:TVG63958 UFC63957:UFC63958 UOY63957:UOY63958 UYU63957:UYU63958 VIQ63957:VIQ63958 VSM63957:VSM63958 WCI63957:WCI63958 WME63957:WME63958 WWA63957:WWA63958 S129493:S129494 JO129493:JO129494 TK129493:TK129494 ADG129493:ADG129494 ANC129493:ANC129494 AWY129493:AWY129494 BGU129493:BGU129494 BQQ129493:BQQ129494 CAM129493:CAM129494 CKI129493:CKI129494 CUE129493:CUE129494 DEA129493:DEA129494 DNW129493:DNW129494 DXS129493:DXS129494 EHO129493:EHO129494 ERK129493:ERK129494 FBG129493:FBG129494 FLC129493:FLC129494 FUY129493:FUY129494 GEU129493:GEU129494 GOQ129493:GOQ129494 GYM129493:GYM129494 HII129493:HII129494 HSE129493:HSE129494 ICA129493:ICA129494 ILW129493:ILW129494 IVS129493:IVS129494 JFO129493:JFO129494 JPK129493:JPK129494 JZG129493:JZG129494 KJC129493:KJC129494 KSY129493:KSY129494 LCU129493:LCU129494 LMQ129493:LMQ129494 LWM129493:LWM129494 MGI129493:MGI129494 MQE129493:MQE129494 NAA129493:NAA129494 NJW129493:NJW129494 NTS129493:NTS129494 ODO129493:ODO129494 ONK129493:ONK129494 OXG129493:OXG129494 PHC129493:PHC129494 PQY129493:PQY129494 QAU129493:QAU129494 QKQ129493:QKQ129494 QUM129493:QUM129494 REI129493:REI129494 ROE129493:ROE129494 RYA129493:RYA129494 SHW129493:SHW129494 SRS129493:SRS129494 TBO129493:TBO129494 TLK129493:TLK129494 TVG129493:TVG129494 UFC129493:UFC129494 UOY129493:UOY129494 UYU129493:UYU129494 VIQ129493:VIQ129494 VSM129493:VSM129494 WCI129493:WCI129494 WME129493:WME129494 WWA129493:WWA129494 S195029:S195030 JO195029:JO195030 TK195029:TK195030 ADG195029:ADG195030 ANC195029:ANC195030 AWY195029:AWY195030 BGU195029:BGU195030 BQQ195029:BQQ195030 CAM195029:CAM195030 CKI195029:CKI195030 CUE195029:CUE195030 DEA195029:DEA195030 DNW195029:DNW195030 DXS195029:DXS195030 EHO195029:EHO195030 ERK195029:ERK195030 FBG195029:FBG195030 FLC195029:FLC195030 FUY195029:FUY195030 GEU195029:GEU195030 GOQ195029:GOQ195030 GYM195029:GYM195030 HII195029:HII195030 HSE195029:HSE195030 ICA195029:ICA195030 ILW195029:ILW195030 IVS195029:IVS195030 JFO195029:JFO195030 JPK195029:JPK195030 JZG195029:JZG195030 KJC195029:KJC195030 KSY195029:KSY195030 LCU195029:LCU195030 LMQ195029:LMQ195030 LWM195029:LWM195030 MGI195029:MGI195030 MQE195029:MQE195030 NAA195029:NAA195030 NJW195029:NJW195030 NTS195029:NTS195030 ODO195029:ODO195030 ONK195029:ONK195030 OXG195029:OXG195030 PHC195029:PHC195030 PQY195029:PQY195030 QAU195029:QAU195030 QKQ195029:QKQ195030 QUM195029:QUM195030 REI195029:REI195030 ROE195029:ROE195030 RYA195029:RYA195030 SHW195029:SHW195030 SRS195029:SRS195030 TBO195029:TBO195030 TLK195029:TLK195030 TVG195029:TVG195030 UFC195029:UFC195030 UOY195029:UOY195030 UYU195029:UYU195030 VIQ195029:VIQ195030 VSM195029:VSM195030 WCI195029:WCI195030 WME195029:WME195030 WWA195029:WWA195030 S260565:S260566 JO260565:JO260566 TK260565:TK260566 ADG260565:ADG260566 ANC260565:ANC260566 AWY260565:AWY260566 BGU260565:BGU260566 BQQ260565:BQQ260566 CAM260565:CAM260566 CKI260565:CKI260566 CUE260565:CUE260566 DEA260565:DEA260566 DNW260565:DNW260566 DXS260565:DXS260566 EHO260565:EHO260566 ERK260565:ERK260566 FBG260565:FBG260566 FLC260565:FLC260566 FUY260565:FUY260566 GEU260565:GEU260566 GOQ260565:GOQ260566 GYM260565:GYM260566 HII260565:HII260566 HSE260565:HSE260566 ICA260565:ICA260566 ILW260565:ILW260566 IVS260565:IVS260566 JFO260565:JFO260566 JPK260565:JPK260566 JZG260565:JZG260566 KJC260565:KJC260566 KSY260565:KSY260566 LCU260565:LCU260566 LMQ260565:LMQ260566 LWM260565:LWM260566 MGI260565:MGI260566 MQE260565:MQE260566 NAA260565:NAA260566 NJW260565:NJW260566 NTS260565:NTS260566 ODO260565:ODO260566 ONK260565:ONK260566 OXG260565:OXG260566 PHC260565:PHC260566 PQY260565:PQY260566 QAU260565:QAU260566 QKQ260565:QKQ260566 QUM260565:QUM260566 REI260565:REI260566 ROE260565:ROE260566 RYA260565:RYA260566 SHW260565:SHW260566 SRS260565:SRS260566 TBO260565:TBO260566 TLK260565:TLK260566 TVG260565:TVG260566 UFC260565:UFC260566 UOY260565:UOY260566 UYU260565:UYU260566 VIQ260565:VIQ260566 VSM260565:VSM260566 WCI260565:WCI260566 WME260565:WME260566 WWA260565:WWA260566 S326101:S326102 JO326101:JO326102 TK326101:TK326102 ADG326101:ADG326102 ANC326101:ANC326102 AWY326101:AWY326102 BGU326101:BGU326102 BQQ326101:BQQ326102 CAM326101:CAM326102 CKI326101:CKI326102 CUE326101:CUE326102 DEA326101:DEA326102 DNW326101:DNW326102 DXS326101:DXS326102 EHO326101:EHO326102 ERK326101:ERK326102 FBG326101:FBG326102 FLC326101:FLC326102 FUY326101:FUY326102 GEU326101:GEU326102 GOQ326101:GOQ326102 GYM326101:GYM326102 HII326101:HII326102 HSE326101:HSE326102 ICA326101:ICA326102 ILW326101:ILW326102 IVS326101:IVS326102 JFO326101:JFO326102 JPK326101:JPK326102 JZG326101:JZG326102 KJC326101:KJC326102 KSY326101:KSY326102 LCU326101:LCU326102 LMQ326101:LMQ326102 LWM326101:LWM326102 MGI326101:MGI326102 MQE326101:MQE326102 NAA326101:NAA326102 NJW326101:NJW326102 NTS326101:NTS326102 ODO326101:ODO326102 ONK326101:ONK326102 OXG326101:OXG326102 PHC326101:PHC326102 PQY326101:PQY326102 QAU326101:QAU326102 QKQ326101:QKQ326102 QUM326101:QUM326102 REI326101:REI326102 ROE326101:ROE326102 RYA326101:RYA326102 SHW326101:SHW326102 SRS326101:SRS326102 TBO326101:TBO326102 TLK326101:TLK326102 TVG326101:TVG326102 UFC326101:UFC326102 UOY326101:UOY326102 UYU326101:UYU326102 VIQ326101:VIQ326102 VSM326101:VSM326102 WCI326101:WCI326102 WME326101:WME326102 WWA326101:WWA326102 S391637:S391638 JO391637:JO391638 TK391637:TK391638 ADG391637:ADG391638 ANC391637:ANC391638 AWY391637:AWY391638 BGU391637:BGU391638 BQQ391637:BQQ391638 CAM391637:CAM391638 CKI391637:CKI391638 CUE391637:CUE391638 DEA391637:DEA391638 DNW391637:DNW391638 DXS391637:DXS391638 EHO391637:EHO391638 ERK391637:ERK391638 FBG391637:FBG391638 FLC391637:FLC391638 FUY391637:FUY391638 GEU391637:GEU391638 GOQ391637:GOQ391638 GYM391637:GYM391638 HII391637:HII391638 HSE391637:HSE391638 ICA391637:ICA391638 ILW391637:ILW391638 IVS391637:IVS391638 JFO391637:JFO391638 JPK391637:JPK391638 JZG391637:JZG391638 KJC391637:KJC391638 KSY391637:KSY391638 LCU391637:LCU391638 LMQ391637:LMQ391638 LWM391637:LWM391638 MGI391637:MGI391638 MQE391637:MQE391638 NAA391637:NAA391638 NJW391637:NJW391638 NTS391637:NTS391638 ODO391637:ODO391638 ONK391637:ONK391638 OXG391637:OXG391638 PHC391637:PHC391638 PQY391637:PQY391638 QAU391637:QAU391638 QKQ391637:QKQ391638 QUM391637:QUM391638 REI391637:REI391638 ROE391637:ROE391638 RYA391637:RYA391638 SHW391637:SHW391638 SRS391637:SRS391638 TBO391637:TBO391638 TLK391637:TLK391638 TVG391637:TVG391638 UFC391637:UFC391638 UOY391637:UOY391638 UYU391637:UYU391638 VIQ391637:VIQ391638 VSM391637:VSM391638 WCI391637:WCI391638 WME391637:WME391638 WWA391637:WWA391638 S457173:S457174 JO457173:JO457174 TK457173:TK457174 ADG457173:ADG457174 ANC457173:ANC457174 AWY457173:AWY457174 BGU457173:BGU457174 BQQ457173:BQQ457174 CAM457173:CAM457174 CKI457173:CKI457174 CUE457173:CUE457174 DEA457173:DEA457174 DNW457173:DNW457174 DXS457173:DXS457174 EHO457173:EHO457174 ERK457173:ERK457174 FBG457173:FBG457174 FLC457173:FLC457174 FUY457173:FUY457174 GEU457173:GEU457174 GOQ457173:GOQ457174 GYM457173:GYM457174 HII457173:HII457174 HSE457173:HSE457174 ICA457173:ICA457174 ILW457173:ILW457174 IVS457173:IVS457174 JFO457173:JFO457174 JPK457173:JPK457174 JZG457173:JZG457174 KJC457173:KJC457174 KSY457173:KSY457174 LCU457173:LCU457174 LMQ457173:LMQ457174 LWM457173:LWM457174 MGI457173:MGI457174 MQE457173:MQE457174 NAA457173:NAA457174 NJW457173:NJW457174 NTS457173:NTS457174 ODO457173:ODO457174 ONK457173:ONK457174 OXG457173:OXG457174 PHC457173:PHC457174 PQY457173:PQY457174 QAU457173:QAU457174 QKQ457173:QKQ457174 QUM457173:QUM457174 REI457173:REI457174 ROE457173:ROE457174 RYA457173:RYA457174 SHW457173:SHW457174 SRS457173:SRS457174 TBO457173:TBO457174 TLK457173:TLK457174 TVG457173:TVG457174 UFC457173:UFC457174 UOY457173:UOY457174 UYU457173:UYU457174 VIQ457173:VIQ457174 VSM457173:VSM457174 WCI457173:WCI457174 WME457173:WME457174 WWA457173:WWA457174 S522709:S522710 JO522709:JO522710 TK522709:TK522710 ADG522709:ADG522710 ANC522709:ANC522710 AWY522709:AWY522710 BGU522709:BGU522710 BQQ522709:BQQ522710 CAM522709:CAM522710 CKI522709:CKI522710 CUE522709:CUE522710 DEA522709:DEA522710 DNW522709:DNW522710 DXS522709:DXS522710 EHO522709:EHO522710 ERK522709:ERK522710 FBG522709:FBG522710 FLC522709:FLC522710 FUY522709:FUY522710 GEU522709:GEU522710 GOQ522709:GOQ522710 GYM522709:GYM522710 HII522709:HII522710 HSE522709:HSE522710 ICA522709:ICA522710 ILW522709:ILW522710 IVS522709:IVS522710 JFO522709:JFO522710 JPK522709:JPK522710 JZG522709:JZG522710 KJC522709:KJC522710 KSY522709:KSY522710 LCU522709:LCU522710 LMQ522709:LMQ522710 LWM522709:LWM522710 MGI522709:MGI522710 MQE522709:MQE522710 NAA522709:NAA522710 NJW522709:NJW522710 NTS522709:NTS522710 ODO522709:ODO522710 ONK522709:ONK522710 OXG522709:OXG522710 PHC522709:PHC522710 PQY522709:PQY522710 QAU522709:QAU522710 QKQ522709:QKQ522710 QUM522709:QUM522710 REI522709:REI522710 ROE522709:ROE522710 RYA522709:RYA522710 SHW522709:SHW522710 SRS522709:SRS522710 TBO522709:TBO522710 TLK522709:TLK522710 TVG522709:TVG522710 UFC522709:UFC522710 UOY522709:UOY522710 UYU522709:UYU522710 VIQ522709:VIQ522710 VSM522709:VSM522710 WCI522709:WCI522710 WME522709:WME522710 WWA522709:WWA522710 S588245:S588246 JO588245:JO588246 TK588245:TK588246 ADG588245:ADG588246 ANC588245:ANC588246 AWY588245:AWY588246 BGU588245:BGU588246 BQQ588245:BQQ588246 CAM588245:CAM588246 CKI588245:CKI588246 CUE588245:CUE588246 DEA588245:DEA588246 DNW588245:DNW588246 DXS588245:DXS588246 EHO588245:EHO588246 ERK588245:ERK588246 FBG588245:FBG588246 FLC588245:FLC588246 FUY588245:FUY588246 GEU588245:GEU588246 GOQ588245:GOQ588246 GYM588245:GYM588246 HII588245:HII588246 HSE588245:HSE588246 ICA588245:ICA588246 ILW588245:ILW588246 IVS588245:IVS588246 JFO588245:JFO588246 JPK588245:JPK588246 JZG588245:JZG588246 KJC588245:KJC588246 KSY588245:KSY588246 LCU588245:LCU588246 LMQ588245:LMQ588246 LWM588245:LWM588246 MGI588245:MGI588246 MQE588245:MQE588246 NAA588245:NAA588246 NJW588245:NJW588246 NTS588245:NTS588246 ODO588245:ODO588246 ONK588245:ONK588246 OXG588245:OXG588246 PHC588245:PHC588246 PQY588245:PQY588246 QAU588245:QAU588246 QKQ588245:QKQ588246 QUM588245:QUM588246 REI588245:REI588246 ROE588245:ROE588246 RYA588245:RYA588246 SHW588245:SHW588246 SRS588245:SRS588246 TBO588245:TBO588246 TLK588245:TLK588246 TVG588245:TVG588246 UFC588245:UFC588246 UOY588245:UOY588246 UYU588245:UYU588246 VIQ588245:VIQ588246 VSM588245:VSM588246 WCI588245:WCI588246 WME588245:WME588246 WWA588245:WWA588246 S653781:S653782 JO653781:JO653782 TK653781:TK653782 ADG653781:ADG653782 ANC653781:ANC653782 AWY653781:AWY653782 BGU653781:BGU653782 BQQ653781:BQQ653782 CAM653781:CAM653782 CKI653781:CKI653782 CUE653781:CUE653782 DEA653781:DEA653782 DNW653781:DNW653782 DXS653781:DXS653782 EHO653781:EHO653782 ERK653781:ERK653782 FBG653781:FBG653782 FLC653781:FLC653782 FUY653781:FUY653782 GEU653781:GEU653782 GOQ653781:GOQ653782 GYM653781:GYM653782 HII653781:HII653782 HSE653781:HSE653782 ICA653781:ICA653782 ILW653781:ILW653782 IVS653781:IVS653782 JFO653781:JFO653782 JPK653781:JPK653782 JZG653781:JZG653782 KJC653781:KJC653782 KSY653781:KSY653782 LCU653781:LCU653782 LMQ653781:LMQ653782 LWM653781:LWM653782 MGI653781:MGI653782 MQE653781:MQE653782 NAA653781:NAA653782 NJW653781:NJW653782 NTS653781:NTS653782 ODO653781:ODO653782 ONK653781:ONK653782 OXG653781:OXG653782 PHC653781:PHC653782 PQY653781:PQY653782 QAU653781:QAU653782 QKQ653781:QKQ653782 QUM653781:QUM653782 REI653781:REI653782 ROE653781:ROE653782 RYA653781:RYA653782 SHW653781:SHW653782 SRS653781:SRS653782 TBO653781:TBO653782 TLK653781:TLK653782 TVG653781:TVG653782 UFC653781:UFC653782 UOY653781:UOY653782 UYU653781:UYU653782 VIQ653781:VIQ653782 VSM653781:VSM653782 WCI653781:WCI653782 WME653781:WME653782 WWA653781:WWA653782 S719317:S719318 JO719317:JO719318 TK719317:TK719318 ADG719317:ADG719318 ANC719317:ANC719318 AWY719317:AWY719318 BGU719317:BGU719318 BQQ719317:BQQ719318 CAM719317:CAM719318 CKI719317:CKI719318 CUE719317:CUE719318 DEA719317:DEA719318 DNW719317:DNW719318 DXS719317:DXS719318 EHO719317:EHO719318 ERK719317:ERK719318 FBG719317:FBG719318 FLC719317:FLC719318 FUY719317:FUY719318 GEU719317:GEU719318 GOQ719317:GOQ719318 GYM719317:GYM719318 HII719317:HII719318 HSE719317:HSE719318 ICA719317:ICA719318 ILW719317:ILW719318 IVS719317:IVS719318 JFO719317:JFO719318 JPK719317:JPK719318 JZG719317:JZG719318 KJC719317:KJC719318 KSY719317:KSY719318 LCU719317:LCU719318 LMQ719317:LMQ719318 LWM719317:LWM719318 MGI719317:MGI719318 MQE719317:MQE719318 NAA719317:NAA719318 NJW719317:NJW719318 NTS719317:NTS719318 ODO719317:ODO719318 ONK719317:ONK719318 OXG719317:OXG719318 PHC719317:PHC719318 PQY719317:PQY719318 QAU719317:QAU719318 QKQ719317:QKQ719318 QUM719317:QUM719318 REI719317:REI719318 ROE719317:ROE719318 RYA719317:RYA719318 SHW719317:SHW719318 SRS719317:SRS719318 TBO719317:TBO719318 TLK719317:TLK719318 TVG719317:TVG719318 UFC719317:UFC719318 UOY719317:UOY719318 UYU719317:UYU719318 VIQ719317:VIQ719318 VSM719317:VSM719318 WCI719317:WCI719318 WME719317:WME719318 WWA719317:WWA719318 S784853:S784854 JO784853:JO784854 TK784853:TK784854 ADG784853:ADG784854 ANC784853:ANC784854 AWY784853:AWY784854 BGU784853:BGU784854 BQQ784853:BQQ784854 CAM784853:CAM784854 CKI784853:CKI784854 CUE784853:CUE784854 DEA784853:DEA784854 DNW784853:DNW784854 DXS784853:DXS784854 EHO784853:EHO784854 ERK784853:ERK784854 FBG784853:FBG784854 FLC784853:FLC784854 FUY784853:FUY784854 GEU784853:GEU784854 GOQ784853:GOQ784854 GYM784853:GYM784854 HII784853:HII784854 HSE784853:HSE784854 ICA784853:ICA784854 ILW784853:ILW784854 IVS784853:IVS784854 JFO784853:JFO784854 JPK784853:JPK784854 JZG784853:JZG784854 KJC784853:KJC784854 KSY784853:KSY784854 LCU784853:LCU784854 LMQ784853:LMQ784854 LWM784853:LWM784854 MGI784853:MGI784854 MQE784853:MQE784854 NAA784853:NAA784854 NJW784853:NJW784854 NTS784853:NTS784854 ODO784853:ODO784854 ONK784853:ONK784854 OXG784853:OXG784854 PHC784853:PHC784854 PQY784853:PQY784854 QAU784853:QAU784854 QKQ784853:QKQ784854 QUM784853:QUM784854 REI784853:REI784854 ROE784853:ROE784854 RYA784853:RYA784854 SHW784853:SHW784854 SRS784853:SRS784854 TBO784853:TBO784854 TLK784853:TLK784854 TVG784853:TVG784854 UFC784853:UFC784854 UOY784853:UOY784854 UYU784853:UYU784854 VIQ784853:VIQ784854 VSM784853:VSM784854 WCI784853:WCI784854 WME784853:WME784854 WWA784853:WWA784854 S850389:S850390 JO850389:JO850390 TK850389:TK850390 ADG850389:ADG850390 ANC850389:ANC850390 AWY850389:AWY850390 BGU850389:BGU850390 BQQ850389:BQQ850390 CAM850389:CAM850390 CKI850389:CKI850390 CUE850389:CUE850390 DEA850389:DEA850390 DNW850389:DNW850390 DXS850389:DXS850390 EHO850389:EHO850390 ERK850389:ERK850390 FBG850389:FBG850390 FLC850389:FLC850390 FUY850389:FUY850390 GEU850389:GEU850390 GOQ850389:GOQ850390 GYM850389:GYM850390 HII850389:HII850390 HSE850389:HSE850390 ICA850389:ICA850390 ILW850389:ILW850390 IVS850389:IVS850390 JFO850389:JFO850390 JPK850389:JPK850390 JZG850389:JZG850390 KJC850389:KJC850390 KSY850389:KSY850390 LCU850389:LCU850390 LMQ850389:LMQ850390 LWM850389:LWM850390 MGI850389:MGI850390 MQE850389:MQE850390 NAA850389:NAA850390 NJW850389:NJW850390 NTS850389:NTS850390 ODO850389:ODO850390 ONK850389:ONK850390 OXG850389:OXG850390 PHC850389:PHC850390 PQY850389:PQY850390 QAU850389:QAU850390 QKQ850389:QKQ850390 QUM850389:QUM850390 REI850389:REI850390 ROE850389:ROE850390 RYA850389:RYA850390 SHW850389:SHW850390 SRS850389:SRS850390 TBO850389:TBO850390 TLK850389:TLK850390 TVG850389:TVG850390 UFC850389:UFC850390 UOY850389:UOY850390 UYU850389:UYU850390 VIQ850389:VIQ850390 VSM850389:VSM850390 WCI850389:WCI850390 WME850389:WME850390 WWA850389:WWA850390 S915925:S915926 JO915925:JO915926 TK915925:TK915926 ADG915925:ADG915926 ANC915925:ANC915926 AWY915925:AWY915926 BGU915925:BGU915926 BQQ915925:BQQ915926 CAM915925:CAM915926 CKI915925:CKI915926 CUE915925:CUE915926 DEA915925:DEA915926 DNW915925:DNW915926 DXS915925:DXS915926 EHO915925:EHO915926 ERK915925:ERK915926 FBG915925:FBG915926 FLC915925:FLC915926 FUY915925:FUY915926 GEU915925:GEU915926 GOQ915925:GOQ915926 GYM915925:GYM915926 HII915925:HII915926 HSE915925:HSE915926 ICA915925:ICA915926 ILW915925:ILW915926 IVS915925:IVS915926 JFO915925:JFO915926 JPK915925:JPK915926 JZG915925:JZG915926 KJC915925:KJC915926 KSY915925:KSY915926 LCU915925:LCU915926 LMQ915925:LMQ915926 LWM915925:LWM915926 MGI915925:MGI915926 MQE915925:MQE915926 NAA915925:NAA915926 NJW915925:NJW915926 NTS915925:NTS915926 ODO915925:ODO915926 ONK915925:ONK915926 OXG915925:OXG915926 PHC915925:PHC915926 PQY915925:PQY915926 QAU915925:QAU915926 QKQ915925:QKQ915926 QUM915925:QUM915926 REI915925:REI915926 ROE915925:ROE915926 RYA915925:RYA915926 SHW915925:SHW915926 SRS915925:SRS915926 TBO915925:TBO915926 TLK915925:TLK915926 TVG915925:TVG915926 UFC915925:UFC915926 UOY915925:UOY915926 UYU915925:UYU915926 VIQ915925:VIQ915926 VSM915925:VSM915926 WCI915925:WCI915926 WME915925:WME915926 WWA915925:WWA915926 S981461:S981462 JO981461:JO981462 TK981461:TK981462 ADG981461:ADG981462 ANC981461:ANC981462 AWY981461:AWY981462 BGU981461:BGU981462 BQQ981461:BQQ981462 CAM981461:CAM981462 CKI981461:CKI981462 CUE981461:CUE981462 DEA981461:DEA981462 DNW981461:DNW981462 DXS981461:DXS981462 EHO981461:EHO981462 ERK981461:ERK981462 FBG981461:FBG981462 FLC981461:FLC981462 FUY981461:FUY981462 GEU981461:GEU981462 GOQ981461:GOQ981462 GYM981461:GYM981462 HII981461:HII981462 HSE981461:HSE981462 ICA981461:ICA981462 ILW981461:ILW981462 IVS981461:IVS981462 JFO981461:JFO981462 JPK981461:JPK981462 JZG981461:JZG981462 KJC981461:KJC981462 KSY981461:KSY981462 LCU981461:LCU981462 LMQ981461:LMQ981462 LWM981461:LWM981462 MGI981461:MGI981462 MQE981461:MQE981462 NAA981461:NAA981462 NJW981461:NJW981462 NTS981461:NTS981462 ODO981461:ODO981462 ONK981461:ONK981462 OXG981461:OXG981462 PHC981461:PHC981462 PQY981461:PQY981462 QAU981461:QAU981462 QKQ981461:QKQ981462 QUM981461:QUM981462 REI981461:REI981462 ROE981461:ROE981462 RYA981461:RYA981462 SHW981461:SHW981462 SRS981461:SRS981462 TBO981461:TBO981462 TLK981461:TLK981462 TVG981461:TVG981462 UFC981461:UFC981462 UOY981461:UOY981462 UYU981461:UYU981462 VIQ981461:VIQ981462 VSM981461:VSM981462 WCI981461:WCI981462 WME981461:WME981462 WWA981461:WWA981462 T64008:U64008 JP64008:JQ64008 TL64008:TM64008 ADH64008:ADI64008 AND64008:ANE64008 AWZ64008:AXA64008 BGV64008:BGW64008 BQR64008:BQS64008 CAN64008:CAO64008 CKJ64008:CKK64008 CUF64008:CUG64008 DEB64008:DEC64008 DNX64008:DNY64008 DXT64008:DXU64008 EHP64008:EHQ64008 ERL64008:ERM64008 FBH64008:FBI64008 FLD64008:FLE64008 FUZ64008:FVA64008 GEV64008:GEW64008 GOR64008:GOS64008 GYN64008:GYO64008 HIJ64008:HIK64008 HSF64008:HSG64008 ICB64008:ICC64008 ILX64008:ILY64008 IVT64008:IVU64008 JFP64008:JFQ64008 JPL64008:JPM64008 JZH64008:JZI64008 KJD64008:KJE64008 KSZ64008:KTA64008 LCV64008:LCW64008 LMR64008:LMS64008 LWN64008:LWO64008 MGJ64008:MGK64008 MQF64008:MQG64008 NAB64008:NAC64008 NJX64008:NJY64008 NTT64008:NTU64008 ODP64008:ODQ64008 ONL64008:ONM64008 OXH64008:OXI64008 PHD64008:PHE64008 PQZ64008:PRA64008 QAV64008:QAW64008 QKR64008:QKS64008 QUN64008:QUO64008 REJ64008:REK64008 ROF64008:ROG64008 RYB64008:RYC64008 SHX64008:SHY64008 SRT64008:SRU64008 TBP64008:TBQ64008 TLL64008:TLM64008 TVH64008:TVI64008 UFD64008:UFE64008 UOZ64008:UPA64008 UYV64008:UYW64008 VIR64008:VIS64008 VSN64008:VSO64008 WCJ64008:WCK64008 WMF64008:WMG64008 WWB64008:WWC64008 T129544:U129544 JP129544:JQ129544 TL129544:TM129544 ADH129544:ADI129544 AND129544:ANE129544 AWZ129544:AXA129544 BGV129544:BGW129544 BQR129544:BQS129544 CAN129544:CAO129544 CKJ129544:CKK129544 CUF129544:CUG129544 DEB129544:DEC129544 DNX129544:DNY129544 DXT129544:DXU129544 EHP129544:EHQ129544 ERL129544:ERM129544 FBH129544:FBI129544 FLD129544:FLE129544 FUZ129544:FVA129544 GEV129544:GEW129544 GOR129544:GOS129544 GYN129544:GYO129544 HIJ129544:HIK129544 HSF129544:HSG129544 ICB129544:ICC129544 ILX129544:ILY129544 IVT129544:IVU129544 JFP129544:JFQ129544 JPL129544:JPM129544 JZH129544:JZI129544 KJD129544:KJE129544 KSZ129544:KTA129544 LCV129544:LCW129544 LMR129544:LMS129544 LWN129544:LWO129544 MGJ129544:MGK129544 MQF129544:MQG129544 NAB129544:NAC129544 NJX129544:NJY129544 NTT129544:NTU129544 ODP129544:ODQ129544 ONL129544:ONM129544 OXH129544:OXI129544 PHD129544:PHE129544 PQZ129544:PRA129544 QAV129544:QAW129544 QKR129544:QKS129544 QUN129544:QUO129544 REJ129544:REK129544 ROF129544:ROG129544 RYB129544:RYC129544 SHX129544:SHY129544 SRT129544:SRU129544 TBP129544:TBQ129544 TLL129544:TLM129544 TVH129544:TVI129544 UFD129544:UFE129544 UOZ129544:UPA129544 UYV129544:UYW129544 VIR129544:VIS129544 VSN129544:VSO129544 WCJ129544:WCK129544 WMF129544:WMG129544 WWB129544:WWC129544 T195080:U195080 JP195080:JQ195080 TL195080:TM195080 ADH195080:ADI195080 AND195080:ANE195080 AWZ195080:AXA195080 BGV195080:BGW195080 BQR195080:BQS195080 CAN195080:CAO195080 CKJ195080:CKK195080 CUF195080:CUG195080 DEB195080:DEC195080 DNX195080:DNY195080 DXT195080:DXU195080 EHP195080:EHQ195080 ERL195080:ERM195080 FBH195080:FBI195080 FLD195080:FLE195080 FUZ195080:FVA195080 GEV195080:GEW195080 GOR195080:GOS195080 GYN195080:GYO195080 HIJ195080:HIK195080 HSF195080:HSG195080 ICB195080:ICC195080 ILX195080:ILY195080 IVT195080:IVU195080 JFP195080:JFQ195080 JPL195080:JPM195080 JZH195080:JZI195080 KJD195080:KJE195080 KSZ195080:KTA195080 LCV195080:LCW195080 LMR195080:LMS195080 LWN195080:LWO195080 MGJ195080:MGK195080 MQF195080:MQG195080 NAB195080:NAC195080 NJX195080:NJY195080 NTT195080:NTU195080 ODP195080:ODQ195080 ONL195080:ONM195080 OXH195080:OXI195080 PHD195080:PHE195080 PQZ195080:PRA195080 QAV195080:QAW195080 QKR195080:QKS195080 QUN195080:QUO195080 REJ195080:REK195080 ROF195080:ROG195080 RYB195080:RYC195080 SHX195080:SHY195080 SRT195080:SRU195080 TBP195080:TBQ195080 TLL195080:TLM195080 TVH195080:TVI195080 UFD195080:UFE195080 UOZ195080:UPA195080 UYV195080:UYW195080 VIR195080:VIS195080 VSN195080:VSO195080 WCJ195080:WCK195080 WMF195080:WMG195080 WWB195080:WWC195080 T260616:U260616 JP260616:JQ260616 TL260616:TM260616 ADH260616:ADI260616 AND260616:ANE260616 AWZ260616:AXA260616 BGV260616:BGW260616 BQR260616:BQS260616 CAN260616:CAO260616 CKJ260616:CKK260616 CUF260616:CUG260616 DEB260616:DEC260616 DNX260616:DNY260616 DXT260616:DXU260616 EHP260616:EHQ260616 ERL260616:ERM260616 FBH260616:FBI260616 FLD260616:FLE260616 FUZ260616:FVA260616 GEV260616:GEW260616 GOR260616:GOS260616 GYN260616:GYO260616 HIJ260616:HIK260616 HSF260616:HSG260616 ICB260616:ICC260616 ILX260616:ILY260616 IVT260616:IVU260616 JFP260616:JFQ260616 JPL260616:JPM260616 JZH260616:JZI260616 KJD260616:KJE260616 KSZ260616:KTA260616 LCV260616:LCW260616 LMR260616:LMS260616 LWN260616:LWO260616 MGJ260616:MGK260616 MQF260616:MQG260616 NAB260616:NAC260616 NJX260616:NJY260616 NTT260616:NTU260616 ODP260616:ODQ260616 ONL260616:ONM260616 OXH260616:OXI260616 PHD260616:PHE260616 PQZ260616:PRA260616 QAV260616:QAW260616 QKR260616:QKS260616 QUN260616:QUO260616 REJ260616:REK260616 ROF260616:ROG260616 RYB260616:RYC260616 SHX260616:SHY260616 SRT260616:SRU260616 TBP260616:TBQ260616 TLL260616:TLM260616 TVH260616:TVI260616 UFD260616:UFE260616 UOZ260616:UPA260616 UYV260616:UYW260616 VIR260616:VIS260616 VSN260616:VSO260616 WCJ260616:WCK260616 WMF260616:WMG260616 WWB260616:WWC260616 T326152:U326152 JP326152:JQ326152 TL326152:TM326152 ADH326152:ADI326152 AND326152:ANE326152 AWZ326152:AXA326152 BGV326152:BGW326152 BQR326152:BQS326152 CAN326152:CAO326152 CKJ326152:CKK326152 CUF326152:CUG326152 DEB326152:DEC326152 DNX326152:DNY326152 DXT326152:DXU326152 EHP326152:EHQ326152 ERL326152:ERM326152 FBH326152:FBI326152 FLD326152:FLE326152 FUZ326152:FVA326152 GEV326152:GEW326152 GOR326152:GOS326152 GYN326152:GYO326152 HIJ326152:HIK326152 HSF326152:HSG326152 ICB326152:ICC326152 ILX326152:ILY326152 IVT326152:IVU326152 JFP326152:JFQ326152 JPL326152:JPM326152 JZH326152:JZI326152 KJD326152:KJE326152 KSZ326152:KTA326152 LCV326152:LCW326152 LMR326152:LMS326152 LWN326152:LWO326152 MGJ326152:MGK326152 MQF326152:MQG326152 NAB326152:NAC326152 NJX326152:NJY326152 NTT326152:NTU326152 ODP326152:ODQ326152 ONL326152:ONM326152 OXH326152:OXI326152 PHD326152:PHE326152 PQZ326152:PRA326152 QAV326152:QAW326152 QKR326152:QKS326152 QUN326152:QUO326152 REJ326152:REK326152 ROF326152:ROG326152 RYB326152:RYC326152 SHX326152:SHY326152 SRT326152:SRU326152 TBP326152:TBQ326152 TLL326152:TLM326152 TVH326152:TVI326152 UFD326152:UFE326152 UOZ326152:UPA326152 UYV326152:UYW326152 VIR326152:VIS326152 VSN326152:VSO326152 WCJ326152:WCK326152 WMF326152:WMG326152 WWB326152:WWC326152 T391688:U391688 JP391688:JQ391688 TL391688:TM391688 ADH391688:ADI391688 AND391688:ANE391688 AWZ391688:AXA391688 BGV391688:BGW391688 BQR391688:BQS391688 CAN391688:CAO391688 CKJ391688:CKK391688 CUF391688:CUG391688 DEB391688:DEC391688 DNX391688:DNY391688 DXT391688:DXU391688 EHP391688:EHQ391688 ERL391688:ERM391688 FBH391688:FBI391688 FLD391688:FLE391688 FUZ391688:FVA391688 GEV391688:GEW391688 GOR391688:GOS391688 GYN391688:GYO391688 HIJ391688:HIK391688 HSF391688:HSG391688 ICB391688:ICC391688 ILX391688:ILY391688 IVT391688:IVU391688 JFP391688:JFQ391688 JPL391688:JPM391688 JZH391688:JZI391688 KJD391688:KJE391688 KSZ391688:KTA391688 LCV391688:LCW391688 LMR391688:LMS391688 LWN391688:LWO391688 MGJ391688:MGK391688 MQF391688:MQG391688 NAB391688:NAC391688 NJX391688:NJY391688 NTT391688:NTU391688 ODP391688:ODQ391688 ONL391688:ONM391688 OXH391688:OXI391688 PHD391688:PHE391688 PQZ391688:PRA391688 QAV391688:QAW391688 QKR391688:QKS391688 QUN391688:QUO391688 REJ391688:REK391688 ROF391688:ROG391688 RYB391688:RYC391688 SHX391688:SHY391688 SRT391688:SRU391688 TBP391688:TBQ391688 TLL391688:TLM391688 TVH391688:TVI391688 UFD391688:UFE391688 UOZ391688:UPA391688 UYV391688:UYW391688 VIR391688:VIS391688 VSN391688:VSO391688 WCJ391688:WCK391688 WMF391688:WMG391688 WWB391688:WWC391688 T457224:U457224 JP457224:JQ457224 TL457224:TM457224 ADH457224:ADI457224 AND457224:ANE457224 AWZ457224:AXA457224 BGV457224:BGW457224 BQR457224:BQS457224 CAN457224:CAO457224 CKJ457224:CKK457224 CUF457224:CUG457224 DEB457224:DEC457224 DNX457224:DNY457224 DXT457224:DXU457224 EHP457224:EHQ457224 ERL457224:ERM457224 FBH457224:FBI457224 FLD457224:FLE457224 FUZ457224:FVA457224 GEV457224:GEW457224 GOR457224:GOS457224 GYN457224:GYO457224 HIJ457224:HIK457224 HSF457224:HSG457224 ICB457224:ICC457224 ILX457224:ILY457224 IVT457224:IVU457224 JFP457224:JFQ457224 JPL457224:JPM457224 JZH457224:JZI457224 KJD457224:KJE457224 KSZ457224:KTA457224 LCV457224:LCW457224 LMR457224:LMS457224 LWN457224:LWO457224 MGJ457224:MGK457224 MQF457224:MQG457224 NAB457224:NAC457224 NJX457224:NJY457224 NTT457224:NTU457224 ODP457224:ODQ457224 ONL457224:ONM457224 OXH457224:OXI457224 PHD457224:PHE457224 PQZ457224:PRA457224 QAV457224:QAW457224 QKR457224:QKS457224 QUN457224:QUO457224 REJ457224:REK457224 ROF457224:ROG457224 RYB457224:RYC457224 SHX457224:SHY457224 SRT457224:SRU457224 TBP457224:TBQ457224 TLL457224:TLM457224 TVH457224:TVI457224 UFD457224:UFE457224 UOZ457224:UPA457224 UYV457224:UYW457224 VIR457224:VIS457224 VSN457224:VSO457224 WCJ457224:WCK457224 WMF457224:WMG457224 WWB457224:WWC457224 T522760:U522760 JP522760:JQ522760 TL522760:TM522760 ADH522760:ADI522760 AND522760:ANE522760 AWZ522760:AXA522760 BGV522760:BGW522760 BQR522760:BQS522760 CAN522760:CAO522760 CKJ522760:CKK522760 CUF522760:CUG522760 DEB522760:DEC522760 DNX522760:DNY522760 DXT522760:DXU522760 EHP522760:EHQ522760 ERL522760:ERM522760 FBH522760:FBI522760 FLD522760:FLE522760 FUZ522760:FVA522760 GEV522760:GEW522760 GOR522760:GOS522760 GYN522760:GYO522760 HIJ522760:HIK522760 HSF522760:HSG522760 ICB522760:ICC522760 ILX522760:ILY522760 IVT522760:IVU522760 JFP522760:JFQ522760 JPL522760:JPM522760 JZH522760:JZI522760 KJD522760:KJE522760 KSZ522760:KTA522760 LCV522760:LCW522760 LMR522760:LMS522760 LWN522760:LWO522760 MGJ522760:MGK522760 MQF522760:MQG522760 NAB522760:NAC522760 NJX522760:NJY522760 NTT522760:NTU522760 ODP522760:ODQ522760 ONL522760:ONM522760 OXH522760:OXI522760 PHD522760:PHE522760 PQZ522760:PRA522760 QAV522760:QAW522760 QKR522760:QKS522760 QUN522760:QUO522760 REJ522760:REK522760 ROF522760:ROG522760 RYB522760:RYC522760 SHX522760:SHY522760 SRT522760:SRU522760 TBP522760:TBQ522760 TLL522760:TLM522760 TVH522760:TVI522760 UFD522760:UFE522760 UOZ522760:UPA522760 UYV522760:UYW522760 VIR522760:VIS522760 VSN522760:VSO522760 WCJ522760:WCK522760 WMF522760:WMG522760 WWB522760:WWC522760 T588296:U588296 JP588296:JQ588296 TL588296:TM588296 ADH588296:ADI588296 AND588296:ANE588296 AWZ588296:AXA588296 BGV588296:BGW588296 BQR588296:BQS588296 CAN588296:CAO588296 CKJ588296:CKK588296 CUF588296:CUG588296 DEB588296:DEC588296 DNX588296:DNY588296 DXT588296:DXU588296 EHP588296:EHQ588296 ERL588296:ERM588296 FBH588296:FBI588296 FLD588296:FLE588296 FUZ588296:FVA588296 GEV588296:GEW588296 GOR588296:GOS588296 GYN588296:GYO588296 HIJ588296:HIK588296 HSF588296:HSG588296 ICB588296:ICC588296 ILX588296:ILY588296 IVT588296:IVU588296 JFP588296:JFQ588296 JPL588296:JPM588296 JZH588296:JZI588296 KJD588296:KJE588296 KSZ588296:KTA588296 LCV588296:LCW588296 LMR588296:LMS588296 LWN588296:LWO588296 MGJ588296:MGK588296 MQF588296:MQG588296 NAB588296:NAC588296 NJX588296:NJY588296 NTT588296:NTU588296 ODP588296:ODQ588296 ONL588296:ONM588296 OXH588296:OXI588296 PHD588296:PHE588296 PQZ588296:PRA588296 QAV588296:QAW588296 QKR588296:QKS588296 QUN588296:QUO588296 REJ588296:REK588296 ROF588296:ROG588296 RYB588296:RYC588296 SHX588296:SHY588296 SRT588296:SRU588296 TBP588296:TBQ588296 TLL588296:TLM588296 TVH588296:TVI588296 UFD588296:UFE588296 UOZ588296:UPA588296 UYV588296:UYW588296 VIR588296:VIS588296 VSN588296:VSO588296 WCJ588296:WCK588296 WMF588296:WMG588296 WWB588296:WWC588296 T653832:U653832 JP653832:JQ653832 TL653832:TM653832 ADH653832:ADI653832 AND653832:ANE653832 AWZ653832:AXA653832 BGV653832:BGW653832 BQR653832:BQS653832 CAN653832:CAO653832 CKJ653832:CKK653832 CUF653832:CUG653832 DEB653832:DEC653832 DNX653832:DNY653832 DXT653832:DXU653832 EHP653832:EHQ653832 ERL653832:ERM653832 FBH653832:FBI653832 FLD653832:FLE653832 FUZ653832:FVA653832 GEV653832:GEW653832 GOR653832:GOS653832 GYN653832:GYO653832 HIJ653832:HIK653832 HSF653832:HSG653832 ICB653832:ICC653832 ILX653832:ILY653832 IVT653832:IVU653832 JFP653832:JFQ653832 JPL653832:JPM653832 JZH653832:JZI653832 KJD653832:KJE653832 KSZ653832:KTA653832 LCV653832:LCW653832 LMR653832:LMS653832 LWN653832:LWO653832 MGJ653832:MGK653832 MQF653832:MQG653832 NAB653832:NAC653832 NJX653832:NJY653832 NTT653832:NTU653832 ODP653832:ODQ653832 ONL653832:ONM653832 OXH653832:OXI653832 PHD653832:PHE653832 PQZ653832:PRA653832 QAV653832:QAW653832 QKR653832:QKS653832 QUN653832:QUO653832 REJ653832:REK653832 ROF653832:ROG653832 RYB653832:RYC653832 SHX653832:SHY653832 SRT653832:SRU653832 TBP653832:TBQ653832 TLL653832:TLM653832 TVH653832:TVI653832 UFD653832:UFE653832 UOZ653832:UPA653832 UYV653832:UYW653832 VIR653832:VIS653832 VSN653832:VSO653832 WCJ653832:WCK653832 WMF653832:WMG653832 WWB653832:WWC653832 T719368:U719368 JP719368:JQ719368 TL719368:TM719368 ADH719368:ADI719368 AND719368:ANE719368 AWZ719368:AXA719368 BGV719368:BGW719368 BQR719368:BQS719368 CAN719368:CAO719368 CKJ719368:CKK719368 CUF719368:CUG719368 DEB719368:DEC719368 DNX719368:DNY719368 DXT719368:DXU719368 EHP719368:EHQ719368 ERL719368:ERM719368 FBH719368:FBI719368 FLD719368:FLE719368 FUZ719368:FVA719368 GEV719368:GEW719368 GOR719368:GOS719368 GYN719368:GYO719368 HIJ719368:HIK719368 HSF719368:HSG719368 ICB719368:ICC719368 ILX719368:ILY719368 IVT719368:IVU719368 JFP719368:JFQ719368 JPL719368:JPM719368 JZH719368:JZI719368 KJD719368:KJE719368 KSZ719368:KTA719368 LCV719368:LCW719368 LMR719368:LMS719368 LWN719368:LWO719368 MGJ719368:MGK719368 MQF719368:MQG719368 NAB719368:NAC719368 NJX719368:NJY719368 NTT719368:NTU719368 ODP719368:ODQ719368 ONL719368:ONM719368 OXH719368:OXI719368 PHD719368:PHE719368 PQZ719368:PRA719368 QAV719368:QAW719368 QKR719368:QKS719368 QUN719368:QUO719368 REJ719368:REK719368 ROF719368:ROG719368 RYB719368:RYC719368 SHX719368:SHY719368 SRT719368:SRU719368 TBP719368:TBQ719368 TLL719368:TLM719368 TVH719368:TVI719368 UFD719368:UFE719368 UOZ719368:UPA719368 UYV719368:UYW719368 VIR719368:VIS719368 VSN719368:VSO719368 WCJ719368:WCK719368 WMF719368:WMG719368 WWB719368:WWC719368 T784904:U784904 JP784904:JQ784904 TL784904:TM784904 ADH784904:ADI784904 AND784904:ANE784904 AWZ784904:AXA784904 BGV784904:BGW784904 BQR784904:BQS784904 CAN784904:CAO784904 CKJ784904:CKK784904 CUF784904:CUG784904 DEB784904:DEC784904 DNX784904:DNY784904 DXT784904:DXU784904 EHP784904:EHQ784904 ERL784904:ERM784904 FBH784904:FBI784904 FLD784904:FLE784904 FUZ784904:FVA784904 GEV784904:GEW784904 GOR784904:GOS784904 GYN784904:GYO784904 HIJ784904:HIK784904 HSF784904:HSG784904 ICB784904:ICC784904 ILX784904:ILY784904 IVT784904:IVU784904 JFP784904:JFQ784904 JPL784904:JPM784904 JZH784904:JZI784904 KJD784904:KJE784904 KSZ784904:KTA784904 LCV784904:LCW784904 LMR784904:LMS784904 LWN784904:LWO784904 MGJ784904:MGK784904 MQF784904:MQG784904 NAB784904:NAC784904 NJX784904:NJY784904 NTT784904:NTU784904 ODP784904:ODQ784904 ONL784904:ONM784904 OXH784904:OXI784904 PHD784904:PHE784904 PQZ784904:PRA784904 QAV784904:QAW784904 QKR784904:QKS784904 QUN784904:QUO784904 REJ784904:REK784904 ROF784904:ROG784904 RYB784904:RYC784904 SHX784904:SHY784904 SRT784904:SRU784904 TBP784904:TBQ784904 TLL784904:TLM784904 TVH784904:TVI784904 UFD784904:UFE784904 UOZ784904:UPA784904 UYV784904:UYW784904 VIR784904:VIS784904 VSN784904:VSO784904 WCJ784904:WCK784904 WMF784904:WMG784904 WWB784904:WWC784904 T850440:U850440 JP850440:JQ850440 TL850440:TM850440 ADH850440:ADI850440 AND850440:ANE850440 AWZ850440:AXA850440 BGV850440:BGW850440 BQR850440:BQS850440 CAN850440:CAO850440 CKJ850440:CKK850440 CUF850440:CUG850440 DEB850440:DEC850440 DNX850440:DNY850440 DXT850440:DXU850440 EHP850440:EHQ850440 ERL850440:ERM850440 FBH850440:FBI850440 FLD850440:FLE850440 FUZ850440:FVA850440 GEV850440:GEW850440 GOR850440:GOS850440 GYN850440:GYO850440 HIJ850440:HIK850440 HSF850440:HSG850440 ICB850440:ICC850440 ILX850440:ILY850440 IVT850440:IVU850440 JFP850440:JFQ850440 JPL850440:JPM850440 JZH850440:JZI850440 KJD850440:KJE850440 KSZ850440:KTA850440 LCV850440:LCW850440 LMR850440:LMS850440 LWN850440:LWO850440 MGJ850440:MGK850440 MQF850440:MQG850440 NAB850440:NAC850440 NJX850440:NJY850440 NTT850440:NTU850440 ODP850440:ODQ850440 ONL850440:ONM850440 OXH850440:OXI850440 PHD850440:PHE850440 PQZ850440:PRA850440 QAV850440:QAW850440 QKR850440:QKS850440 QUN850440:QUO850440 REJ850440:REK850440 ROF850440:ROG850440 RYB850440:RYC850440 SHX850440:SHY850440 SRT850440:SRU850440 TBP850440:TBQ850440 TLL850440:TLM850440 TVH850440:TVI850440 UFD850440:UFE850440 UOZ850440:UPA850440 UYV850440:UYW850440 VIR850440:VIS850440 VSN850440:VSO850440 WCJ850440:WCK850440 WMF850440:WMG850440 WWB850440:WWC850440 T915976:U915976 JP915976:JQ915976 TL915976:TM915976 ADH915976:ADI915976 AND915976:ANE915976 AWZ915976:AXA915976 BGV915976:BGW915976 BQR915976:BQS915976 CAN915976:CAO915976 CKJ915976:CKK915976 CUF915976:CUG915976 DEB915976:DEC915976 DNX915976:DNY915976 DXT915976:DXU915976 EHP915976:EHQ915976 ERL915976:ERM915976 FBH915976:FBI915976 FLD915976:FLE915976 FUZ915976:FVA915976 GEV915976:GEW915976 GOR915976:GOS915976 GYN915976:GYO915976 HIJ915976:HIK915976 HSF915976:HSG915976 ICB915976:ICC915976 ILX915976:ILY915976 IVT915976:IVU915976 JFP915976:JFQ915976 JPL915976:JPM915976 JZH915976:JZI915976 KJD915976:KJE915976 KSZ915976:KTA915976 LCV915976:LCW915976 LMR915976:LMS915976 LWN915976:LWO915976 MGJ915976:MGK915976 MQF915976:MQG915976 NAB915976:NAC915976 NJX915976:NJY915976 NTT915976:NTU915976 ODP915976:ODQ915976 ONL915976:ONM915976 OXH915976:OXI915976 PHD915976:PHE915976 PQZ915976:PRA915976 QAV915976:QAW915976 QKR915976:QKS915976 QUN915976:QUO915976 REJ915976:REK915976 ROF915976:ROG915976 RYB915976:RYC915976 SHX915976:SHY915976 SRT915976:SRU915976 TBP915976:TBQ915976 TLL915976:TLM915976 TVH915976:TVI915976 UFD915976:UFE915976 UOZ915976:UPA915976 UYV915976:UYW915976 VIR915976:VIS915976 VSN915976:VSO915976 WCJ915976:WCK915976 WMF915976:WMG915976 WWB915976:WWC915976 T981512:U981512 JP981512:JQ981512 TL981512:TM981512 ADH981512:ADI981512 AND981512:ANE981512 AWZ981512:AXA981512 BGV981512:BGW981512 BQR981512:BQS981512 CAN981512:CAO981512 CKJ981512:CKK981512 CUF981512:CUG981512 DEB981512:DEC981512 DNX981512:DNY981512 DXT981512:DXU981512 EHP981512:EHQ981512 ERL981512:ERM981512 FBH981512:FBI981512 FLD981512:FLE981512 FUZ981512:FVA981512 GEV981512:GEW981512 GOR981512:GOS981512 GYN981512:GYO981512 HIJ981512:HIK981512 HSF981512:HSG981512 ICB981512:ICC981512 ILX981512:ILY981512 IVT981512:IVU981512 JFP981512:JFQ981512 JPL981512:JPM981512 JZH981512:JZI981512 KJD981512:KJE981512 KSZ981512:KTA981512 LCV981512:LCW981512 LMR981512:LMS981512 LWN981512:LWO981512 MGJ981512:MGK981512 MQF981512:MQG981512 NAB981512:NAC981512 NJX981512:NJY981512 NTT981512:NTU981512 ODP981512:ODQ981512 ONL981512:ONM981512 OXH981512:OXI981512 PHD981512:PHE981512 PQZ981512:PRA981512 QAV981512:QAW981512 QKR981512:QKS981512 QUN981512:QUO981512 REJ981512:REK981512 ROF981512:ROG981512 RYB981512:RYC981512 SHX981512:SHY981512 SRT981512:SRU981512 TBP981512:TBQ981512 TLL981512:TLM981512 TVH981512:TVI981512 UFD981512:UFE981512 UOZ981512:UPA981512 UYV981512:UYW981512 VIR981512:VIS981512 VSN981512:VSO981512 WCJ981512:WCK981512 WMF981512:WMG981512 WWB981512:WWC981512 L64043:L64050 JH64043:JH64050 TD64043:TD64050 ACZ64043:ACZ64050 AMV64043:AMV64050 AWR64043:AWR64050 BGN64043:BGN64050 BQJ64043:BQJ64050 CAF64043:CAF64050 CKB64043:CKB64050 CTX64043:CTX64050 DDT64043:DDT64050 DNP64043:DNP64050 DXL64043:DXL64050 EHH64043:EHH64050 ERD64043:ERD64050 FAZ64043:FAZ64050 FKV64043:FKV64050 FUR64043:FUR64050 GEN64043:GEN64050 GOJ64043:GOJ64050 GYF64043:GYF64050 HIB64043:HIB64050 HRX64043:HRX64050 IBT64043:IBT64050 ILP64043:ILP64050 IVL64043:IVL64050 JFH64043:JFH64050 JPD64043:JPD64050 JYZ64043:JYZ64050 KIV64043:KIV64050 KSR64043:KSR64050 LCN64043:LCN64050 LMJ64043:LMJ64050 LWF64043:LWF64050 MGB64043:MGB64050 MPX64043:MPX64050 MZT64043:MZT64050 NJP64043:NJP64050 NTL64043:NTL64050 ODH64043:ODH64050 OND64043:OND64050 OWZ64043:OWZ64050 PGV64043:PGV64050 PQR64043:PQR64050 QAN64043:QAN64050 QKJ64043:QKJ64050 QUF64043:QUF64050 REB64043:REB64050 RNX64043:RNX64050 RXT64043:RXT64050 SHP64043:SHP64050 SRL64043:SRL64050 TBH64043:TBH64050 TLD64043:TLD64050 TUZ64043:TUZ64050 UEV64043:UEV64050 UOR64043:UOR64050 UYN64043:UYN64050 VIJ64043:VIJ64050 VSF64043:VSF64050 WCB64043:WCB64050 WLX64043:WLX64050 WVT64043:WVT64050 L129579:L129586 JH129579:JH129586 TD129579:TD129586 ACZ129579:ACZ129586 AMV129579:AMV129586 AWR129579:AWR129586 BGN129579:BGN129586 BQJ129579:BQJ129586 CAF129579:CAF129586 CKB129579:CKB129586 CTX129579:CTX129586 DDT129579:DDT129586 DNP129579:DNP129586 DXL129579:DXL129586 EHH129579:EHH129586 ERD129579:ERD129586 FAZ129579:FAZ129586 FKV129579:FKV129586 FUR129579:FUR129586 GEN129579:GEN129586 GOJ129579:GOJ129586 GYF129579:GYF129586 HIB129579:HIB129586 HRX129579:HRX129586 IBT129579:IBT129586 ILP129579:ILP129586 IVL129579:IVL129586 JFH129579:JFH129586 JPD129579:JPD129586 JYZ129579:JYZ129586 KIV129579:KIV129586 KSR129579:KSR129586 LCN129579:LCN129586 LMJ129579:LMJ129586 LWF129579:LWF129586 MGB129579:MGB129586 MPX129579:MPX129586 MZT129579:MZT129586 NJP129579:NJP129586 NTL129579:NTL129586 ODH129579:ODH129586 OND129579:OND129586 OWZ129579:OWZ129586 PGV129579:PGV129586 PQR129579:PQR129586 QAN129579:QAN129586 QKJ129579:QKJ129586 QUF129579:QUF129586 REB129579:REB129586 RNX129579:RNX129586 RXT129579:RXT129586 SHP129579:SHP129586 SRL129579:SRL129586 TBH129579:TBH129586 TLD129579:TLD129586 TUZ129579:TUZ129586 UEV129579:UEV129586 UOR129579:UOR129586 UYN129579:UYN129586 VIJ129579:VIJ129586 VSF129579:VSF129586 WCB129579:WCB129586 WLX129579:WLX129586 WVT129579:WVT129586 L195115:L195122 JH195115:JH195122 TD195115:TD195122 ACZ195115:ACZ195122 AMV195115:AMV195122 AWR195115:AWR195122 BGN195115:BGN195122 BQJ195115:BQJ195122 CAF195115:CAF195122 CKB195115:CKB195122 CTX195115:CTX195122 DDT195115:DDT195122 DNP195115:DNP195122 DXL195115:DXL195122 EHH195115:EHH195122 ERD195115:ERD195122 FAZ195115:FAZ195122 FKV195115:FKV195122 FUR195115:FUR195122 GEN195115:GEN195122 GOJ195115:GOJ195122 GYF195115:GYF195122 HIB195115:HIB195122 HRX195115:HRX195122 IBT195115:IBT195122 ILP195115:ILP195122 IVL195115:IVL195122 JFH195115:JFH195122 JPD195115:JPD195122 JYZ195115:JYZ195122 KIV195115:KIV195122 KSR195115:KSR195122 LCN195115:LCN195122 LMJ195115:LMJ195122 LWF195115:LWF195122 MGB195115:MGB195122 MPX195115:MPX195122 MZT195115:MZT195122 NJP195115:NJP195122 NTL195115:NTL195122 ODH195115:ODH195122 OND195115:OND195122 OWZ195115:OWZ195122 PGV195115:PGV195122 PQR195115:PQR195122 QAN195115:QAN195122 QKJ195115:QKJ195122 QUF195115:QUF195122 REB195115:REB195122 RNX195115:RNX195122 RXT195115:RXT195122 SHP195115:SHP195122 SRL195115:SRL195122 TBH195115:TBH195122 TLD195115:TLD195122 TUZ195115:TUZ195122 UEV195115:UEV195122 UOR195115:UOR195122 UYN195115:UYN195122 VIJ195115:VIJ195122 VSF195115:VSF195122 WCB195115:WCB195122 WLX195115:WLX195122 WVT195115:WVT195122 L260651:L260658 JH260651:JH260658 TD260651:TD260658 ACZ260651:ACZ260658 AMV260651:AMV260658 AWR260651:AWR260658 BGN260651:BGN260658 BQJ260651:BQJ260658 CAF260651:CAF260658 CKB260651:CKB260658 CTX260651:CTX260658 DDT260651:DDT260658 DNP260651:DNP260658 DXL260651:DXL260658 EHH260651:EHH260658 ERD260651:ERD260658 FAZ260651:FAZ260658 FKV260651:FKV260658 FUR260651:FUR260658 GEN260651:GEN260658 GOJ260651:GOJ260658 GYF260651:GYF260658 HIB260651:HIB260658 HRX260651:HRX260658 IBT260651:IBT260658 ILP260651:ILP260658 IVL260651:IVL260658 JFH260651:JFH260658 JPD260651:JPD260658 JYZ260651:JYZ260658 KIV260651:KIV260658 KSR260651:KSR260658 LCN260651:LCN260658 LMJ260651:LMJ260658 LWF260651:LWF260658 MGB260651:MGB260658 MPX260651:MPX260658 MZT260651:MZT260658 NJP260651:NJP260658 NTL260651:NTL260658 ODH260651:ODH260658 OND260651:OND260658 OWZ260651:OWZ260658 PGV260651:PGV260658 PQR260651:PQR260658 QAN260651:QAN260658 QKJ260651:QKJ260658 QUF260651:QUF260658 REB260651:REB260658 RNX260651:RNX260658 RXT260651:RXT260658 SHP260651:SHP260658 SRL260651:SRL260658 TBH260651:TBH260658 TLD260651:TLD260658 TUZ260651:TUZ260658 UEV260651:UEV260658 UOR260651:UOR260658 UYN260651:UYN260658 VIJ260651:VIJ260658 VSF260651:VSF260658 WCB260651:WCB260658 WLX260651:WLX260658 WVT260651:WVT260658 L326187:L326194 JH326187:JH326194 TD326187:TD326194 ACZ326187:ACZ326194 AMV326187:AMV326194 AWR326187:AWR326194 BGN326187:BGN326194 BQJ326187:BQJ326194 CAF326187:CAF326194 CKB326187:CKB326194 CTX326187:CTX326194 DDT326187:DDT326194 DNP326187:DNP326194 DXL326187:DXL326194 EHH326187:EHH326194 ERD326187:ERD326194 FAZ326187:FAZ326194 FKV326187:FKV326194 FUR326187:FUR326194 GEN326187:GEN326194 GOJ326187:GOJ326194 GYF326187:GYF326194 HIB326187:HIB326194 HRX326187:HRX326194 IBT326187:IBT326194 ILP326187:ILP326194 IVL326187:IVL326194 JFH326187:JFH326194 JPD326187:JPD326194 JYZ326187:JYZ326194 KIV326187:KIV326194 KSR326187:KSR326194 LCN326187:LCN326194 LMJ326187:LMJ326194 LWF326187:LWF326194 MGB326187:MGB326194 MPX326187:MPX326194 MZT326187:MZT326194 NJP326187:NJP326194 NTL326187:NTL326194 ODH326187:ODH326194 OND326187:OND326194 OWZ326187:OWZ326194 PGV326187:PGV326194 PQR326187:PQR326194 QAN326187:QAN326194 QKJ326187:QKJ326194 QUF326187:QUF326194 REB326187:REB326194 RNX326187:RNX326194 RXT326187:RXT326194 SHP326187:SHP326194 SRL326187:SRL326194 TBH326187:TBH326194 TLD326187:TLD326194 TUZ326187:TUZ326194 UEV326187:UEV326194 UOR326187:UOR326194 UYN326187:UYN326194 VIJ326187:VIJ326194 VSF326187:VSF326194 WCB326187:WCB326194 WLX326187:WLX326194 WVT326187:WVT326194 L391723:L391730 JH391723:JH391730 TD391723:TD391730 ACZ391723:ACZ391730 AMV391723:AMV391730 AWR391723:AWR391730 BGN391723:BGN391730 BQJ391723:BQJ391730 CAF391723:CAF391730 CKB391723:CKB391730 CTX391723:CTX391730 DDT391723:DDT391730 DNP391723:DNP391730 DXL391723:DXL391730 EHH391723:EHH391730 ERD391723:ERD391730 FAZ391723:FAZ391730 FKV391723:FKV391730 FUR391723:FUR391730 GEN391723:GEN391730 GOJ391723:GOJ391730 GYF391723:GYF391730 HIB391723:HIB391730 HRX391723:HRX391730 IBT391723:IBT391730 ILP391723:ILP391730 IVL391723:IVL391730 JFH391723:JFH391730 JPD391723:JPD391730 JYZ391723:JYZ391730 KIV391723:KIV391730 KSR391723:KSR391730 LCN391723:LCN391730 LMJ391723:LMJ391730 LWF391723:LWF391730 MGB391723:MGB391730 MPX391723:MPX391730 MZT391723:MZT391730 NJP391723:NJP391730 NTL391723:NTL391730 ODH391723:ODH391730 OND391723:OND391730 OWZ391723:OWZ391730 PGV391723:PGV391730 PQR391723:PQR391730 QAN391723:QAN391730 QKJ391723:QKJ391730 QUF391723:QUF391730 REB391723:REB391730 RNX391723:RNX391730 RXT391723:RXT391730 SHP391723:SHP391730 SRL391723:SRL391730 TBH391723:TBH391730 TLD391723:TLD391730 TUZ391723:TUZ391730 UEV391723:UEV391730 UOR391723:UOR391730 UYN391723:UYN391730 VIJ391723:VIJ391730 VSF391723:VSF391730 WCB391723:WCB391730 WLX391723:WLX391730 WVT391723:WVT391730 L457259:L457266 JH457259:JH457266 TD457259:TD457266 ACZ457259:ACZ457266 AMV457259:AMV457266 AWR457259:AWR457266 BGN457259:BGN457266 BQJ457259:BQJ457266 CAF457259:CAF457266 CKB457259:CKB457266 CTX457259:CTX457266 DDT457259:DDT457266 DNP457259:DNP457266 DXL457259:DXL457266 EHH457259:EHH457266 ERD457259:ERD457266 FAZ457259:FAZ457266 FKV457259:FKV457266 FUR457259:FUR457266 GEN457259:GEN457266 GOJ457259:GOJ457266 GYF457259:GYF457266 HIB457259:HIB457266 HRX457259:HRX457266 IBT457259:IBT457266 ILP457259:ILP457266 IVL457259:IVL457266 JFH457259:JFH457266 JPD457259:JPD457266 JYZ457259:JYZ457266 KIV457259:KIV457266 KSR457259:KSR457266 LCN457259:LCN457266 LMJ457259:LMJ457266 LWF457259:LWF457266 MGB457259:MGB457266 MPX457259:MPX457266 MZT457259:MZT457266 NJP457259:NJP457266 NTL457259:NTL457266 ODH457259:ODH457266 OND457259:OND457266 OWZ457259:OWZ457266 PGV457259:PGV457266 PQR457259:PQR457266 QAN457259:QAN457266 QKJ457259:QKJ457266 QUF457259:QUF457266 REB457259:REB457266 RNX457259:RNX457266 RXT457259:RXT457266 SHP457259:SHP457266 SRL457259:SRL457266 TBH457259:TBH457266 TLD457259:TLD457266 TUZ457259:TUZ457266 UEV457259:UEV457266 UOR457259:UOR457266 UYN457259:UYN457266 VIJ457259:VIJ457266 VSF457259:VSF457266 WCB457259:WCB457266 WLX457259:WLX457266 WVT457259:WVT457266 L522795:L522802 JH522795:JH522802 TD522795:TD522802 ACZ522795:ACZ522802 AMV522795:AMV522802 AWR522795:AWR522802 BGN522795:BGN522802 BQJ522795:BQJ522802 CAF522795:CAF522802 CKB522795:CKB522802 CTX522795:CTX522802 DDT522795:DDT522802 DNP522795:DNP522802 DXL522795:DXL522802 EHH522795:EHH522802 ERD522795:ERD522802 FAZ522795:FAZ522802 FKV522795:FKV522802 FUR522795:FUR522802 GEN522795:GEN522802 GOJ522795:GOJ522802 GYF522795:GYF522802 HIB522795:HIB522802 HRX522795:HRX522802 IBT522795:IBT522802 ILP522795:ILP522802 IVL522795:IVL522802 JFH522795:JFH522802 JPD522795:JPD522802 JYZ522795:JYZ522802 KIV522795:KIV522802 KSR522795:KSR522802 LCN522795:LCN522802 LMJ522795:LMJ522802 LWF522795:LWF522802 MGB522795:MGB522802 MPX522795:MPX522802 MZT522795:MZT522802 NJP522795:NJP522802 NTL522795:NTL522802 ODH522795:ODH522802 OND522795:OND522802 OWZ522795:OWZ522802 PGV522795:PGV522802 PQR522795:PQR522802 QAN522795:QAN522802 QKJ522795:QKJ522802 QUF522795:QUF522802 REB522795:REB522802 RNX522795:RNX522802 RXT522795:RXT522802 SHP522795:SHP522802 SRL522795:SRL522802 TBH522795:TBH522802 TLD522795:TLD522802 TUZ522795:TUZ522802 UEV522795:UEV522802 UOR522795:UOR522802 UYN522795:UYN522802 VIJ522795:VIJ522802 VSF522795:VSF522802 WCB522795:WCB522802 WLX522795:WLX522802 WVT522795:WVT522802 L588331:L588338 JH588331:JH588338 TD588331:TD588338 ACZ588331:ACZ588338 AMV588331:AMV588338 AWR588331:AWR588338 BGN588331:BGN588338 BQJ588331:BQJ588338 CAF588331:CAF588338 CKB588331:CKB588338 CTX588331:CTX588338 DDT588331:DDT588338 DNP588331:DNP588338 DXL588331:DXL588338 EHH588331:EHH588338 ERD588331:ERD588338 FAZ588331:FAZ588338 FKV588331:FKV588338 FUR588331:FUR588338 GEN588331:GEN588338 GOJ588331:GOJ588338 GYF588331:GYF588338 HIB588331:HIB588338 HRX588331:HRX588338 IBT588331:IBT588338 ILP588331:ILP588338 IVL588331:IVL588338 JFH588331:JFH588338 JPD588331:JPD588338 JYZ588331:JYZ588338 KIV588331:KIV588338 KSR588331:KSR588338 LCN588331:LCN588338 LMJ588331:LMJ588338 LWF588331:LWF588338 MGB588331:MGB588338 MPX588331:MPX588338 MZT588331:MZT588338 NJP588331:NJP588338 NTL588331:NTL588338 ODH588331:ODH588338 OND588331:OND588338 OWZ588331:OWZ588338 PGV588331:PGV588338 PQR588331:PQR588338 QAN588331:QAN588338 QKJ588331:QKJ588338 QUF588331:QUF588338 REB588331:REB588338 RNX588331:RNX588338 RXT588331:RXT588338 SHP588331:SHP588338 SRL588331:SRL588338 TBH588331:TBH588338 TLD588331:TLD588338 TUZ588331:TUZ588338 UEV588331:UEV588338 UOR588331:UOR588338 UYN588331:UYN588338 VIJ588331:VIJ588338 VSF588331:VSF588338 WCB588331:WCB588338 WLX588331:WLX588338 WVT588331:WVT588338 L653867:L653874 JH653867:JH653874 TD653867:TD653874 ACZ653867:ACZ653874 AMV653867:AMV653874 AWR653867:AWR653874 BGN653867:BGN653874 BQJ653867:BQJ653874 CAF653867:CAF653874 CKB653867:CKB653874 CTX653867:CTX653874 DDT653867:DDT653874 DNP653867:DNP653874 DXL653867:DXL653874 EHH653867:EHH653874 ERD653867:ERD653874 FAZ653867:FAZ653874 FKV653867:FKV653874 FUR653867:FUR653874 GEN653867:GEN653874 GOJ653867:GOJ653874 GYF653867:GYF653874 HIB653867:HIB653874 HRX653867:HRX653874 IBT653867:IBT653874 ILP653867:ILP653874 IVL653867:IVL653874 JFH653867:JFH653874 JPD653867:JPD653874 JYZ653867:JYZ653874 KIV653867:KIV653874 KSR653867:KSR653874 LCN653867:LCN653874 LMJ653867:LMJ653874 LWF653867:LWF653874 MGB653867:MGB653874 MPX653867:MPX653874 MZT653867:MZT653874 NJP653867:NJP653874 NTL653867:NTL653874 ODH653867:ODH653874 OND653867:OND653874 OWZ653867:OWZ653874 PGV653867:PGV653874 PQR653867:PQR653874 QAN653867:QAN653874 QKJ653867:QKJ653874 QUF653867:QUF653874 REB653867:REB653874 RNX653867:RNX653874 RXT653867:RXT653874 SHP653867:SHP653874 SRL653867:SRL653874 TBH653867:TBH653874 TLD653867:TLD653874 TUZ653867:TUZ653874 UEV653867:UEV653874 UOR653867:UOR653874 UYN653867:UYN653874 VIJ653867:VIJ653874 VSF653867:VSF653874 WCB653867:WCB653874 WLX653867:WLX653874 WVT653867:WVT653874 L719403:L719410 JH719403:JH719410 TD719403:TD719410 ACZ719403:ACZ719410 AMV719403:AMV719410 AWR719403:AWR719410 BGN719403:BGN719410 BQJ719403:BQJ719410 CAF719403:CAF719410 CKB719403:CKB719410 CTX719403:CTX719410 DDT719403:DDT719410 DNP719403:DNP719410 DXL719403:DXL719410 EHH719403:EHH719410 ERD719403:ERD719410 FAZ719403:FAZ719410 FKV719403:FKV719410 FUR719403:FUR719410 GEN719403:GEN719410 GOJ719403:GOJ719410 GYF719403:GYF719410 HIB719403:HIB719410 HRX719403:HRX719410 IBT719403:IBT719410 ILP719403:ILP719410 IVL719403:IVL719410 JFH719403:JFH719410 JPD719403:JPD719410 JYZ719403:JYZ719410 KIV719403:KIV719410 KSR719403:KSR719410 LCN719403:LCN719410 LMJ719403:LMJ719410 LWF719403:LWF719410 MGB719403:MGB719410 MPX719403:MPX719410 MZT719403:MZT719410 NJP719403:NJP719410 NTL719403:NTL719410 ODH719403:ODH719410 OND719403:OND719410 OWZ719403:OWZ719410 PGV719403:PGV719410 PQR719403:PQR719410 QAN719403:QAN719410 QKJ719403:QKJ719410 QUF719403:QUF719410 REB719403:REB719410 RNX719403:RNX719410 RXT719403:RXT719410 SHP719403:SHP719410 SRL719403:SRL719410 TBH719403:TBH719410 TLD719403:TLD719410 TUZ719403:TUZ719410 UEV719403:UEV719410 UOR719403:UOR719410 UYN719403:UYN719410 VIJ719403:VIJ719410 VSF719403:VSF719410 WCB719403:WCB719410 WLX719403:WLX719410 WVT719403:WVT719410 L784939:L784946 JH784939:JH784946 TD784939:TD784946 ACZ784939:ACZ784946 AMV784939:AMV784946 AWR784939:AWR784946 BGN784939:BGN784946 BQJ784939:BQJ784946 CAF784939:CAF784946 CKB784939:CKB784946 CTX784939:CTX784946 DDT784939:DDT784946 DNP784939:DNP784946 DXL784939:DXL784946 EHH784939:EHH784946 ERD784939:ERD784946 FAZ784939:FAZ784946 FKV784939:FKV784946 FUR784939:FUR784946 GEN784939:GEN784946 GOJ784939:GOJ784946 GYF784939:GYF784946 HIB784939:HIB784946 HRX784939:HRX784946 IBT784939:IBT784946 ILP784939:ILP784946 IVL784939:IVL784946 JFH784939:JFH784946 JPD784939:JPD784946 JYZ784939:JYZ784946 KIV784939:KIV784946 KSR784939:KSR784946 LCN784939:LCN784946 LMJ784939:LMJ784946 LWF784939:LWF784946 MGB784939:MGB784946 MPX784939:MPX784946 MZT784939:MZT784946 NJP784939:NJP784946 NTL784939:NTL784946 ODH784939:ODH784946 OND784939:OND784946 OWZ784939:OWZ784946 PGV784939:PGV784946 PQR784939:PQR784946 QAN784939:QAN784946 QKJ784939:QKJ784946 QUF784939:QUF784946 REB784939:REB784946 RNX784939:RNX784946 RXT784939:RXT784946 SHP784939:SHP784946 SRL784939:SRL784946 TBH784939:TBH784946 TLD784939:TLD784946 TUZ784939:TUZ784946 UEV784939:UEV784946 UOR784939:UOR784946 UYN784939:UYN784946 VIJ784939:VIJ784946 VSF784939:VSF784946 WCB784939:WCB784946 WLX784939:WLX784946 WVT784939:WVT784946 L850475:L850482 JH850475:JH850482 TD850475:TD850482 ACZ850475:ACZ850482 AMV850475:AMV850482 AWR850475:AWR850482 BGN850475:BGN850482 BQJ850475:BQJ850482 CAF850475:CAF850482 CKB850475:CKB850482 CTX850475:CTX850482 DDT850475:DDT850482 DNP850475:DNP850482 DXL850475:DXL850482 EHH850475:EHH850482 ERD850475:ERD850482 FAZ850475:FAZ850482 FKV850475:FKV850482 FUR850475:FUR850482 GEN850475:GEN850482 GOJ850475:GOJ850482 GYF850475:GYF850482 HIB850475:HIB850482 HRX850475:HRX850482 IBT850475:IBT850482 ILP850475:ILP850482 IVL850475:IVL850482 JFH850475:JFH850482 JPD850475:JPD850482 JYZ850475:JYZ850482 KIV850475:KIV850482 KSR850475:KSR850482 LCN850475:LCN850482 LMJ850475:LMJ850482 LWF850475:LWF850482 MGB850475:MGB850482 MPX850475:MPX850482 MZT850475:MZT850482 NJP850475:NJP850482 NTL850475:NTL850482 ODH850475:ODH850482 OND850475:OND850482 OWZ850475:OWZ850482 PGV850475:PGV850482 PQR850475:PQR850482 QAN850475:QAN850482 QKJ850475:QKJ850482 QUF850475:QUF850482 REB850475:REB850482 RNX850475:RNX850482 RXT850475:RXT850482 SHP850475:SHP850482 SRL850475:SRL850482 TBH850475:TBH850482 TLD850475:TLD850482 TUZ850475:TUZ850482 UEV850475:UEV850482 UOR850475:UOR850482 UYN850475:UYN850482 VIJ850475:VIJ850482 VSF850475:VSF850482 WCB850475:WCB850482 WLX850475:WLX850482 WVT850475:WVT850482 L916011:L916018 JH916011:JH916018 TD916011:TD916018 ACZ916011:ACZ916018 AMV916011:AMV916018 AWR916011:AWR916018 BGN916011:BGN916018 BQJ916011:BQJ916018 CAF916011:CAF916018 CKB916011:CKB916018 CTX916011:CTX916018 DDT916011:DDT916018 DNP916011:DNP916018 DXL916011:DXL916018 EHH916011:EHH916018 ERD916011:ERD916018 FAZ916011:FAZ916018 FKV916011:FKV916018 FUR916011:FUR916018 GEN916011:GEN916018 GOJ916011:GOJ916018 GYF916011:GYF916018 HIB916011:HIB916018 HRX916011:HRX916018 IBT916011:IBT916018 ILP916011:ILP916018 IVL916011:IVL916018 JFH916011:JFH916018 JPD916011:JPD916018 JYZ916011:JYZ916018 KIV916011:KIV916018 KSR916011:KSR916018 LCN916011:LCN916018 LMJ916011:LMJ916018 LWF916011:LWF916018 MGB916011:MGB916018 MPX916011:MPX916018 MZT916011:MZT916018 NJP916011:NJP916018 NTL916011:NTL916018 ODH916011:ODH916018 OND916011:OND916018 OWZ916011:OWZ916018 PGV916011:PGV916018 PQR916011:PQR916018 QAN916011:QAN916018 QKJ916011:QKJ916018 QUF916011:QUF916018 REB916011:REB916018 RNX916011:RNX916018 RXT916011:RXT916018 SHP916011:SHP916018 SRL916011:SRL916018 TBH916011:TBH916018 TLD916011:TLD916018 TUZ916011:TUZ916018 UEV916011:UEV916018 UOR916011:UOR916018 UYN916011:UYN916018 VIJ916011:VIJ916018 VSF916011:VSF916018 WCB916011:WCB916018 WLX916011:WLX916018 WVT916011:WVT916018 L981547:L981554 JH981547:JH981554 TD981547:TD981554 ACZ981547:ACZ981554 AMV981547:AMV981554 AWR981547:AWR981554 BGN981547:BGN981554 BQJ981547:BQJ981554 CAF981547:CAF981554 CKB981547:CKB981554 CTX981547:CTX981554 DDT981547:DDT981554 DNP981547:DNP981554 DXL981547:DXL981554 EHH981547:EHH981554 ERD981547:ERD981554 FAZ981547:FAZ981554 FKV981547:FKV981554 FUR981547:FUR981554 GEN981547:GEN981554 GOJ981547:GOJ981554 GYF981547:GYF981554 HIB981547:HIB981554 HRX981547:HRX981554 IBT981547:IBT981554 ILP981547:ILP981554 IVL981547:IVL981554 JFH981547:JFH981554 JPD981547:JPD981554 JYZ981547:JYZ981554 KIV981547:KIV981554 KSR981547:KSR981554 LCN981547:LCN981554 LMJ981547:LMJ981554 LWF981547:LWF981554 MGB981547:MGB981554 MPX981547:MPX981554 MZT981547:MZT981554 NJP981547:NJP981554 NTL981547:NTL981554 ODH981547:ODH981554 OND981547:OND981554 OWZ981547:OWZ981554 PGV981547:PGV981554 PQR981547:PQR981554 QAN981547:QAN981554 QKJ981547:QKJ981554 QUF981547:QUF981554 REB981547:REB981554 RNX981547:RNX981554 RXT981547:RXT981554 SHP981547:SHP981554 SRL981547:SRL981554 TBH981547:TBH981554 TLD981547:TLD981554 TUZ981547:TUZ981554 UEV981547:UEV981554 UOR981547:UOR981554 UYN981547:UYN981554 VIJ981547:VIJ981554 VSF981547:VSF981554 WCB981547:WCB981554 WLX981547:WLX981554 WVT981547:WVT981554 I64657:I64658 JE64657:JE64658 TA64657:TA64658 ACW64657:ACW64658 AMS64657:AMS64658 AWO64657:AWO64658 BGK64657:BGK64658 BQG64657:BQG64658 CAC64657:CAC64658 CJY64657:CJY64658 CTU64657:CTU64658 DDQ64657:DDQ64658 DNM64657:DNM64658 DXI64657:DXI64658 EHE64657:EHE64658 ERA64657:ERA64658 FAW64657:FAW64658 FKS64657:FKS64658 FUO64657:FUO64658 GEK64657:GEK64658 GOG64657:GOG64658 GYC64657:GYC64658 HHY64657:HHY64658 HRU64657:HRU64658 IBQ64657:IBQ64658 ILM64657:ILM64658 IVI64657:IVI64658 JFE64657:JFE64658 JPA64657:JPA64658 JYW64657:JYW64658 KIS64657:KIS64658 KSO64657:KSO64658 LCK64657:LCK64658 LMG64657:LMG64658 LWC64657:LWC64658 MFY64657:MFY64658 MPU64657:MPU64658 MZQ64657:MZQ64658 NJM64657:NJM64658 NTI64657:NTI64658 ODE64657:ODE64658 ONA64657:ONA64658 OWW64657:OWW64658 PGS64657:PGS64658 PQO64657:PQO64658 QAK64657:QAK64658 QKG64657:QKG64658 QUC64657:QUC64658 RDY64657:RDY64658 RNU64657:RNU64658 RXQ64657:RXQ64658 SHM64657:SHM64658 SRI64657:SRI64658 TBE64657:TBE64658 TLA64657:TLA64658 TUW64657:TUW64658 UES64657:UES64658 UOO64657:UOO64658 UYK64657:UYK64658 VIG64657:VIG64658 VSC64657:VSC64658 WBY64657:WBY64658 WLU64657:WLU64658 WVQ64657:WVQ64658 I130193:I130194 JE130193:JE130194 TA130193:TA130194 ACW130193:ACW130194 AMS130193:AMS130194 AWO130193:AWO130194 BGK130193:BGK130194 BQG130193:BQG130194 CAC130193:CAC130194 CJY130193:CJY130194 CTU130193:CTU130194 DDQ130193:DDQ130194 DNM130193:DNM130194 DXI130193:DXI130194 EHE130193:EHE130194 ERA130193:ERA130194 FAW130193:FAW130194 FKS130193:FKS130194 FUO130193:FUO130194 GEK130193:GEK130194 GOG130193:GOG130194 GYC130193:GYC130194 HHY130193:HHY130194 HRU130193:HRU130194 IBQ130193:IBQ130194 ILM130193:ILM130194 IVI130193:IVI130194 JFE130193:JFE130194 JPA130193:JPA130194 JYW130193:JYW130194 KIS130193:KIS130194 KSO130193:KSO130194 LCK130193:LCK130194 LMG130193:LMG130194 LWC130193:LWC130194 MFY130193:MFY130194 MPU130193:MPU130194 MZQ130193:MZQ130194 NJM130193:NJM130194 NTI130193:NTI130194 ODE130193:ODE130194 ONA130193:ONA130194 OWW130193:OWW130194 PGS130193:PGS130194 PQO130193:PQO130194 QAK130193:QAK130194 QKG130193:QKG130194 QUC130193:QUC130194 RDY130193:RDY130194 RNU130193:RNU130194 RXQ130193:RXQ130194 SHM130193:SHM130194 SRI130193:SRI130194 TBE130193:TBE130194 TLA130193:TLA130194 TUW130193:TUW130194 UES130193:UES130194 UOO130193:UOO130194 UYK130193:UYK130194 VIG130193:VIG130194 VSC130193:VSC130194 WBY130193:WBY130194 WLU130193:WLU130194 WVQ130193:WVQ130194 I195729:I195730 JE195729:JE195730 TA195729:TA195730 ACW195729:ACW195730 AMS195729:AMS195730 AWO195729:AWO195730 BGK195729:BGK195730 BQG195729:BQG195730 CAC195729:CAC195730 CJY195729:CJY195730 CTU195729:CTU195730 DDQ195729:DDQ195730 DNM195729:DNM195730 DXI195729:DXI195730 EHE195729:EHE195730 ERA195729:ERA195730 FAW195729:FAW195730 FKS195729:FKS195730 FUO195729:FUO195730 GEK195729:GEK195730 GOG195729:GOG195730 GYC195729:GYC195730 HHY195729:HHY195730 HRU195729:HRU195730 IBQ195729:IBQ195730 ILM195729:ILM195730 IVI195729:IVI195730 JFE195729:JFE195730 JPA195729:JPA195730 JYW195729:JYW195730 KIS195729:KIS195730 KSO195729:KSO195730 LCK195729:LCK195730 LMG195729:LMG195730 LWC195729:LWC195730 MFY195729:MFY195730 MPU195729:MPU195730 MZQ195729:MZQ195730 NJM195729:NJM195730 NTI195729:NTI195730 ODE195729:ODE195730 ONA195729:ONA195730 OWW195729:OWW195730 PGS195729:PGS195730 PQO195729:PQO195730 QAK195729:QAK195730 QKG195729:QKG195730 QUC195729:QUC195730 RDY195729:RDY195730 RNU195729:RNU195730 RXQ195729:RXQ195730 SHM195729:SHM195730 SRI195729:SRI195730 TBE195729:TBE195730 TLA195729:TLA195730 TUW195729:TUW195730 UES195729:UES195730 UOO195729:UOO195730 UYK195729:UYK195730 VIG195729:VIG195730 VSC195729:VSC195730 WBY195729:WBY195730 WLU195729:WLU195730 WVQ195729:WVQ195730 I261265:I261266 JE261265:JE261266 TA261265:TA261266 ACW261265:ACW261266 AMS261265:AMS261266 AWO261265:AWO261266 BGK261265:BGK261266 BQG261265:BQG261266 CAC261265:CAC261266 CJY261265:CJY261266 CTU261265:CTU261266 DDQ261265:DDQ261266 DNM261265:DNM261266 DXI261265:DXI261266 EHE261265:EHE261266 ERA261265:ERA261266 FAW261265:FAW261266 FKS261265:FKS261266 FUO261265:FUO261266 GEK261265:GEK261266 GOG261265:GOG261266 GYC261265:GYC261266 HHY261265:HHY261266 HRU261265:HRU261266 IBQ261265:IBQ261266 ILM261265:ILM261266 IVI261265:IVI261266 JFE261265:JFE261266 JPA261265:JPA261266 JYW261265:JYW261266 KIS261265:KIS261266 KSO261265:KSO261266 LCK261265:LCK261266 LMG261265:LMG261266 LWC261265:LWC261266 MFY261265:MFY261266 MPU261265:MPU261266 MZQ261265:MZQ261266 NJM261265:NJM261266 NTI261265:NTI261266 ODE261265:ODE261266 ONA261265:ONA261266 OWW261265:OWW261266 PGS261265:PGS261266 PQO261265:PQO261266 QAK261265:QAK261266 QKG261265:QKG261266 QUC261265:QUC261266 RDY261265:RDY261266 RNU261265:RNU261266 RXQ261265:RXQ261266 SHM261265:SHM261266 SRI261265:SRI261266 TBE261265:TBE261266 TLA261265:TLA261266 TUW261265:TUW261266 UES261265:UES261266 UOO261265:UOO261266 UYK261265:UYK261266 VIG261265:VIG261266 VSC261265:VSC261266 WBY261265:WBY261266 WLU261265:WLU261266 WVQ261265:WVQ261266 I326801:I326802 JE326801:JE326802 TA326801:TA326802 ACW326801:ACW326802 AMS326801:AMS326802 AWO326801:AWO326802 BGK326801:BGK326802 BQG326801:BQG326802 CAC326801:CAC326802 CJY326801:CJY326802 CTU326801:CTU326802 DDQ326801:DDQ326802 DNM326801:DNM326802 DXI326801:DXI326802 EHE326801:EHE326802 ERA326801:ERA326802 FAW326801:FAW326802 FKS326801:FKS326802 FUO326801:FUO326802 GEK326801:GEK326802 GOG326801:GOG326802 GYC326801:GYC326802 HHY326801:HHY326802 HRU326801:HRU326802 IBQ326801:IBQ326802 ILM326801:ILM326802 IVI326801:IVI326802 JFE326801:JFE326802 JPA326801:JPA326802 JYW326801:JYW326802 KIS326801:KIS326802 KSO326801:KSO326802 LCK326801:LCK326802 LMG326801:LMG326802 LWC326801:LWC326802 MFY326801:MFY326802 MPU326801:MPU326802 MZQ326801:MZQ326802 NJM326801:NJM326802 NTI326801:NTI326802 ODE326801:ODE326802 ONA326801:ONA326802 OWW326801:OWW326802 PGS326801:PGS326802 PQO326801:PQO326802 QAK326801:QAK326802 QKG326801:QKG326802 QUC326801:QUC326802 RDY326801:RDY326802 RNU326801:RNU326802 RXQ326801:RXQ326802 SHM326801:SHM326802 SRI326801:SRI326802 TBE326801:TBE326802 TLA326801:TLA326802 TUW326801:TUW326802 UES326801:UES326802 UOO326801:UOO326802 UYK326801:UYK326802 VIG326801:VIG326802 VSC326801:VSC326802 WBY326801:WBY326802 WLU326801:WLU326802 WVQ326801:WVQ326802 I392337:I392338 JE392337:JE392338 TA392337:TA392338 ACW392337:ACW392338 AMS392337:AMS392338 AWO392337:AWO392338 BGK392337:BGK392338 BQG392337:BQG392338 CAC392337:CAC392338 CJY392337:CJY392338 CTU392337:CTU392338 DDQ392337:DDQ392338 DNM392337:DNM392338 DXI392337:DXI392338 EHE392337:EHE392338 ERA392337:ERA392338 FAW392337:FAW392338 FKS392337:FKS392338 FUO392337:FUO392338 GEK392337:GEK392338 GOG392337:GOG392338 GYC392337:GYC392338 HHY392337:HHY392338 HRU392337:HRU392338 IBQ392337:IBQ392338 ILM392337:ILM392338 IVI392337:IVI392338 JFE392337:JFE392338 JPA392337:JPA392338 JYW392337:JYW392338 KIS392337:KIS392338 KSO392337:KSO392338 LCK392337:LCK392338 LMG392337:LMG392338 LWC392337:LWC392338 MFY392337:MFY392338 MPU392337:MPU392338 MZQ392337:MZQ392338 NJM392337:NJM392338 NTI392337:NTI392338 ODE392337:ODE392338 ONA392337:ONA392338 OWW392337:OWW392338 PGS392337:PGS392338 PQO392337:PQO392338 QAK392337:QAK392338 QKG392337:QKG392338 QUC392337:QUC392338 RDY392337:RDY392338 RNU392337:RNU392338 RXQ392337:RXQ392338 SHM392337:SHM392338 SRI392337:SRI392338 TBE392337:TBE392338 TLA392337:TLA392338 TUW392337:TUW392338 UES392337:UES392338 UOO392337:UOO392338 UYK392337:UYK392338 VIG392337:VIG392338 VSC392337:VSC392338 WBY392337:WBY392338 WLU392337:WLU392338 WVQ392337:WVQ392338 I457873:I457874 JE457873:JE457874 TA457873:TA457874 ACW457873:ACW457874 AMS457873:AMS457874 AWO457873:AWO457874 BGK457873:BGK457874 BQG457873:BQG457874 CAC457873:CAC457874 CJY457873:CJY457874 CTU457873:CTU457874 DDQ457873:DDQ457874 DNM457873:DNM457874 DXI457873:DXI457874 EHE457873:EHE457874 ERA457873:ERA457874 FAW457873:FAW457874 FKS457873:FKS457874 FUO457873:FUO457874 GEK457873:GEK457874 GOG457873:GOG457874 GYC457873:GYC457874 HHY457873:HHY457874 HRU457873:HRU457874 IBQ457873:IBQ457874 ILM457873:ILM457874 IVI457873:IVI457874 JFE457873:JFE457874 JPA457873:JPA457874 JYW457873:JYW457874 KIS457873:KIS457874 KSO457873:KSO457874 LCK457873:LCK457874 LMG457873:LMG457874 LWC457873:LWC457874 MFY457873:MFY457874 MPU457873:MPU457874 MZQ457873:MZQ457874 NJM457873:NJM457874 NTI457873:NTI457874 ODE457873:ODE457874 ONA457873:ONA457874 OWW457873:OWW457874 PGS457873:PGS457874 PQO457873:PQO457874 QAK457873:QAK457874 QKG457873:QKG457874 QUC457873:QUC457874 RDY457873:RDY457874 RNU457873:RNU457874 RXQ457873:RXQ457874 SHM457873:SHM457874 SRI457873:SRI457874 TBE457873:TBE457874 TLA457873:TLA457874 TUW457873:TUW457874 UES457873:UES457874 UOO457873:UOO457874 UYK457873:UYK457874 VIG457873:VIG457874 VSC457873:VSC457874 WBY457873:WBY457874 WLU457873:WLU457874 WVQ457873:WVQ457874 I523409:I523410 JE523409:JE523410 TA523409:TA523410 ACW523409:ACW523410 AMS523409:AMS523410 AWO523409:AWO523410 BGK523409:BGK523410 BQG523409:BQG523410 CAC523409:CAC523410 CJY523409:CJY523410 CTU523409:CTU523410 DDQ523409:DDQ523410 DNM523409:DNM523410 DXI523409:DXI523410 EHE523409:EHE523410 ERA523409:ERA523410 FAW523409:FAW523410 FKS523409:FKS523410 FUO523409:FUO523410 GEK523409:GEK523410 GOG523409:GOG523410 GYC523409:GYC523410 HHY523409:HHY523410 HRU523409:HRU523410 IBQ523409:IBQ523410 ILM523409:ILM523410 IVI523409:IVI523410 JFE523409:JFE523410 JPA523409:JPA523410 JYW523409:JYW523410 KIS523409:KIS523410 KSO523409:KSO523410 LCK523409:LCK523410 LMG523409:LMG523410 LWC523409:LWC523410 MFY523409:MFY523410 MPU523409:MPU523410 MZQ523409:MZQ523410 NJM523409:NJM523410 NTI523409:NTI523410 ODE523409:ODE523410 ONA523409:ONA523410 OWW523409:OWW523410 PGS523409:PGS523410 PQO523409:PQO523410 QAK523409:QAK523410 QKG523409:QKG523410 QUC523409:QUC523410 RDY523409:RDY523410 RNU523409:RNU523410 RXQ523409:RXQ523410 SHM523409:SHM523410 SRI523409:SRI523410 TBE523409:TBE523410 TLA523409:TLA523410 TUW523409:TUW523410 UES523409:UES523410 UOO523409:UOO523410 UYK523409:UYK523410 VIG523409:VIG523410 VSC523409:VSC523410 WBY523409:WBY523410 WLU523409:WLU523410 WVQ523409:WVQ523410 I588945:I588946 JE588945:JE588946 TA588945:TA588946 ACW588945:ACW588946 AMS588945:AMS588946 AWO588945:AWO588946 BGK588945:BGK588946 BQG588945:BQG588946 CAC588945:CAC588946 CJY588945:CJY588946 CTU588945:CTU588946 DDQ588945:DDQ588946 DNM588945:DNM588946 DXI588945:DXI588946 EHE588945:EHE588946 ERA588945:ERA588946 FAW588945:FAW588946 FKS588945:FKS588946 FUO588945:FUO588946 GEK588945:GEK588946 GOG588945:GOG588946 GYC588945:GYC588946 HHY588945:HHY588946 HRU588945:HRU588946 IBQ588945:IBQ588946 ILM588945:ILM588946 IVI588945:IVI588946 JFE588945:JFE588946 JPA588945:JPA588946 JYW588945:JYW588946 KIS588945:KIS588946 KSO588945:KSO588946 LCK588945:LCK588946 LMG588945:LMG588946 LWC588945:LWC588946 MFY588945:MFY588946 MPU588945:MPU588946 MZQ588945:MZQ588946 NJM588945:NJM588946 NTI588945:NTI588946 ODE588945:ODE588946 ONA588945:ONA588946 OWW588945:OWW588946 PGS588945:PGS588946 PQO588945:PQO588946 QAK588945:QAK588946 QKG588945:QKG588946 QUC588945:QUC588946 RDY588945:RDY588946 RNU588945:RNU588946 RXQ588945:RXQ588946 SHM588945:SHM588946 SRI588945:SRI588946 TBE588945:TBE588946 TLA588945:TLA588946 TUW588945:TUW588946 UES588945:UES588946 UOO588945:UOO588946 UYK588945:UYK588946 VIG588945:VIG588946 VSC588945:VSC588946 WBY588945:WBY588946 WLU588945:WLU588946 WVQ588945:WVQ588946 I654481:I654482 JE654481:JE654482 TA654481:TA654482 ACW654481:ACW654482 AMS654481:AMS654482 AWO654481:AWO654482 BGK654481:BGK654482 BQG654481:BQG654482 CAC654481:CAC654482 CJY654481:CJY654482 CTU654481:CTU654482 DDQ654481:DDQ654482 DNM654481:DNM654482 DXI654481:DXI654482 EHE654481:EHE654482 ERA654481:ERA654482 FAW654481:FAW654482 FKS654481:FKS654482 FUO654481:FUO654482 GEK654481:GEK654482 GOG654481:GOG654482 GYC654481:GYC654482 HHY654481:HHY654482 HRU654481:HRU654482 IBQ654481:IBQ654482 ILM654481:ILM654482 IVI654481:IVI654482 JFE654481:JFE654482 JPA654481:JPA654482 JYW654481:JYW654482 KIS654481:KIS654482 KSO654481:KSO654482 LCK654481:LCK654482 LMG654481:LMG654482 LWC654481:LWC654482 MFY654481:MFY654482 MPU654481:MPU654482 MZQ654481:MZQ654482 NJM654481:NJM654482 NTI654481:NTI654482 ODE654481:ODE654482 ONA654481:ONA654482 OWW654481:OWW654482 PGS654481:PGS654482 PQO654481:PQO654482 QAK654481:QAK654482 QKG654481:QKG654482 QUC654481:QUC654482 RDY654481:RDY654482 RNU654481:RNU654482 RXQ654481:RXQ654482 SHM654481:SHM654482 SRI654481:SRI654482 TBE654481:TBE654482 TLA654481:TLA654482 TUW654481:TUW654482 UES654481:UES654482 UOO654481:UOO654482 UYK654481:UYK654482 VIG654481:VIG654482 VSC654481:VSC654482 WBY654481:WBY654482 WLU654481:WLU654482 WVQ654481:WVQ654482 I720017:I720018 JE720017:JE720018 TA720017:TA720018 ACW720017:ACW720018 AMS720017:AMS720018 AWO720017:AWO720018 BGK720017:BGK720018 BQG720017:BQG720018 CAC720017:CAC720018 CJY720017:CJY720018 CTU720017:CTU720018 DDQ720017:DDQ720018 DNM720017:DNM720018 DXI720017:DXI720018 EHE720017:EHE720018 ERA720017:ERA720018 FAW720017:FAW720018 FKS720017:FKS720018 FUO720017:FUO720018 GEK720017:GEK720018 GOG720017:GOG720018 GYC720017:GYC720018 HHY720017:HHY720018 HRU720017:HRU720018 IBQ720017:IBQ720018 ILM720017:ILM720018 IVI720017:IVI720018 JFE720017:JFE720018 JPA720017:JPA720018 JYW720017:JYW720018 KIS720017:KIS720018 KSO720017:KSO720018 LCK720017:LCK720018 LMG720017:LMG720018 LWC720017:LWC720018 MFY720017:MFY720018 MPU720017:MPU720018 MZQ720017:MZQ720018 NJM720017:NJM720018 NTI720017:NTI720018 ODE720017:ODE720018 ONA720017:ONA720018 OWW720017:OWW720018 PGS720017:PGS720018 PQO720017:PQO720018 QAK720017:QAK720018 QKG720017:QKG720018 QUC720017:QUC720018 RDY720017:RDY720018 RNU720017:RNU720018 RXQ720017:RXQ720018 SHM720017:SHM720018 SRI720017:SRI720018 TBE720017:TBE720018 TLA720017:TLA720018 TUW720017:TUW720018 UES720017:UES720018 UOO720017:UOO720018 UYK720017:UYK720018 VIG720017:VIG720018 VSC720017:VSC720018 WBY720017:WBY720018 WLU720017:WLU720018 WVQ720017:WVQ720018 I785553:I785554 JE785553:JE785554 TA785553:TA785554 ACW785553:ACW785554 AMS785553:AMS785554 AWO785553:AWO785554 BGK785553:BGK785554 BQG785553:BQG785554 CAC785553:CAC785554 CJY785553:CJY785554 CTU785553:CTU785554 DDQ785553:DDQ785554 DNM785553:DNM785554 DXI785553:DXI785554 EHE785553:EHE785554 ERA785553:ERA785554 FAW785553:FAW785554 FKS785553:FKS785554 FUO785553:FUO785554 GEK785553:GEK785554 GOG785553:GOG785554 GYC785553:GYC785554 HHY785553:HHY785554 HRU785553:HRU785554 IBQ785553:IBQ785554 ILM785553:ILM785554 IVI785553:IVI785554 JFE785553:JFE785554 JPA785553:JPA785554 JYW785553:JYW785554 KIS785553:KIS785554 KSO785553:KSO785554 LCK785553:LCK785554 LMG785553:LMG785554 LWC785553:LWC785554 MFY785553:MFY785554 MPU785553:MPU785554 MZQ785553:MZQ785554 NJM785553:NJM785554 NTI785553:NTI785554 ODE785553:ODE785554 ONA785553:ONA785554 OWW785553:OWW785554 PGS785553:PGS785554 PQO785553:PQO785554 QAK785553:QAK785554 QKG785553:QKG785554 QUC785553:QUC785554 RDY785553:RDY785554 RNU785553:RNU785554 RXQ785553:RXQ785554 SHM785553:SHM785554 SRI785553:SRI785554 TBE785553:TBE785554 TLA785553:TLA785554 TUW785553:TUW785554 UES785553:UES785554 UOO785553:UOO785554 UYK785553:UYK785554 VIG785553:VIG785554 VSC785553:VSC785554 WBY785553:WBY785554 WLU785553:WLU785554 WVQ785553:WVQ785554 I851089:I851090 JE851089:JE851090 TA851089:TA851090 ACW851089:ACW851090 AMS851089:AMS851090 AWO851089:AWO851090 BGK851089:BGK851090 BQG851089:BQG851090 CAC851089:CAC851090 CJY851089:CJY851090 CTU851089:CTU851090 DDQ851089:DDQ851090 DNM851089:DNM851090 DXI851089:DXI851090 EHE851089:EHE851090 ERA851089:ERA851090 FAW851089:FAW851090 FKS851089:FKS851090 FUO851089:FUO851090 GEK851089:GEK851090 GOG851089:GOG851090 GYC851089:GYC851090 HHY851089:HHY851090 HRU851089:HRU851090 IBQ851089:IBQ851090 ILM851089:ILM851090 IVI851089:IVI851090 JFE851089:JFE851090 JPA851089:JPA851090 JYW851089:JYW851090 KIS851089:KIS851090 KSO851089:KSO851090 LCK851089:LCK851090 LMG851089:LMG851090 LWC851089:LWC851090 MFY851089:MFY851090 MPU851089:MPU851090 MZQ851089:MZQ851090 NJM851089:NJM851090 NTI851089:NTI851090 ODE851089:ODE851090 ONA851089:ONA851090 OWW851089:OWW851090 PGS851089:PGS851090 PQO851089:PQO851090 QAK851089:QAK851090 QKG851089:QKG851090 QUC851089:QUC851090 RDY851089:RDY851090 RNU851089:RNU851090 RXQ851089:RXQ851090 SHM851089:SHM851090 SRI851089:SRI851090 TBE851089:TBE851090 TLA851089:TLA851090 TUW851089:TUW851090 UES851089:UES851090 UOO851089:UOO851090 UYK851089:UYK851090 VIG851089:VIG851090 VSC851089:VSC851090 WBY851089:WBY851090 WLU851089:WLU851090 WVQ851089:WVQ851090 I916625:I916626 JE916625:JE916626 TA916625:TA916626 ACW916625:ACW916626 AMS916625:AMS916626 AWO916625:AWO916626 BGK916625:BGK916626 BQG916625:BQG916626 CAC916625:CAC916626 CJY916625:CJY916626 CTU916625:CTU916626 DDQ916625:DDQ916626 DNM916625:DNM916626 DXI916625:DXI916626 EHE916625:EHE916626 ERA916625:ERA916626 FAW916625:FAW916626 FKS916625:FKS916626 FUO916625:FUO916626 GEK916625:GEK916626 GOG916625:GOG916626 GYC916625:GYC916626 HHY916625:HHY916626 HRU916625:HRU916626 IBQ916625:IBQ916626 ILM916625:ILM916626 IVI916625:IVI916626 JFE916625:JFE916626 JPA916625:JPA916626 JYW916625:JYW916626 KIS916625:KIS916626 KSO916625:KSO916626 LCK916625:LCK916626 LMG916625:LMG916626 LWC916625:LWC916626 MFY916625:MFY916626 MPU916625:MPU916626 MZQ916625:MZQ916626 NJM916625:NJM916626 NTI916625:NTI916626 ODE916625:ODE916626 ONA916625:ONA916626 OWW916625:OWW916626 PGS916625:PGS916626 PQO916625:PQO916626 QAK916625:QAK916626 QKG916625:QKG916626 QUC916625:QUC916626 RDY916625:RDY916626 RNU916625:RNU916626 RXQ916625:RXQ916626 SHM916625:SHM916626 SRI916625:SRI916626 TBE916625:TBE916626 TLA916625:TLA916626 TUW916625:TUW916626 UES916625:UES916626 UOO916625:UOO916626 UYK916625:UYK916626 VIG916625:VIG916626 VSC916625:VSC916626 WBY916625:WBY916626 WLU916625:WLU916626 WVQ916625:WVQ916626 I982161:I982162 JE982161:JE982162 TA982161:TA982162 ACW982161:ACW982162 AMS982161:AMS982162 AWO982161:AWO982162 BGK982161:BGK982162 BQG982161:BQG982162 CAC982161:CAC982162 CJY982161:CJY982162 CTU982161:CTU982162 DDQ982161:DDQ982162 DNM982161:DNM982162 DXI982161:DXI982162 EHE982161:EHE982162 ERA982161:ERA982162 FAW982161:FAW982162 FKS982161:FKS982162 FUO982161:FUO982162 GEK982161:GEK982162 GOG982161:GOG982162 GYC982161:GYC982162 HHY982161:HHY982162 HRU982161:HRU982162 IBQ982161:IBQ982162 ILM982161:ILM982162 IVI982161:IVI982162 JFE982161:JFE982162 JPA982161:JPA982162 JYW982161:JYW982162 KIS982161:KIS982162 KSO982161:KSO982162 LCK982161:LCK982162 LMG982161:LMG982162 LWC982161:LWC982162 MFY982161:MFY982162 MPU982161:MPU982162 MZQ982161:MZQ982162 NJM982161:NJM982162 NTI982161:NTI982162 ODE982161:ODE982162 ONA982161:ONA982162 OWW982161:OWW982162 PGS982161:PGS982162 PQO982161:PQO982162 QAK982161:QAK982162 QKG982161:QKG982162 QUC982161:QUC982162 RDY982161:RDY982162 RNU982161:RNU982162 RXQ982161:RXQ982162 SHM982161:SHM982162 SRI982161:SRI982162 TBE982161:TBE982162 TLA982161:TLA982162 TUW982161:TUW982162 UES982161:UES982162 UOO982161:UOO982162 UYK982161:UYK982162 VIG982161:VIG982162 VSC982161:VSC982162 WBY982161:WBY982162 WLU982161:WLU982162 WVQ982161:WVQ982162 L64029:M64030 JH64029:JI64030 TD64029:TE64030 ACZ64029:ADA64030 AMV64029:AMW64030 AWR64029:AWS64030 BGN64029:BGO64030 BQJ64029:BQK64030 CAF64029:CAG64030 CKB64029:CKC64030 CTX64029:CTY64030 DDT64029:DDU64030 DNP64029:DNQ64030 DXL64029:DXM64030 EHH64029:EHI64030 ERD64029:ERE64030 FAZ64029:FBA64030 FKV64029:FKW64030 FUR64029:FUS64030 GEN64029:GEO64030 GOJ64029:GOK64030 GYF64029:GYG64030 HIB64029:HIC64030 HRX64029:HRY64030 IBT64029:IBU64030 ILP64029:ILQ64030 IVL64029:IVM64030 JFH64029:JFI64030 JPD64029:JPE64030 JYZ64029:JZA64030 KIV64029:KIW64030 KSR64029:KSS64030 LCN64029:LCO64030 LMJ64029:LMK64030 LWF64029:LWG64030 MGB64029:MGC64030 MPX64029:MPY64030 MZT64029:MZU64030 NJP64029:NJQ64030 NTL64029:NTM64030 ODH64029:ODI64030 OND64029:ONE64030 OWZ64029:OXA64030 PGV64029:PGW64030 PQR64029:PQS64030 QAN64029:QAO64030 QKJ64029:QKK64030 QUF64029:QUG64030 REB64029:REC64030 RNX64029:RNY64030 RXT64029:RXU64030 SHP64029:SHQ64030 SRL64029:SRM64030 TBH64029:TBI64030 TLD64029:TLE64030 TUZ64029:TVA64030 UEV64029:UEW64030 UOR64029:UOS64030 UYN64029:UYO64030 VIJ64029:VIK64030 VSF64029:VSG64030 WCB64029:WCC64030 WLX64029:WLY64030 WVT64029:WVU64030 L129565:M129566 JH129565:JI129566 TD129565:TE129566 ACZ129565:ADA129566 AMV129565:AMW129566 AWR129565:AWS129566 BGN129565:BGO129566 BQJ129565:BQK129566 CAF129565:CAG129566 CKB129565:CKC129566 CTX129565:CTY129566 DDT129565:DDU129566 DNP129565:DNQ129566 DXL129565:DXM129566 EHH129565:EHI129566 ERD129565:ERE129566 FAZ129565:FBA129566 FKV129565:FKW129566 FUR129565:FUS129566 GEN129565:GEO129566 GOJ129565:GOK129566 GYF129565:GYG129566 HIB129565:HIC129566 HRX129565:HRY129566 IBT129565:IBU129566 ILP129565:ILQ129566 IVL129565:IVM129566 JFH129565:JFI129566 JPD129565:JPE129566 JYZ129565:JZA129566 KIV129565:KIW129566 KSR129565:KSS129566 LCN129565:LCO129566 LMJ129565:LMK129566 LWF129565:LWG129566 MGB129565:MGC129566 MPX129565:MPY129566 MZT129565:MZU129566 NJP129565:NJQ129566 NTL129565:NTM129566 ODH129565:ODI129566 OND129565:ONE129566 OWZ129565:OXA129566 PGV129565:PGW129566 PQR129565:PQS129566 QAN129565:QAO129566 QKJ129565:QKK129566 QUF129565:QUG129566 REB129565:REC129566 RNX129565:RNY129566 RXT129565:RXU129566 SHP129565:SHQ129566 SRL129565:SRM129566 TBH129565:TBI129566 TLD129565:TLE129566 TUZ129565:TVA129566 UEV129565:UEW129566 UOR129565:UOS129566 UYN129565:UYO129566 VIJ129565:VIK129566 VSF129565:VSG129566 WCB129565:WCC129566 WLX129565:WLY129566 WVT129565:WVU129566 L195101:M195102 JH195101:JI195102 TD195101:TE195102 ACZ195101:ADA195102 AMV195101:AMW195102 AWR195101:AWS195102 BGN195101:BGO195102 BQJ195101:BQK195102 CAF195101:CAG195102 CKB195101:CKC195102 CTX195101:CTY195102 DDT195101:DDU195102 DNP195101:DNQ195102 DXL195101:DXM195102 EHH195101:EHI195102 ERD195101:ERE195102 FAZ195101:FBA195102 FKV195101:FKW195102 FUR195101:FUS195102 GEN195101:GEO195102 GOJ195101:GOK195102 GYF195101:GYG195102 HIB195101:HIC195102 HRX195101:HRY195102 IBT195101:IBU195102 ILP195101:ILQ195102 IVL195101:IVM195102 JFH195101:JFI195102 JPD195101:JPE195102 JYZ195101:JZA195102 KIV195101:KIW195102 KSR195101:KSS195102 LCN195101:LCO195102 LMJ195101:LMK195102 LWF195101:LWG195102 MGB195101:MGC195102 MPX195101:MPY195102 MZT195101:MZU195102 NJP195101:NJQ195102 NTL195101:NTM195102 ODH195101:ODI195102 OND195101:ONE195102 OWZ195101:OXA195102 PGV195101:PGW195102 PQR195101:PQS195102 QAN195101:QAO195102 QKJ195101:QKK195102 QUF195101:QUG195102 REB195101:REC195102 RNX195101:RNY195102 RXT195101:RXU195102 SHP195101:SHQ195102 SRL195101:SRM195102 TBH195101:TBI195102 TLD195101:TLE195102 TUZ195101:TVA195102 UEV195101:UEW195102 UOR195101:UOS195102 UYN195101:UYO195102 VIJ195101:VIK195102 VSF195101:VSG195102 WCB195101:WCC195102 WLX195101:WLY195102 WVT195101:WVU195102 L260637:M260638 JH260637:JI260638 TD260637:TE260638 ACZ260637:ADA260638 AMV260637:AMW260638 AWR260637:AWS260638 BGN260637:BGO260638 BQJ260637:BQK260638 CAF260637:CAG260638 CKB260637:CKC260638 CTX260637:CTY260638 DDT260637:DDU260638 DNP260637:DNQ260638 DXL260637:DXM260638 EHH260637:EHI260638 ERD260637:ERE260638 FAZ260637:FBA260638 FKV260637:FKW260638 FUR260637:FUS260638 GEN260637:GEO260638 GOJ260637:GOK260638 GYF260637:GYG260638 HIB260637:HIC260638 HRX260637:HRY260638 IBT260637:IBU260638 ILP260637:ILQ260638 IVL260637:IVM260638 JFH260637:JFI260638 JPD260637:JPE260638 JYZ260637:JZA260638 KIV260637:KIW260638 KSR260637:KSS260638 LCN260637:LCO260638 LMJ260637:LMK260638 LWF260637:LWG260638 MGB260637:MGC260638 MPX260637:MPY260638 MZT260637:MZU260638 NJP260637:NJQ260638 NTL260637:NTM260638 ODH260637:ODI260638 OND260637:ONE260638 OWZ260637:OXA260638 PGV260637:PGW260638 PQR260637:PQS260638 QAN260637:QAO260638 QKJ260637:QKK260638 QUF260637:QUG260638 REB260637:REC260638 RNX260637:RNY260638 RXT260637:RXU260638 SHP260637:SHQ260638 SRL260637:SRM260638 TBH260637:TBI260638 TLD260637:TLE260638 TUZ260637:TVA260638 UEV260637:UEW260638 UOR260637:UOS260638 UYN260637:UYO260638 VIJ260637:VIK260638 VSF260637:VSG260638 WCB260637:WCC260638 WLX260637:WLY260638 WVT260637:WVU260638 L326173:M326174 JH326173:JI326174 TD326173:TE326174 ACZ326173:ADA326174 AMV326173:AMW326174 AWR326173:AWS326174 BGN326173:BGO326174 BQJ326173:BQK326174 CAF326173:CAG326174 CKB326173:CKC326174 CTX326173:CTY326174 DDT326173:DDU326174 DNP326173:DNQ326174 DXL326173:DXM326174 EHH326173:EHI326174 ERD326173:ERE326174 FAZ326173:FBA326174 FKV326173:FKW326174 FUR326173:FUS326174 GEN326173:GEO326174 GOJ326173:GOK326174 GYF326173:GYG326174 HIB326173:HIC326174 HRX326173:HRY326174 IBT326173:IBU326174 ILP326173:ILQ326174 IVL326173:IVM326174 JFH326173:JFI326174 JPD326173:JPE326174 JYZ326173:JZA326174 KIV326173:KIW326174 KSR326173:KSS326174 LCN326173:LCO326174 LMJ326173:LMK326174 LWF326173:LWG326174 MGB326173:MGC326174 MPX326173:MPY326174 MZT326173:MZU326174 NJP326173:NJQ326174 NTL326173:NTM326174 ODH326173:ODI326174 OND326173:ONE326174 OWZ326173:OXA326174 PGV326173:PGW326174 PQR326173:PQS326174 QAN326173:QAO326174 QKJ326173:QKK326174 QUF326173:QUG326174 REB326173:REC326174 RNX326173:RNY326174 RXT326173:RXU326174 SHP326173:SHQ326174 SRL326173:SRM326174 TBH326173:TBI326174 TLD326173:TLE326174 TUZ326173:TVA326174 UEV326173:UEW326174 UOR326173:UOS326174 UYN326173:UYO326174 VIJ326173:VIK326174 VSF326173:VSG326174 WCB326173:WCC326174 WLX326173:WLY326174 WVT326173:WVU326174 L391709:M391710 JH391709:JI391710 TD391709:TE391710 ACZ391709:ADA391710 AMV391709:AMW391710 AWR391709:AWS391710 BGN391709:BGO391710 BQJ391709:BQK391710 CAF391709:CAG391710 CKB391709:CKC391710 CTX391709:CTY391710 DDT391709:DDU391710 DNP391709:DNQ391710 DXL391709:DXM391710 EHH391709:EHI391710 ERD391709:ERE391710 FAZ391709:FBA391710 FKV391709:FKW391710 FUR391709:FUS391710 GEN391709:GEO391710 GOJ391709:GOK391710 GYF391709:GYG391710 HIB391709:HIC391710 HRX391709:HRY391710 IBT391709:IBU391710 ILP391709:ILQ391710 IVL391709:IVM391710 JFH391709:JFI391710 JPD391709:JPE391710 JYZ391709:JZA391710 KIV391709:KIW391710 KSR391709:KSS391710 LCN391709:LCO391710 LMJ391709:LMK391710 LWF391709:LWG391710 MGB391709:MGC391710 MPX391709:MPY391710 MZT391709:MZU391710 NJP391709:NJQ391710 NTL391709:NTM391710 ODH391709:ODI391710 OND391709:ONE391710 OWZ391709:OXA391710 PGV391709:PGW391710 PQR391709:PQS391710 QAN391709:QAO391710 QKJ391709:QKK391710 QUF391709:QUG391710 REB391709:REC391710 RNX391709:RNY391710 RXT391709:RXU391710 SHP391709:SHQ391710 SRL391709:SRM391710 TBH391709:TBI391710 TLD391709:TLE391710 TUZ391709:TVA391710 UEV391709:UEW391710 UOR391709:UOS391710 UYN391709:UYO391710 VIJ391709:VIK391710 VSF391709:VSG391710 WCB391709:WCC391710 WLX391709:WLY391710 WVT391709:WVU391710 L457245:M457246 JH457245:JI457246 TD457245:TE457246 ACZ457245:ADA457246 AMV457245:AMW457246 AWR457245:AWS457246 BGN457245:BGO457246 BQJ457245:BQK457246 CAF457245:CAG457246 CKB457245:CKC457246 CTX457245:CTY457246 DDT457245:DDU457246 DNP457245:DNQ457246 DXL457245:DXM457246 EHH457245:EHI457246 ERD457245:ERE457246 FAZ457245:FBA457246 FKV457245:FKW457246 FUR457245:FUS457246 GEN457245:GEO457246 GOJ457245:GOK457246 GYF457245:GYG457246 HIB457245:HIC457246 HRX457245:HRY457246 IBT457245:IBU457246 ILP457245:ILQ457246 IVL457245:IVM457246 JFH457245:JFI457246 JPD457245:JPE457246 JYZ457245:JZA457246 KIV457245:KIW457246 KSR457245:KSS457246 LCN457245:LCO457246 LMJ457245:LMK457246 LWF457245:LWG457246 MGB457245:MGC457246 MPX457245:MPY457246 MZT457245:MZU457246 NJP457245:NJQ457246 NTL457245:NTM457246 ODH457245:ODI457246 OND457245:ONE457246 OWZ457245:OXA457246 PGV457245:PGW457246 PQR457245:PQS457246 QAN457245:QAO457246 QKJ457245:QKK457246 QUF457245:QUG457246 REB457245:REC457246 RNX457245:RNY457246 RXT457245:RXU457246 SHP457245:SHQ457246 SRL457245:SRM457246 TBH457245:TBI457246 TLD457245:TLE457246 TUZ457245:TVA457246 UEV457245:UEW457246 UOR457245:UOS457246 UYN457245:UYO457246 VIJ457245:VIK457246 VSF457245:VSG457246 WCB457245:WCC457246 WLX457245:WLY457246 WVT457245:WVU457246 L522781:M522782 JH522781:JI522782 TD522781:TE522782 ACZ522781:ADA522782 AMV522781:AMW522782 AWR522781:AWS522782 BGN522781:BGO522782 BQJ522781:BQK522782 CAF522781:CAG522782 CKB522781:CKC522782 CTX522781:CTY522782 DDT522781:DDU522782 DNP522781:DNQ522782 DXL522781:DXM522782 EHH522781:EHI522782 ERD522781:ERE522782 FAZ522781:FBA522782 FKV522781:FKW522782 FUR522781:FUS522782 GEN522781:GEO522782 GOJ522781:GOK522782 GYF522781:GYG522782 HIB522781:HIC522782 HRX522781:HRY522782 IBT522781:IBU522782 ILP522781:ILQ522782 IVL522781:IVM522782 JFH522781:JFI522782 JPD522781:JPE522782 JYZ522781:JZA522782 KIV522781:KIW522782 KSR522781:KSS522782 LCN522781:LCO522782 LMJ522781:LMK522782 LWF522781:LWG522782 MGB522781:MGC522782 MPX522781:MPY522782 MZT522781:MZU522782 NJP522781:NJQ522782 NTL522781:NTM522782 ODH522781:ODI522782 OND522781:ONE522782 OWZ522781:OXA522782 PGV522781:PGW522782 PQR522781:PQS522782 QAN522781:QAO522782 QKJ522781:QKK522782 QUF522781:QUG522782 REB522781:REC522782 RNX522781:RNY522782 RXT522781:RXU522782 SHP522781:SHQ522782 SRL522781:SRM522782 TBH522781:TBI522782 TLD522781:TLE522782 TUZ522781:TVA522782 UEV522781:UEW522782 UOR522781:UOS522782 UYN522781:UYO522782 VIJ522781:VIK522782 VSF522781:VSG522782 WCB522781:WCC522782 WLX522781:WLY522782 WVT522781:WVU522782 L588317:M588318 JH588317:JI588318 TD588317:TE588318 ACZ588317:ADA588318 AMV588317:AMW588318 AWR588317:AWS588318 BGN588317:BGO588318 BQJ588317:BQK588318 CAF588317:CAG588318 CKB588317:CKC588318 CTX588317:CTY588318 DDT588317:DDU588318 DNP588317:DNQ588318 DXL588317:DXM588318 EHH588317:EHI588318 ERD588317:ERE588318 FAZ588317:FBA588318 FKV588317:FKW588318 FUR588317:FUS588318 GEN588317:GEO588318 GOJ588317:GOK588318 GYF588317:GYG588318 HIB588317:HIC588318 HRX588317:HRY588318 IBT588317:IBU588318 ILP588317:ILQ588318 IVL588317:IVM588318 JFH588317:JFI588318 JPD588317:JPE588318 JYZ588317:JZA588318 KIV588317:KIW588318 KSR588317:KSS588318 LCN588317:LCO588318 LMJ588317:LMK588318 LWF588317:LWG588318 MGB588317:MGC588318 MPX588317:MPY588318 MZT588317:MZU588318 NJP588317:NJQ588318 NTL588317:NTM588318 ODH588317:ODI588318 OND588317:ONE588318 OWZ588317:OXA588318 PGV588317:PGW588318 PQR588317:PQS588318 QAN588317:QAO588318 QKJ588317:QKK588318 QUF588317:QUG588318 REB588317:REC588318 RNX588317:RNY588318 RXT588317:RXU588318 SHP588317:SHQ588318 SRL588317:SRM588318 TBH588317:TBI588318 TLD588317:TLE588318 TUZ588317:TVA588318 UEV588317:UEW588318 UOR588317:UOS588318 UYN588317:UYO588318 VIJ588317:VIK588318 VSF588317:VSG588318 WCB588317:WCC588318 WLX588317:WLY588318 WVT588317:WVU588318 L653853:M653854 JH653853:JI653854 TD653853:TE653854 ACZ653853:ADA653854 AMV653853:AMW653854 AWR653853:AWS653854 BGN653853:BGO653854 BQJ653853:BQK653854 CAF653853:CAG653854 CKB653853:CKC653854 CTX653853:CTY653854 DDT653853:DDU653854 DNP653853:DNQ653854 DXL653853:DXM653854 EHH653853:EHI653854 ERD653853:ERE653854 FAZ653853:FBA653854 FKV653853:FKW653854 FUR653853:FUS653854 GEN653853:GEO653854 GOJ653853:GOK653854 GYF653853:GYG653854 HIB653853:HIC653854 HRX653853:HRY653854 IBT653853:IBU653854 ILP653853:ILQ653854 IVL653853:IVM653854 JFH653853:JFI653854 JPD653853:JPE653854 JYZ653853:JZA653854 KIV653853:KIW653854 KSR653853:KSS653854 LCN653853:LCO653854 LMJ653853:LMK653854 LWF653853:LWG653854 MGB653853:MGC653854 MPX653853:MPY653854 MZT653853:MZU653854 NJP653853:NJQ653854 NTL653853:NTM653854 ODH653853:ODI653854 OND653853:ONE653854 OWZ653853:OXA653854 PGV653853:PGW653854 PQR653853:PQS653854 QAN653853:QAO653854 QKJ653853:QKK653854 QUF653853:QUG653854 REB653853:REC653854 RNX653853:RNY653854 RXT653853:RXU653854 SHP653853:SHQ653854 SRL653853:SRM653854 TBH653853:TBI653854 TLD653853:TLE653854 TUZ653853:TVA653854 UEV653853:UEW653854 UOR653853:UOS653854 UYN653853:UYO653854 VIJ653853:VIK653854 VSF653853:VSG653854 WCB653853:WCC653854 WLX653853:WLY653854 WVT653853:WVU653854 L719389:M719390 JH719389:JI719390 TD719389:TE719390 ACZ719389:ADA719390 AMV719389:AMW719390 AWR719389:AWS719390 BGN719389:BGO719390 BQJ719389:BQK719390 CAF719389:CAG719390 CKB719389:CKC719390 CTX719389:CTY719390 DDT719389:DDU719390 DNP719389:DNQ719390 DXL719389:DXM719390 EHH719389:EHI719390 ERD719389:ERE719390 FAZ719389:FBA719390 FKV719389:FKW719390 FUR719389:FUS719390 GEN719389:GEO719390 GOJ719389:GOK719390 GYF719389:GYG719390 HIB719389:HIC719390 HRX719389:HRY719390 IBT719389:IBU719390 ILP719389:ILQ719390 IVL719389:IVM719390 JFH719389:JFI719390 JPD719389:JPE719390 JYZ719389:JZA719390 KIV719389:KIW719390 KSR719389:KSS719390 LCN719389:LCO719390 LMJ719389:LMK719390 LWF719389:LWG719390 MGB719389:MGC719390 MPX719389:MPY719390 MZT719389:MZU719390 NJP719389:NJQ719390 NTL719389:NTM719390 ODH719389:ODI719390 OND719389:ONE719390 OWZ719389:OXA719390 PGV719389:PGW719390 PQR719389:PQS719390 QAN719389:QAO719390 QKJ719389:QKK719390 QUF719389:QUG719390 REB719389:REC719390 RNX719389:RNY719390 RXT719389:RXU719390 SHP719389:SHQ719390 SRL719389:SRM719390 TBH719389:TBI719390 TLD719389:TLE719390 TUZ719389:TVA719390 UEV719389:UEW719390 UOR719389:UOS719390 UYN719389:UYO719390 VIJ719389:VIK719390 VSF719389:VSG719390 WCB719389:WCC719390 WLX719389:WLY719390 WVT719389:WVU719390 L784925:M784926 JH784925:JI784926 TD784925:TE784926 ACZ784925:ADA784926 AMV784925:AMW784926 AWR784925:AWS784926 BGN784925:BGO784926 BQJ784925:BQK784926 CAF784925:CAG784926 CKB784925:CKC784926 CTX784925:CTY784926 DDT784925:DDU784926 DNP784925:DNQ784926 DXL784925:DXM784926 EHH784925:EHI784926 ERD784925:ERE784926 FAZ784925:FBA784926 FKV784925:FKW784926 FUR784925:FUS784926 GEN784925:GEO784926 GOJ784925:GOK784926 GYF784925:GYG784926 HIB784925:HIC784926 HRX784925:HRY784926 IBT784925:IBU784926 ILP784925:ILQ784926 IVL784925:IVM784926 JFH784925:JFI784926 JPD784925:JPE784926 JYZ784925:JZA784926 KIV784925:KIW784926 KSR784925:KSS784926 LCN784925:LCO784926 LMJ784925:LMK784926 LWF784925:LWG784926 MGB784925:MGC784926 MPX784925:MPY784926 MZT784925:MZU784926 NJP784925:NJQ784926 NTL784925:NTM784926 ODH784925:ODI784926 OND784925:ONE784926 OWZ784925:OXA784926 PGV784925:PGW784926 PQR784925:PQS784926 QAN784925:QAO784926 QKJ784925:QKK784926 QUF784925:QUG784926 REB784925:REC784926 RNX784925:RNY784926 RXT784925:RXU784926 SHP784925:SHQ784926 SRL784925:SRM784926 TBH784925:TBI784926 TLD784925:TLE784926 TUZ784925:TVA784926 UEV784925:UEW784926 UOR784925:UOS784926 UYN784925:UYO784926 VIJ784925:VIK784926 VSF784925:VSG784926 WCB784925:WCC784926 WLX784925:WLY784926 WVT784925:WVU784926 L850461:M850462 JH850461:JI850462 TD850461:TE850462 ACZ850461:ADA850462 AMV850461:AMW850462 AWR850461:AWS850462 BGN850461:BGO850462 BQJ850461:BQK850462 CAF850461:CAG850462 CKB850461:CKC850462 CTX850461:CTY850462 DDT850461:DDU850462 DNP850461:DNQ850462 DXL850461:DXM850462 EHH850461:EHI850462 ERD850461:ERE850462 FAZ850461:FBA850462 FKV850461:FKW850462 FUR850461:FUS850462 GEN850461:GEO850462 GOJ850461:GOK850462 GYF850461:GYG850462 HIB850461:HIC850462 HRX850461:HRY850462 IBT850461:IBU850462 ILP850461:ILQ850462 IVL850461:IVM850462 JFH850461:JFI850462 JPD850461:JPE850462 JYZ850461:JZA850462 KIV850461:KIW850462 KSR850461:KSS850462 LCN850461:LCO850462 LMJ850461:LMK850462 LWF850461:LWG850462 MGB850461:MGC850462 MPX850461:MPY850462 MZT850461:MZU850462 NJP850461:NJQ850462 NTL850461:NTM850462 ODH850461:ODI850462 OND850461:ONE850462 OWZ850461:OXA850462 PGV850461:PGW850462 PQR850461:PQS850462 QAN850461:QAO850462 QKJ850461:QKK850462 QUF850461:QUG850462 REB850461:REC850462 RNX850461:RNY850462 RXT850461:RXU850462 SHP850461:SHQ850462 SRL850461:SRM850462 TBH850461:TBI850462 TLD850461:TLE850462 TUZ850461:TVA850462 UEV850461:UEW850462 UOR850461:UOS850462 UYN850461:UYO850462 VIJ850461:VIK850462 VSF850461:VSG850462 WCB850461:WCC850462 WLX850461:WLY850462 WVT850461:WVU850462 L915997:M915998 JH915997:JI915998 TD915997:TE915998 ACZ915997:ADA915998 AMV915997:AMW915998 AWR915997:AWS915998 BGN915997:BGO915998 BQJ915997:BQK915998 CAF915997:CAG915998 CKB915997:CKC915998 CTX915997:CTY915998 DDT915997:DDU915998 DNP915997:DNQ915998 DXL915997:DXM915998 EHH915997:EHI915998 ERD915997:ERE915998 FAZ915997:FBA915998 FKV915997:FKW915998 FUR915997:FUS915998 GEN915997:GEO915998 GOJ915997:GOK915998 GYF915997:GYG915998 HIB915997:HIC915998 HRX915997:HRY915998 IBT915997:IBU915998 ILP915997:ILQ915998 IVL915997:IVM915998 JFH915997:JFI915998 JPD915997:JPE915998 JYZ915997:JZA915998 KIV915997:KIW915998 KSR915997:KSS915998 LCN915997:LCO915998 LMJ915997:LMK915998 LWF915997:LWG915998 MGB915997:MGC915998 MPX915997:MPY915998 MZT915997:MZU915998 NJP915997:NJQ915998 NTL915997:NTM915998 ODH915997:ODI915998 OND915997:ONE915998 OWZ915997:OXA915998 PGV915997:PGW915998 PQR915997:PQS915998 QAN915997:QAO915998 QKJ915997:QKK915998 QUF915997:QUG915998 REB915997:REC915998 RNX915997:RNY915998 RXT915997:RXU915998 SHP915997:SHQ915998 SRL915997:SRM915998 TBH915997:TBI915998 TLD915997:TLE915998 TUZ915997:TVA915998 UEV915997:UEW915998 UOR915997:UOS915998 UYN915997:UYO915998 VIJ915997:VIK915998 VSF915997:VSG915998 WCB915997:WCC915998 WLX915997:WLY915998 WVT915997:WVU915998 L981533:M981534 JH981533:JI981534 TD981533:TE981534 ACZ981533:ADA981534 AMV981533:AMW981534 AWR981533:AWS981534 BGN981533:BGO981534 BQJ981533:BQK981534 CAF981533:CAG981534 CKB981533:CKC981534 CTX981533:CTY981534 DDT981533:DDU981534 DNP981533:DNQ981534 DXL981533:DXM981534 EHH981533:EHI981534 ERD981533:ERE981534 FAZ981533:FBA981534 FKV981533:FKW981534 FUR981533:FUS981534 GEN981533:GEO981534 GOJ981533:GOK981534 GYF981533:GYG981534 HIB981533:HIC981534 HRX981533:HRY981534 IBT981533:IBU981534 ILP981533:ILQ981534 IVL981533:IVM981534 JFH981533:JFI981534 JPD981533:JPE981534 JYZ981533:JZA981534 KIV981533:KIW981534 KSR981533:KSS981534 LCN981533:LCO981534 LMJ981533:LMK981534 LWF981533:LWG981534 MGB981533:MGC981534 MPX981533:MPY981534 MZT981533:MZU981534 NJP981533:NJQ981534 NTL981533:NTM981534 ODH981533:ODI981534 OND981533:ONE981534 OWZ981533:OXA981534 PGV981533:PGW981534 PQR981533:PQS981534 QAN981533:QAO981534 QKJ981533:QKK981534 QUF981533:QUG981534 REB981533:REC981534 RNX981533:RNY981534 RXT981533:RXU981534 SHP981533:SHQ981534 SRL981533:SRM981534 TBH981533:TBI981534 TLD981533:TLE981534 TUZ981533:TVA981534 UEV981533:UEW981534 UOR981533:UOS981534 UYN981533:UYO981534 VIJ981533:VIK981534 VSF981533:VSG981534 WCB981533:WCC981534 WLX981533:WLY981534 WVT981533:WVU981534 U64052 JQ64052 TM64052 ADI64052 ANE64052 AXA64052 BGW64052 BQS64052 CAO64052 CKK64052 CUG64052 DEC64052 DNY64052 DXU64052 EHQ64052 ERM64052 FBI64052 FLE64052 FVA64052 GEW64052 GOS64052 GYO64052 HIK64052 HSG64052 ICC64052 ILY64052 IVU64052 JFQ64052 JPM64052 JZI64052 KJE64052 KTA64052 LCW64052 LMS64052 LWO64052 MGK64052 MQG64052 NAC64052 NJY64052 NTU64052 ODQ64052 ONM64052 OXI64052 PHE64052 PRA64052 QAW64052 QKS64052 QUO64052 REK64052 ROG64052 RYC64052 SHY64052 SRU64052 TBQ64052 TLM64052 TVI64052 UFE64052 UPA64052 UYW64052 VIS64052 VSO64052 WCK64052 WMG64052 WWC64052 U129588 JQ129588 TM129588 ADI129588 ANE129588 AXA129588 BGW129588 BQS129588 CAO129588 CKK129588 CUG129588 DEC129588 DNY129588 DXU129588 EHQ129588 ERM129588 FBI129588 FLE129588 FVA129588 GEW129588 GOS129588 GYO129588 HIK129588 HSG129588 ICC129588 ILY129588 IVU129588 JFQ129588 JPM129588 JZI129588 KJE129588 KTA129588 LCW129588 LMS129588 LWO129588 MGK129588 MQG129588 NAC129588 NJY129588 NTU129588 ODQ129588 ONM129588 OXI129588 PHE129588 PRA129588 QAW129588 QKS129588 QUO129588 REK129588 ROG129588 RYC129588 SHY129588 SRU129588 TBQ129588 TLM129588 TVI129588 UFE129588 UPA129588 UYW129588 VIS129588 VSO129588 WCK129588 WMG129588 WWC129588 U195124 JQ195124 TM195124 ADI195124 ANE195124 AXA195124 BGW195124 BQS195124 CAO195124 CKK195124 CUG195124 DEC195124 DNY195124 DXU195124 EHQ195124 ERM195124 FBI195124 FLE195124 FVA195124 GEW195124 GOS195124 GYO195124 HIK195124 HSG195124 ICC195124 ILY195124 IVU195124 JFQ195124 JPM195124 JZI195124 KJE195124 KTA195124 LCW195124 LMS195124 LWO195124 MGK195124 MQG195124 NAC195124 NJY195124 NTU195124 ODQ195124 ONM195124 OXI195124 PHE195124 PRA195124 QAW195124 QKS195124 QUO195124 REK195124 ROG195124 RYC195124 SHY195124 SRU195124 TBQ195124 TLM195124 TVI195124 UFE195124 UPA195124 UYW195124 VIS195124 VSO195124 WCK195124 WMG195124 WWC195124 U260660 JQ260660 TM260660 ADI260660 ANE260660 AXA260660 BGW260660 BQS260660 CAO260660 CKK260660 CUG260660 DEC260660 DNY260660 DXU260660 EHQ260660 ERM260660 FBI260660 FLE260660 FVA260660 GEW260660 GOS260660 GYO260660 HIK260660 HSG260660 ICC260660 ILY260660 IVU260660 JFQ260660 JPM260660 JZI260660 KJE260660 KTA260660 LCW260660 LMS260660 LWO260660 MGK260660 MQG260660 NAC260660 NJY260660 NTU260660 ODQ260660 ONM260660 OXI260660 PHE260660 PRA260660 QAW260660 QKS260660 QUO260660 REK260660 ROG260660 RYC260660 SHY260660 SRU260660 TBQ260660 TLM260660 TVI260660 UFE260660 UPA260660 UYW260660 VIS260660 VSO260660 WCK260660 WMG260660 WWC260660 U326196 JQ326196 TM326196 ADI326196 ANE326196 AXA326196 BGW326196 BQS326196 CAO326196 CKK326196 CUG326196 DEC326196 DNY326196 DXU326196 EHQ326196 ERM326196 FBI326196 FLE326196 FVA326196 GEW326196 GOS326196 GYO326196 HIK326196 HSG326196 ICC326196 ILY326196 IVU326196 JFQ326196 JPM326196 JZI326196 KJE326196 KTA326196 LCW326196 LMS326196 LWO326196 MGK326196 MQG326196 NAC326196 NJY326196 NTU326196 ODQ326196 ONM326196 OXI326196 PHE326196 PRA326196 QAW326196 QKS326196 QUO326196 REK326196 ROG326196 RYC326196 SHY326196 SRU326196 TBQ326196 TLM326196 TVI326196 UFE326196 UPA326196 UYW326196 VIS326196 VSO326196 WCK326196 WMG326196 WWC326196 U391732 JQ391732 TM391732 ADI391732 ANE391732 AXA391732 BGW391732 BQS391732 CAO391732 CKK391732 CUG391732 DEC391732 DNY391732 DXU391732 EHQ391732 ERM391732 FBI391732 FLE391732 FVA391732 GEW391732 GOS391732 GYO391732 HIK391732 HSG391732 ICC391732 ILY391732 IVU391732 JFQ391732 JPM391732 JZI391732 KJE391732 KTA391732 LCW391732 LMS391732 LWO391732 MGK391732 MQG391732 NAC391732 NJY391732 NTU391732 ODQ391732 ONM391732 OXI391732 PHE391732 PRA391732 QAW391732 QKS391732 QUO391732 REK391732 ROG391732 RYC391732 SHY391732 SRU391732 TBQ391732 TLM391732 TVI391732 UFE391732 UPA391732 UYW391732 VIS391732 VSO391732 WCK391732 WMG391732 WWC391732 U457268 JQ457268 TM457268 ADI457268 ANE457268 AXA457268 BGW457268 BQS457268 CAO457268 CKK457268 CUG457268 DEC457268 DNY457268 DXU457268 EHQ457268 ERM457268 FBI457268 FLE457268 FVA457268 GEW457268 GOS457268 GYO457268 HIK457268 HSG457268 ICC457268 ILY457268 IVU457268 JFQ457268 JPM457268 JZI457268 KJE457268 KTA457268 LCW457268 LMS457268 LWO457268 MGK457268 MQG457268 NAC457268 NJY457268 NTU457268 ODQ457268 ONM457268 OXI457268 PHE457268 PRA457268 QAW457268 QKS457268 QUO457268 REK457268 ROG457268 RYC457268 SHY457268 SRU457268 TBQ457268 TLM457268 TVI457268 UFE457268 UPA457268 UYW457268 VIS457268 VSO457268 WCK457268 WMG457268 WWC457268 U522804 JQ522804 TM522804 ADI522804 ANE522804 AXA522804 BGW522804 BQS522804 CAO522804 CKK522804 CUG522804 DEC522804 DNY522804 DXU522804 EHQ522804 ERM522804 FBI522804 FLE522804 FVA522804 GEW522804 GOS522804 GYO522804 HIK522804 HSG522804 ICC522804 ILY522804 IVU522804 JFQ522804 JPM522804 JZI522804 KJE522804 KTA522804 LCW522804 LMS522804 LWO522804 MGK522804 MQG522804 NAC522804 NJY522804 NTU522804 ODQ522804 ONM522804 OXI522804 PHE522804 PRA522804 QAW522804 QKS522804 QUO522804 REK522804 ROG522804 RYC522804 SHY522804 SRU522804 TBQ522804 TLM522804 TVI522804 UFE522804 UPA522804 UYW522804 VIS522804 VSO522804 WCK522804 WMG522804 WWC522804 U588340 JQ588340 TM588340 ADI588340 ANE588340 AXA588340 BGW588340 BQS588340 CAO588340 CKK588340 CUG588340 DEC588340 DNY588340 DXU588340 EHQ588340 ERM588340 FBI588340 FLE588340 FVA588340 GEW588340 GOS588340 GYO588340 HIK588340 HSG588340 ICC588340 ILY588340 IVU588340 JFQ588340 JPM588340 JZI588340 KJE588340 KTA588340 LCW588340 LMS588340 LWO588340 MGK588340 MQG588340 NAC588340 NJY588340 NTU588340 ODQ588340 ONM588340 OXI588340 PHE588340 PRA588340 QAW588340 QKS588340 QUO588340 REK588340 ROG588340 RYC588340 SHY588340 SRU588340 TBQ588340 TLM588340 TVI588340 UFE588340 UPA588340 UYW588340 VIS588340 VSO588340 WCK588340 WMG588340 WWC588340 U653876 JQ653876 TM653876 ADI653876 ANE653876 AXA653876 BGW653876 BQS653876 CAO653876 CKK653876 CUG653876 DEC653876 DNY653876 DXU653876 EHQ653876 ERM653876 FBI653876 FLE653876 FVA653876 GEW653876 GOS653876 GYO653876 HIK653876 HSG653876 ICC653876 ILY653876 IVU653876 JFQ653876 JPM653876 JZI653876 KJE653876 KTA653876 LCW653876 LMS653876 LWO653876 MGK653876 MQG653876 NAC653876 NJY653876 NTU653876 ODQ653876 ONM653876 OXI653876 PHE653876 PRA653876 QAW653876 QKS653876 QUO653876 REK653876 ROG653876 RYC653876 SHY653876 SRU653876 TBQ653876 TLM653876 TVI653876 UFE653876 UPA653876 UYW653876 VIS653876 VSO653876 WCK653876 WMG653876 WWC653876 U719412 JQ719412 TM719412 ADI719412 ANE719412 AXA719412 BGW719412 BQS719412 CAO719412 CKK719412 CUG719412 DEC719412 DNY719412 DXU719412 EHQ719412 ERM719412 FBI719412 FLE719412 FVA719412 GEW719412 GOS719412 GYO719412 HIK719412 HSG719412 ICC719412 ILY719412 IVU719412 JFQ719412 JPM719412 JZI719412 KJE719412 KTA719412 LCW719412 LMS719412 LWO719412 MGK719412 MQG719412 NAC719412 NJY719412 NTU719412 ODQ719412 ONM719412 OXI719412 PHE719412 PRA719412 QAW719412 QKS719412 QUO719412 REK719412 ROG719412 RYC719412 SHY719412 SRU719412 TBQ719412 TLM719412 TVI719412 UFE719412 UPA719412 UYW719412 VIS719412 VSO719412 WCK719412 WMG719412 WWC719412 U784948 JQ784948 TM784948 ADI784948 ANE784948 AXA784948 BGW784948 BQS784948 CAO784948 CKK784948 CUG784948 DEC784948 DNY784948 DXU784948 EHQ784948 ERM784948 FBI784948 FLE784948 FVA784948 GEW784948 GOS784948 GYO784948 HIK784948 HSG784948 ICC784948 ILY784948 IVU784948 JFQ784948 JPM784948 JZI784948 KJE784948 KTA784948 LCW784948 LMS784948 LWO784948 MGK784948 MQG784948 NAC784948 NJY784948 NTU784948 ODQ784948 ONM784948 OXI784948 PHE784948 PRA784948 QAW784948 QKS784948 QUO784948 REK784948 ROG784948 RYC784948 SHY784948 SRU784948 TBQ784948 TLM784948 TVI784948 UFE784948 UPA784948 UYW784948 VIS784948 VSO784948 WCK784948 WMG784948 WWC784948 U850484 JQ850484 TM850484 ADI850484 ANE850484 AXA850484 BGW850484 BQS850484 CAO850484 CKK850484 CUG850484 DEC850484 DNY850484 DXU850484 EHQ850484 ERM850484 FBI850484 FLE850484 FVA850484 GEW850484 GOS850484 GYO850484 HIK850484 HSG850484 ICC850484 ILY850484 IVU850484 JFQ850484 JPM850484 JZI850484 KJE850484 KTA850484 LCW850484 LMS850484 LWO850484 MGK850484 MQG850484 NAC850484 NJY850484 NTU850484 ODQ850484 ONM850484 OXI850484 PHE850484 PRA850484 QAW850484 QKS850484 QUO850484 REK850484 ROG850484 RYC850484 SHY850484 SRU850484 TBQ850484 TLM850484 TVI850484 UFE850484 UPA850484 UYW850484 VIS850484 VSO850484 WCK850484 WMG850484 WWC850484 U916020 JQ916020 TM916020 ADI916020 ANE916020 AXA916020 BGW916020 BQS916020 CAO916020 CKK916020 CUG916020 DEC916020 DNY916020 DXU916020 EHQ916020 ERM916020 FBI916020 FLE916020 FVA916020 GEW916020 GOS916020 GYO916020 HIK916020 HSG916020 ICC916020 ILY916020 IVU916020 JFQ916020 JPM916020 JZI916020 KJE916020 KTA916020 LCW916020 LMS916020 LWO916020 MGK916020 MQG916020 NAC916020 NJY916020 NTU916020 ODQ916020 ONM916020 OXI916020 PHE916020 PRA916020 QAW916020 QKS916020 QUO916020 REK916020 ROG916020 RYC916020 SHY916020 SRU916020 TBQ916020 TLM916020 TVI916020 UFE916020 UPA916020 UYW916020 VIS916020 VSO916020 WCK916020 WMG916020 WWC916020 U981556 JQ981556 TM981556 ADI981556 ANE981556 AXA981556 BGW981556 BQS981556 CAO981556 CKK981556 CUG981556 DEC981556 DNY981556 DXU981556 EHQ981556 ERM981556 FBI981556 FLE981556 FVA981556 GEW981556 GOS981556 GYO981556 HIK981556 HSG981556 ICC981556 ILY981556 IVU981556 JFQ981556 JPM981556 JZI981556 KJE981556 KTA981556 LCW981556 LMS981556 LWO981556 MGK981556 MQG981556 NAC981556 NJY981556 NTU981556 ODQ981556 ONM981556 OXI981556 PHE981556 PRA981556 QAW981556 QKS981556 QUO981556 REK981556 ROG981556 RYC981556 SHY981556 SRU981556 TBQ981556 TLM981556 TVI981556 UFE981556 UPA981556 UYW981556 VIS981556 VSO981556 WCK981556 WMG981556 WWC981556 S64029:S64030 JO64029:JO64030 TK64029:TK64030 ADG64029:ADG64030 ANC64029:ANC64030 AWY64029:AWY64030 BGU64029:BGU64030 BQQ64029:BQQ64030 CAM64029:CAM64030 CKI64029:CKI64030 CUE64029:CUE64030 DEA64029:DEA64030 DNW64029:DNW64030 DXS64029:DXS64030 EHO64029:EHO64030 ERK64029:ERK64030 FBG64029:FBG64030 FLC64029:FLC64030 FUY64029:FUY64030 GEU64029:GEU64030 GOQ64029:GOQ64030 GYM64029:GYM64030 HII64029:HII64030 HSE64029:HSE64030 ICA64029:ICA64030 ILW64029:ILW64030 IVS64029:IVS64030 JFO64029:JFO64030 JPK64029:JPK64030 JZG64029:JZG64030 KJC64029:KJC64030 KSY64029:KSY64030 LCU64029:LCU64030 LMQ64029:LMQ64030 LWM64029:LWM64030 MGI64029:MGI64030 MQE64029:MQE64030 NAA64029:NAA64030 NJW64029:NJW64030 NTS64029:NTS64030 ODO64029:ODO64030 ONK64029:ONK64030 OXG64029:OXG64030 PHC64029:PHC64030 PQY64029:PQY64030 QAU64029:QAU64030 QKQ64029:QKQ64030 QUM64029:QUM64030 REI64029:REI64030 ROE64029:ROE64030 RYA64029:RYA64030 SHW64029:SHW64030 SRS64029:SRS64030 TBO64029:TBO64030 TLK64029:TLK64030 TVG64029:TVG64030 UFC64029:UFC64030 UOY64029:UOY64030 UYU64029:UYU64030 VIQ64029:VIQ64030 VSM64029:VSM64030 WCI64029:WCI64030 WME64029:WME64030 WWA64029:WWA64030 S129565:S129566 JO129565:JO129566 TK129565:TK129566 ADG129565:ADG129566 ANC129565:ANC129566 AWY129565:AWY129566 BGU129565:BGU129566 BQQ129565:BQQ129566 CAM129565:CAM129566 CKI129565:CKI129566 CUE129565:CUE129566 DEA129565:DEA129566 DNW129565:DNW129566 DXS129565:DXS129566 EHO129565:EHO129566 ERK129565:ERK129566 FBG129565:FBG129566 FLC129565:FLC129566 FUY129565:FUY129566 GEU129565:GEU129566 GOQ129565:GOQ129566 GYM129565:GYM129566 HII129565:HII129566 HSE129565:HSE129566 ICA129565:ICA129566 ILW129565:ILW129566 IVS129565:IVS129566 JFO129565:JFO129566 JPK129565:JPK129566 JZG129565:JZG129566 KJC129565:KJC129566 KSY129565:KSY129566 LCU129565:LCU129566 LMQ129565:LMQ129566 LWM129565:LWM129566 MGI129565:MGI129566 MQE129565:MQE129566 NAA129565:NAA129566 NJW129565:NJW129566 NTS129565:NTS129566 ODO129565:ODO129566 ONK129565:ONK129566 OXG129565:OXG129566 PHC129565:PHC129566 PQY129565:PQY129566 QAU129565:QAU129566 QKQ129565:QKQ129566 QUM129565:QUM129566 REI129565:REI129566 ROE129565:ROE129566 RYA129565:RYA129566 SHW129565:SHW129566 SRS129565:SRS129566 TBO129565:TBO129566 TLK129565:TLK129566 TVG129565:TVG129566 UFC129565:UFC129566 UOY129565:UOY129566 UYU129565:UYU129566 VIQ129565:VIQ129566 VSM129565:VSM129566 WCI129565:WCI129566 WME129565:WME129566 WWA129565:WWA129566 S195101:S195102 JO195101:JO195102 TK195101:TK195102 ADG195101:ADG195102 ANC195101:ANC195102 AWY195101:AWY195102 BGU195101:BGU195102 BQQ195101:BQQ195102 CAM195101:CAM195102 CKI195101:CKI195102 CUE195101:CUE195102 DEA195101:DEA195102 DNW195101:DNW195102 DXS195101:DXS195102 EHO195101:EHO195102 ERK195101:ERK195102 FBG195101:FBG195102 FLC195101:FLC195102 FUY195101:FUY195102 GEU195101:GEU195102 GOQ195101:GOQ195102 GYM195101:GYM195102 HII195101:HII195102 HSE195101:HSE195102 ICA195101:ICA195102 ILW195101:ILW195102 IVS195101:IVS195102 JFO195101:JFO195102 JPK195101:JPK195102 JZG195101:JZG195102 KJC195101:KJC195102 KSY195101:KSY195102 LCU195101:LCU195102 LMQ195101:LMQ195102 LWM195101:LWM195102 MGI195101:MGI195102 MQE195101:MQE195102 NAA195101:NAA195102 NJW195101:NJW195102 NTS195101:NTS195102 ODO195101:ODO195102 ONK195101:ONK195102 OXG195101:OXG195102 PHC195101:PHC195102 PQY195101:PQY195102 QAU195101:QAU195102 QKQ195101:QKQ195102 QUM195101:QUM195102 REI195101:REI195102 ROE195101:ROE195102 RYA195101:RYA195102 SHW195101:SHW195102 SRS195101:SRS195102 TBO195101:TBO195102 TLK195101:TLK195102 TVG195101:TVG195102 UFC195101:UFC195102 UOY195101:UOY195102 UYU195101:UYU195102 VIQ195101:VIQ195102 VSM195101:VSM195102 WCI195101:WCI195102 WME195101:WME195102 WWA195101:WWA195102 S260637:S260638 JO260637:JO260638 TK260637:TK260638 ADG260637:ADG260638 ANC260637:ANC260638 AWY260637:AWY260638 BGU260637:BGU260638 BQQ260637:BQQ260638 CAM260637:CAM260638 CKI260637:CKI260638 CUE260637:CUE260638 DEA260637:DEA260638 DNW260637:DNW260638 DXS260637:DXS260638 EHO260637:EHO260638 ERK260637:ERK260638 FBG260637:FBG260638 FLC260637:FLC260638 FUY260637:FUY260638 GEU260637:GEU260638 GOQ260637:GOQ260638 GYM260637:GYM260638 HII260637:HII260638 HSE260637:HSE260638 ICA260637:ICA260638 ILW260637:ILW260638 IVS260637:IVS260638 JFO260637:JFO260638 JPK260637:JPK260638 JZG260637:JZG260638 KJC260637:KJC260638 KSY260637:KSY260638 LCU260637:LCU260638 LMQ260637:LMQ260638 LWM260637:LWM260638 MGI260637:MGI260638 MQE260637:MQE260638 NAA260637:NAA260638 NJW260637:NJW260638 NTS260637:NTS260638 ODO260637:ODO260638 ONK260637:ONK260638 OXG260637:OXG260638 PHC260637:PHC260638 PQY260637:PQY260638 QAU260637:QAU260638 QKQ260637:QKQ260638 QUM260637:QUM260638 REI260637:REI260638 ROE260637:ROE260638 RYA260637:RYA260638 SHW260637:SHW260638 SRS260637:SRS260638 TBO260637:TBO260638 TLK260637:TLK260638 TVG260637:TVG260638 UFC260637:UFC260638 UOY260637:UOY260638 UYU260637:UYU260638 VIQ260637:VIQ260638 VSM260637:VSM260638 WCI260637:WCI260638 WME260637:WME260638 WWA260637:WWA260638 S326173:S326174 JO326173:JO326174 TK326173:TK326174 ADG326173:ADG326174 ANC326173:ANC326174 AWY326173:AWY326174 BGU326173:BGU326174 BQQ326173:BQQ326174 CAM326173:CAM326174 CKI326173:CKI326174 CUE326173:CUE326174 DEA326173:DEA326174 DNW326173:DNW326174 DXS326173:DXS326174 EHO326173:EHO326174 ERK326173:ERK326174 FBG326173:FBG326174 FLC326173:FLC326174 FUY326173:FUY326174 GEU326173:GEU326174 GOQ326173:GOQ326174 GYM326173:GYM326174 HII326173:HII326174 HSE326173:HSE326174 ICA326173:ICA326174 ILW326173:ILW326174 IVS326173:IVS326174 JFO326173:JFO326174 JPK326173:JPK326174 JZG326173:JZG326174 KJC326173:KJC326174 KSY326173:KSY326174 LCU326173:LCU326174 LMQ326173:LMQ326174 LWM326173:LWM326174 MGI326173:MGI326174 MQE326173:MQE326174 NAA326173:NAA326174 NJW326173:NJW326174 NTS326173:NTS326174 ODO326173:ODO326174 ONK326173:ONK326174 OXG326173:OXG326174 PHC326173:PHC326174 PQY326173:PQY326174 QAU326173:QAU326174 QKQ326173:QKQ326174 QUM326173:QUM326174 REI326173:REI326174 ROE326173:ROE326174 RYA326173:RYA326174 SHW326173:SHW326174 SRS326173:SRS326174 TBO326173:TBO326174 TLK326173:TLK326174 TVG326173:TVG326174 UFC326173:UFC326174 UOY326173:UOY326174 UYU326173:UYU326174 VIQ326173:VIQ326174 VSM326173:VSM326174 WCI326173:WCI326174 WME326173:WME326174 WWA326173:WWA326174 S391709:S391710 JO391709:JO391710 TK391709:TK391710 ADG391709:ADG391710 ANC391709:ANC391710 AWY391709:AWY391710 BGU391709:BGU391710 BQQ391709:BQQ391710 CAM391709:CAM391710 CKI391709:CKI391710 CUE391709:CUE391710 DEA391709:DEA391710 DNW391709:DNW391710 DXS391709:DXS391710 EHO391709:EHO391710 ERK391709:ERK391710 FBG391709:FBG391710 FLC391709:FLC391710 FUY391709:FUY391710 GEU391709:GEU391710 GOQ391709:GOQ391710 GYM391709:GYM391710 HII391709:HII391710 HSE391709:HSE391710 ICA391709:ICA391710 ILW391709:ILW391710 IVS391709:IVS391710 JFO391709:JFO391710 JPK391709:JPK391710 JZG391709:JZG391710 KJC391709:KJC391710 KSY391709:KSY391710 LCU391709:LCU391710 LMQ391709:LMQ391710 LWM391709:LWM391710 MGI391709:MGI391710 MQE391709:MQE391710 NAA391709:NAA391710 NJW391709:NJW391710 NTS391709:NTS391710 ODO391709:ODO391710 ONK391709:ONK391710 OXG391709:OXG391710 PHC391709:PHC391710 PQY391709:PQY391710 QAU391709:QAU391710 QKQ391709:QKQ391710 QUM391709:QUM391710 REI391709:REI391710 ROE391709:ROE391710 RYA391709:RYA391710 SHW391709:SHW391710 SRS391709:SRS391710 TBO391709:TBO391710 TLK391709:TLK391710 TVG391709:TVG391710 UFC391709:UFC391710 UOY391709:UOY391710 UYU391709:UYU391710 VIQ391709:VIQ391710 VSM391709:VSM391710 WCI391709:WCI391710 WME391709:WME391710 WWA391709:WWA391710 S457245:S457246 JO457245:JO457246 TK457245:TK457246 ADG457245:ADG457246 ANC457245:ANC457246 AWY457245:AWY457246 BGU457245:BGU457246 BQQ457245:BQQ457246 CAM457245:CAM457246 CKI457245:CKI457246 CUE457245:CUE457246 DEA457245:DEA457246 DNW457245:DNW457246 DXS457245:DXS457246 EHO457245:EHO457246 ERK457245:ERK457246 FBG457245:FBG457246 FLC457245:FLC457246 FUY457245:FUY457246 GEU457245:GEU457246 GOQ457245:GOQ457246 GYM457245:GYM457246 HII457245:HII457246 HSE457245:HSE457246 ICA457245:ICA457246 ILW457245:ILW457246 IVS457245:IVS457246 JFO457245:JFO457246 JPK457245:JPK457246 JZG457245:JZG457246 KJC457245:KJC457246 KSY457245:KSY457246 LCU457245:LCU457246 LMQ457245:LMQ457246 LWM457245:LWM457246 MGI457245:MGI457246 MQE457245:MQE457246 NAA457245:NAA457246 NJW457245:NJW457246 NTS457245:NTS457246 ODO457245:ODO457246 ONK457245:ONK457246 OXG457245:OXG457246 PHC457245:PHC457246 PQY457245:PQY457246 QAU457245:QAU457246 QKQ457245:QKQ457246 QUM457245:QUM457246 REI457245:REI457246 ROE457245:ROE457246 RYA457245:RYA457246 SHW457245:SHW457246 SRS457245:SRS457246 TBO457245:TBO457246 TLK457245:TLK457246 TVG457245:TVG457246 UFC457245:UFC457246 UOY457245:UOY457246 UYU457245:UYU457246 VIQ457245:VIQ457246 VSM457245:VSM457246 WCI457245:WCI457246 WME457245:WME457246 WWA457245:WWA457246 S522781:S522782 JO522781:JO522782 TK522781:TK522782 ADG522781:ADG522782 ANC522781:ANC522782 AWY522781:AWY522782 BGU522781:BGU522782 BQQ522781:BQQ522782 CAM522781:CAM522782 CKI522781:CKI522782 CUE522781:CUE522782 DEA522781:DEA522782 DNW522781:DNW522782 DXS522781:DXS522782 EHO522781:EHO522782 ERK522781:ERK522782 FBG522781:FBG522782 FLC522781:FLC522782 FUY522781:FUY522782 GEU522781:GEU522782 GOQ522781:GOQ522782 GYM522781:GYM522782 HII522781:HII522782 HSE522781:HSE522782 ICA522781:ICA522782 ILW522781:ILW522782 IVS522781:IVS522782 JFO522781:JFO522782 JPK522781:JPK522782 JZG522781:JZG522782 KJC522781:KJC522782 KSY522781:KSY522782 LCU522781:LCU522782 LMQ522781:LMQ522782 LWM522781:LWM522782 MGI522781:MGI522782 MQE522781:MQE522782 NAA522781:NAA522782 NJW522781:NJW522782 NTS522781:NTS522782 ODO522781:ODO522782 ONK522781:ONK522782 OXG522781:OXG522782 PHC522781:PHC522782 PQY522781:PQY522782 QAU522781:QAU522782 QKQ522781:QKQ522782 QUM522781:QUM522782 REI522781:REI522782 ROE522781:ROE522782 RYA522781:RYA522782 SHW522781:SHW522782 SRS522781:SRS522782 TBO522781:TBO522782 TLK522781:TLK522782 TVG522781:TVG522782 UFC522781:UFC522782 UOY522781:UOY522782 UYU522781:UYU522782 VIQ522781:VIQ522782 VSM522781:VSM522782 WCI522781:WCI522782 WME522781:WME522782 WWA522781:WWA522782 S588317:S588318 JO588317:JO588318 TK588317:TK588318 ADG588317:ADG588318 ANC588317:ANC588318 AWY588317:AWY588318 BGU588317:BGU588318 BQQ588317:BQQ588318 CAM588317:CAM588318 CKI588317:CKI588318 CUE588317:CUE588318 DEA588317:DEA588318 DNW588317:DNW588318 DXS588317:DXS588318 EHO588317:EHO588318 ERK588317:ERK588318 FBG588317:FBG588318 FLC588317:FLC588318 FUY588317:FUY588318 GEU588317:GEU588318 GOQ588317:GOQ588318 GYM588317:GYM588318 HII588317:HII588318 HSE588317:HSE588318 ICA588317:ICA588318 ILW588317:ILW588318 IVS588317:IVS588318 JFO588317:JFO588318 JPK588317:JPK588318 JZG588317:JZG588318 KJC588317:KJC588318 KSY588317:KSY588318 LCU588317:LCU588318 LMQ588317:LMQ588318 LWM588317:LWM588318 MGI588317:MGI588318 MQE588317:MQE588318 NAA588317:NAA588318 NJW588317:NJW588318 NTS588317:NTS588318 ODO588317:ODO588318 ONK588317:ONK588318 OXG588317:OXG588318 PHC588317:PHC588318 PQY588317:PQY588318 QAU588317:QAU588318 QKQ588317:QKQ588318 QUM588317:QUM588318 REI588317:REI588318 ROE588317:ROE588318 RYA588317:RYA588318 SHW588317:SHW588318 SRS588317:SRS588318 TBO588317:TBO588318 TLK588317:TLK588318 TVG588317:TVG588318 UFC588317:UFC588318 UOY588317:UOY588318 UYU588317:UYU588318 VIQ588317:VIQ588318 VSM588317:VSM588318 WCI588317:WCI588318 WME588317:WME588318 WWA588317:WWA588318 S653853:S653854 JO653853:JO653854 TK653853:TK653854 ADG653853:ADG653854 ANC653853:ANC653854 AWY653853:AWY653854 BGU653853:BGU653854 BQQ653853:BQQ653854 CAM653853:CAM653854 CKI653853:CKI653854 CUE653853:CUE653854 DEA653853:DEA653854 DNW653853:DNW653854 DXS653853:DXS653854 EHO653853:EHO653854 ERK653853:ERK653854 FBG653853:FBG653854 FLC653853:FLC653854 FUY653853:FUY653854 GEU653853:GEU653854 GOQ653853:GOQ653854 GYM653853:GYM653854 HII653853:HII653854 HSE653853:HSE653854 ICA653853:ICA653854 ILW653853:ILW653854 IVS653853:IVS653854 JFO653853:JFO653854 JPK653853:JPK653854 JZG653853:JZG653854 KJC653853:KJC653854 KSY653853:KSY653854 LCU653853:LCU653854 LMQ653853:LMQ653854 LWM653853:LWM653854 MGI653853:MGI653854 MQE653853:MQE653854 NAA653853:NAA653854 NJW653853:NJW653854 NTS653853:NTS653854 ODO653853:ODO653854 ONK653853:ONK653854 OXG653853:OXG653854 PHC653853:PHC653854 PQY653853:PQY653854 QAU653853:QAU653854 QKQ653853:QKQ653854 QUM653853:QUM653854 REI653853:REI653854 ROE653853:ROE653854 RYA653853:RYA653854 SHW653853:SHW653854 SRS653853:SRS653854 TBO653853:TBO653854 TLK653853:TLK653854 TVG653853:TVG653854 UFC653853:UFC653854 UOY653853:UOY653854 UYU653853:UYU653854 VIQ653853:VIQ653854 VSM653853:VSM653854 WCI653853:WCI653854 WME653853:WME653854 WWA653853:WWA653854 S719389:S719390 JO719389:JO719390 TK719389:TK719390 ADG719389:ADG719390 ANC719389:ANC719390 AWY719389:AWY719390 BGU719389:BGU719390 BQQ719389:BQQ719390 CAM719389:CAM719390 CKI719389:CKI719390 CUE719389:CUE719390 DEA719389:DEA719390 DNW719389:DNW719390 DXS719389:DXS719390 EHO719389:EHO719390 ERK719389:ERK719390 FBG719389:FBG719390 FLC719389:FLC719390 FUY719389:FUY719390 GEU719389:GEU719390 GOQ719389:GOQ719390 GYM719389:GYM719390 HII719389:HII719390 HSE719389:HSE719390 ICA719389:ICA719390 ILW719389:ILW719390 IVS719389:IVS719390 JFO719389:JFO719390 JPK719389:JPK719390 JZG719389:JZG719390 KJC719389:KJC719390 KSY719389:KSY719390 LCU719389:LCU719390 LMQ719389:LMQ719390 LWM719389:LWM719390 MGI719389:MGI719390 MQE719389:MQE719390 NAA719389:NAA719390 NJW719389:NJW719390 NTS719389:NTS719390 ODO719389:ODO719390 ONK719389:ONK719390 OXG719389:OXG719390 PHC719389:PHC719390 PQY719389:PQY719390 QAU719389:QAU719390 QKQ719389:QKQ719390 QUM719389:QUM719390 REI719389:REI719390 ROE719389:ROE719390 RYA719389:RYA719390 SHW719389:SHW719390 SRS719389:SRS719390 TBO719389:TBO719390 TLK719389:TLK719390 TVG719389:TVG719390 UFC719389:UFC719390 UOY719389:UOY719390 UYU719389:UYU719390 VIQ719389:VIQ719390 VSM719389:VSM719390 WCI719389:WCI719390 WME719389:WME719390 WWA719389:WWA719390 S784925:S784926 JO784925:JO784926 TK784925:TK784926 ADG784925:ADG784926 ANC784925:ANC784926 AWY784925:AWY784926 BGU784925:BGU784926 BQQ784925:BQQ784926 CAM784925:CAM784926 CKI784925:CKI784926 CUE784925:CUE784926 DEA784925:DEA784926 DNW784925:DNW784926 DXS784925:DXS784926 EHO784925:EHO784926 ERK784925:ERK784926 FBG784925:FBG784926 FLC784925:FLC784926 FUY784925:FUY784926 GEU784925:GEU784926 GOQ784925:GOQ784926 GYM784925:GYM784926 HII784925:HII784926 HSE784925:HSE784926 ICA784925:ICA784926 ILW784925:ILW784926 IVS784925:IVS784926 JFO784925:JFO784926 JPK784925:JPK784926 JZG784925:JZG784926 KJC784925:KJC784926 KSY784925:KSY784926 LCU784925:LCU784926 LMQ784925:LMQ784926 LWM784925:LWM784926 MGI784925:MGI784926 MQE784925:MQE784926 NAA784925:NAA784926 NJW784925:NJW784926 NTS784925:NTS784926 ODO784925:ODO784926 ONK784925:ONK784926 OXG784925:OXG784926 PHC784925:PHC784926 PQY784925:PQY784926 QAU784925:QAU784926 QKQ784925:QKQ784926 QUM784925:QUM784926 REI784925:REI784926 ROE784925:ROE784926 RYA784925:RYA784926 SHW784925:SHW784926 SRS784925:SRS784926 TBO784925:TBO784926 TLK784925:TLK784926 TVG784925:TVG784926 UFC784925:UFC784926 UOY784925:UOY784926 UYU784925:UYU784926 VIQ784925:VIQ784926 VSM784925:VSM784926 WCI784925:WCI784926 WME784925:WME784926 WWA784925:WWA784926 S850461:S850462 JO850461:JO850462 TK850461:TK850462 ADG850461:ADG850462 ANC850461:ANC850462 AWY850461:AWY850462 BGU850461:BGU850462 BQQ850461:BQQ850462 CAM850461:CAM850462 CKI850461:CKI850462 CUE850461:CUE850462 DEA850461:DEA850462 DNW850461:DNW850462 DXS850461:DXS850462 EHO850461:EHO850462 ERK850461:ERK850462 FBG850461:FBG850462 FLC850461:FLC850462 FUY850461:FUY850462 GEU850461:GEU850462 GOQ850461:GOQ850462 GYM850461:GYM850462 HII850461:HII850462 HSE850461:HSE850462 ICA850461:ICA850462 ILW850461:ILW850462 IVS850461:IVS850462 JFO850461:JFO850462 JPK850461:JPK850462 JZG850461:JZG850462 KJC850461:KJC850462 KSY850461:KSY850462 LCU850461:LCU850462 LMQ850461:LMQ850462 LWM850461:LWM850462 MGI850461:MGI850462 MQE850461:MQE850462 NAA850461:NAA850462 NJW850461:NJW850462 NTS850461:NTS850462 ODO850461:ODO850462 ONK850461:ONK850462 OXG850461:OXG850462 PHC850461:PHC850462 PQY850461:PQY850462 QAU850461:QAU850462 QKQ850461:QKQ850462 QUM850461:QUM850462 REI850461:REI850462 ROE850461:ROE850462 RYA850461:RYA850462 SHW850461:SHW850462 SRS850461:SRS850462 TBO850461:TBO850462 TLK850461:TLK850462 TVG850461:TVG850462 UFC850461:UFC850462 UOY850461:UOY850462 UYU850461:UYU850462 VIQ850461:VIQ850462 VSM850461:VSM850462 WCI850461:WCI850462 WME850461:WME850462 WWA850461:WWA850462 S915997:S915998 JO915997:JO915998 TK915997:TK915998 ADG915997:ADG915998 ANC915997:ANC915998 AWY915997:AWY915998 BGU915997:BGU915998 BQQ915997:BQQ915998 CAM915997:CAM915998 CKI915997:CKI915998 CUE915997:CUE915998 DEA915997:DEA915998 DNW915997:DNW915998 DXS915997:DXS915998 EHO915997:EHO915998 ERK915997:ERK915998 FBG915997:FBG915998 FLC915997:FLC915998 FUY915997:FUY915998 GEU915997:GEU915998 GOQ915997:GOQ915998 GYM915997:GYM915998 HII915997:HII915998 HSE915997:HSE915998 ICA915997:ICA915998 ILW915997:ILW915998 IVS915997:IVS915998 JFO915997:JFO915998 JPK915997:JPK915998 JZG915997:JZG915998 KJC915997:KJC915998 KSY915997:KSY915998 LCU915997:LCU915998 LMQ915997:LMQ915998 LWM915997:LWM915998 MGI915997:MGI915998 MQE915997:MQE915998 NAA915997:NAA915998 NJW915997:NJW915998 NTS915997:NTS915998 ODO915997:ODO915998 ONK915997:ONK915998 OXG915997:OXG915998 PHC915997:PHC915998 PQY915997:PQY915998 QAU915997:QAU915998 QKQ915997:QKQ915998 QUM915997:QUM915998 REI915997:REI915998 ROE915997:ROE915998 RYA915997:RYA915998 SHW915997:SHW915998 SRS915997:SRS915998 TBO915997:TBO915998 TLK915997:TLK915998 TVG915997:TVG915998 UFC915997:UFC915998 UOY915997:UOY915998 UYU915997:UYU915998 VIQ915997:VIQ915998 VSM915997:VSM915998 WCI915997:WCI915998 WME915997:WME915998 WWA915997:WWA915998 S981533:S981534 JO981533:JO981534 TK981533:TK981534 ADG981533:ADG981534 ANC981533:ANC981534 AWY981533:AWY981534 BGU981533:BGU981534 BQQ981533:BQQ981534 CAM981533:CAM981534 CKI981533:CKI981534 CUE981533:CUE981534 DEA981533:DEA981534 DNW981533:DNW981534 DXS981533:DXS981534 EHO981533:EHO981534 ERK981533:ERK981534 FBG981533:FBG981534 FLC981533:FLC981534 FUY981533:FUY981534 GEU981533:GEU981534 GOQ981533:GOQ981534 GYM981533:GYM981534 HII981533:HII981534 HSE981533:HSE981534 ICA981533:ICA981534 ILW981533:ILW981534 IVS981533:IVS981534 JFO981533:JFO981534 JPK981533:JPK981534 JZG981533:JZG981534 KJC981533:KJC981534 KSY981533:KSY981534 LCU981533:LCU981534 LMQ981533:LMQ981534 LWM981533:LWM981534 MGI981533:MGI981534 MQE981533:MQE981534 NAA981533:NAA981534 NJW981533:NJW981534 NTS981533:NTS981534 ODO981533:ODO981534 ONK981533:ONK981534 OXG981533:OXG981534 PHC981533:PHC981534 PQY981533:PQY981534 QAU981533:QAU981534 QKQ981533:QKQ981534 QUM981533:QUM981534 REI981533:REI981534 ROE981533:ROE981534 RYA981533:RYA981534 SHW981533:SHW981534 SRS981533:SRS981534 TBO981533:TBO981534 TLK981533:TLK981534 TVG981533:TVG981534 UFC981533:UFC981534 UOY981533:UOY981534 UYU981533:UYU981534 VIQ981533:VIQ981534 VSM981533:VSM981534 WCI981533:WCI981534 WME981533:WME981534 WWA981533:WWA981534 L64051:M64052 JH64051:JI64052 TD64051:TE64052 ACZ64051:ADA64052 AMV64051:AMW64052 AWR64051:AWS64052 BGN64051:BGO64052 BQJ64051:BQK64052 CAF64051:CAG64052 CKB64051:CKC64052 CTX64051:CTY64052 DDT64051:DDU64052 DNP64051:DNQ64052 DXL64051:DXM64052 EHH64051:EHI64052 ERD64051:ERE64052 FAZ64051:FBA64052 FKV64051:FKW64052 FUR64051:FUS64052 GEN64051:GEO64052 GOJ64051:GOK64052 GYF64051:GYG64052 HIB64051:HIC64052 HRX64051:HRY64052 IBT64051:IBU64052 ILP64051:ILQ64052 IVL64051:IVM64052 JFH64051:JFI64052 JPD64051:JPE64052 JYZ64051:JZA64052 KIV64051:KIW64052 KSR64051:KSS64052 LCN64051:LCO64052 LMJ64051:LMK64052 LWF64051:LWG64052 MGB64051:MGC64052 MPX64051:MPY64052 MZT64051:MZU64052 NJP64051:NJQ64052 NTL64051:NTM64052 ODH64051:ODI64052 OND64051:ONE64052 OWZ64051:OXA64052 PGV64051:PGW64052 PQR64051:PQS64052 QAN64051:QAO64052 QKJ64051:QKK64052 QUF64051:QUG64052 REB64051:REC64052 RNX64051:RNY64052 RXT64051:RXU64052 SHP64051:SHQ64052 SRL64051:SRM64052 TBH64051:TBI64052 TLD64051:TLE64052 TUZ64051:TVA64052 UEV64051:UEW64052 UOR64051:UOS64052 UYN64051:UYO64052 VIJ64051:VIK64052 VSF64051:VSG64052 WCB64051:WCC64052 WLX64051:WLY64052 WVT64051:WVU64052 L129587:M129588 JH129587:JI129588 TD129587:TE129588 ACZ129587:ADA129588 AMV129587:AMW129588 AWR129587:AWS129588 BGN129587:BGO129588 BQJ129587:BQK129588 CAF129587:CAG129588 CKB129587:CKC129588 CTX129587:CTY129588 DDT129587:DDU129588 DNP129587:DNQ129588 DXL129587:DXM129588 EHH129587:EHI129588 ERD129587:ERE129588 FAZ129587:FBA129588 FKV129587:FKW129588 FUR129587:FUS129588 GEN129587:GEO129588 GOJ129587:GOK129588 GYF129587:GYG129588 HIB129587:HIC129588 HRX129587:HRY129588 IBT129587:IBU129588 ILP129587:ILQ129588 IVL129587:IVM129588 JFH129587:JFI129588 JPD129587:JPE129588 JYZ129587:JZA129588 KIV129587:KIW129588 KSR129587:KSS129588 LCN129587:LCO129588 LMJ129587:LMK129588 LWF129587:LWG129588 MGB129587:MGC129588 MPX129587:MPY129588 MZT129587:MZU129588 NJP129587:NJQ129588 NTL129587:NTM129588 ODH129587:ODI129588 OND129587:ONE129588 OWZ129587:OXA129588 PGV129587:PGW129588 PQR129587:PQS129588 QAN129587:QAO129588 QKJ129587:QKK129588 QUF129587:QUG129588 REB129587:REC129588 RNX129587:RNY129588 RXT129587:RXU129588 SHP129587:SHQ129588 SRL129587:SRM129588 TBH129587:TBI129588 TLD129587:TLE129588 TUZ129587:TVA129588 UEV129587:UEW129588 UOR129587:UOS129588 UYN129587:UYO129588 VIJ129587:VIK129588 VSF129587:VSG129588 WCB129587:WCC129588 WLX129587:WLY129588 WVT129587:WVU129588 L195123:M195124 JH195123:JI195124 TD195123:TE195124 ACZ195123:ADA195124 AMV195123:AMW195124 AWR195123:AWS195124 BGN195123:BGO195124 BQJ195123:BQK195124 CAF195123:CAG195124 CKB195123:CKC195124 CTX195123:CTY195124 DDT195123:DDU195124 DNP195123:DNQ195124 DXL195123:DXM195124 EHH195123:EHI195124 ERD195123:ERE195124 FAZ195123:FBA195124 FKV195123:FKW195124 FUR195123:FUS195124 GEN195123:GEO195124 GOJ195123:GOK195124 GYF195123:GYG195124 HIB195123:HIC195124 HRX195123:HRY195124 IBT195123:IBU195124 ILP195123:ILQ195124 IVL195123:IVM195124 JFH195123:JFI195124 JPD195123:JPE195124 JYZ195123:JZA195124 KIV195123:KIW195124 KSR195123:KSS195124 LCN195123:LCO195124 LMJ195123:LMK195124 LWF195123:LWG195124 MGB195123:MGC195124 MPX195123:MPY195124 MZT195123:MZU195124 NJP195123:NJQ195124 NTL195123:NTM195124 ODH195123:ODI195124 OND195123:ONE195124 OWZ195123:OXA195124 PGV195123:PGW195124 PQR195123:PQS195124 QAN195123:QAO195124 QKJ195123:QKK195124 QUF195123:QUG195124 REB195123:REC195124 RNX195123:RNY195124 RXT195123:RXU195124 SHP195123:SHQ195124 SRL195123:SRM195124 TBH195123:TBI195124 TLD195123:TLE195124 TUZ195123:TVA195124 UEV195123:UEW195124 UOR195123:UOS195124 UYN195123:UYO195124 VIJ195123:VIK195124 VSF195123:VSG195124 WCB195123:WCC195124 WLX195123:WLY195124 WVT195123:WVU195124 L260659:M260660 JH260659:JI260660 TD260659:TE260660 ACZ260659:ADA260660 AMV260659:AMW260660 AWR260659:AWS260660 BGN260659:BGO260660 BQJ260659:BQK260660 CAF260659:CAG260660 CKB260659:CKC260660 CTX260659:CTY260660 DDT260659:DDU260660 DNP260659:DNQ260660 DXL260659:DXM260660 EHH260659:EHI260660 ERD260659:ERE260660 FAZ260659:FBA260660 FKV260659:FKW260660 FUR260659:FUS260660 GEN260659:GEO260660 GOJ260659:GOK260660 GYF260659:GYG260660 HIB260659:HIC260660 HRX260659:HRY260660 IBT260659:IBU260660 ILP260659:ILQ260660 IVL260659:IVM260660 JFH260659:JFI260660 JPD260659:JPE260660 JYZ260659:JZA260660 KIV260659:KIW260660 KSR260659:KSS260660 LCN260659:LCO260660 LMJ260659:LMK260660 LWF260659:LWG260660 MGB260659:MGC260660 MPX260659:MPY260660 MZT260659:MZU260660 NJP260659:NJQ260660 NTL260659:NTM260660 ODH260659:ODI260660 OND260659:ONE260660 OWZ260659:OXA260660 PGV260659:PGW260660 PQR260659:PQS260660 QAN260659:QAO260660 QKJ260659:QKK260660 QUF260659:QUG260660 REB260659:REC260660 RNX260659:RNY260660 RXT260659:RXU260660 SHP260659:SHQ260660 SRL260659:SRM260660 TBH260659:TBI260660 TLD260659:TLE260660 TUZ260659:TVA260660 UEV260659:UEW260660 UOR260659:UOS260660 UYN260659:UYO260660 VIJ260659:VIK260660 VSF260659:VSG260660 WCB260659:WCC260660 WLX260659:WLY260660 WVT260659:WVU260660 L326195:M326196 JH326195:JI326196 TD326195:TE326196 ACZ326195:ADA326196 AMV326195:AMW326196 AWR326195:AWS326196 BGN326195:BGO326196 BQJ326195:BQK326196 CAF326195:CAG326196 CKB326195:CKC326196 CTX326195:CTY326196 DDT326195:DDU326196 DNP326195:DNQ326196 DXL326195:DXM326196 EHH326195:EHI326196 ERD326195:ERE326196 FAZ326195:FBA326196 FKV326195:FKW326196 FUR326195:FUS326196 GEN326195:GEO326196 GOJ326195:GOK326196 GYF326195:GYG326196 HIB326195:HIC326196 HRX326195:HRY326196 IBT326195:IBU326196 ILP326195:ILQ326196 IVL326195:IVM326196 JFH326195:JFI326196 JPD326195:JPE326196 JYZ326195:JZA326196 KIV326195:KIW326196 KSR326195:KSS326196 LCN326195:LCO326196 LMJ326195:LMK326196 LWF326195:LWG326196 MGB326195:MGC326196 MPX326195:MPY326196 MZT326195:MZU326196 NJP326195:NJQ326196 NTL326195:NTM326196 ODH326195:ODI326196 OND326195:ONE326196 OWZ326195:OXA326196 PGV326195:PGW326196 PQR326195:PQS326196 QAN326195:QAO326196 QKJ326195:QKK326196 QUF326195:QUG326196 REB326195:REC326196 RNX326195:RNY326196 RXT326195:RXU326196 SHP326195:SHQ326196 SRL326195:SRM326196 TBH326195:TBI326196 TLD326195:TLE326196 TUZ326195:TVA326196 UEV326195:UEW326196 UOR326195:UOS326196 UYN326195:UYO326196 VIJ326195:VIK326196 VSF326195:VSG326196 WCB326195:WCC326196 WLX326195:WLY326196 WVT326195:WVU326196 L391731:M391732 JH391731:JI391732 TD391731:TE391732 ACZ391731:ADA391732 AMV391731:AMW391732 AWR391731:AWS391732 BGN391731:BGO391732 BQJ391731:BQK391732 CAF391731:CAG391732 CKB391731:CKC391732 CTX391731:CTY391732 DDT391731:DDU391732 DNP391731:DNQ391732 DXL391731:DXM391732 EHH391731:EHI391732 ERD391731:ERE391732 FAZ391731:FBA391732 FKV391731:FKW391732 FUR391731:FUS391732 GEN391731:GEO391732 GOJ391731:GOK391732 GYF391731:GYG391732 HIB391731:HIC391732 HRX391731:HRY391732 IBT391731:IBU391732 ILP391731:ILQ391732 IVL391731:IVM391732 JFH391731:JFI391732 JPD391731:JPE391732 JYZ391731:JZA391732 KIV391731:KIW391732 KSR391731:KSS391732 LCN391731:LCO391732 LMJ391731:LMK391732 LWF391731:LWG391732 MGB391731:MGC391732 MPX391731:MPY391732 MZT391731:MZU391732 NJP391731:NJQ391732 NTL391731:NTM391732 ODH391731:ODI391732 OND391731:ONE391732 OWZ391731:OXA391732 PGV391731:PGW391732 PQR391731:PQS391732 QAN391731:QAO391732 QKJ391731:QKK391732 QUF391731:QUG391732 REB391731:REC391732 RNX391731:RNY391732 RXT391731:RXU391732 SHP391731:SHQ391732 SRL391731:SRM391732 TBH391731:TBI391732 TLD391731:TLE391732 TUZ391731:TVA391732 UEV391731:UEW391732 UOR391731:UOS391732 UYN391731:UYO391732 VIJ391731:VIK391732 VSF391731:VSG391732 WCB391731:WCC391732 WLX391731:WLY391732 WVT391731:WVU391732 L457267:M457268 JH457267:JI457268 TD457267:TE457268 ACZ457267:ADA457268 AMV457267:AMW457268 AWR457267:AWS457268 BGN457267:BGO457268 BQJ457267:BQK457268 CAF457267:CAG457268 CKB457267:CKC457268 CTX457267:CTY457268 DDT457267:DDU457268 DNP457267:DNQ457268 DXL457267:DXM457268 EHH457267:EHI457268 ERD457267:ERE457268 FAZ457267:FBA457268 FKV457267:FKW457268 FUR457267:FUS457268 GEN457267:GEO457268 GOJ457267:GOK457268 GYF457267:GYG457268 HIB457267:HIC457268 HRX457267:HRY457268 IBT457267:IBU457268 ILP457267:ILQ457268 IVL457267:IVM457268 JFH457267:JFI457268 JPD457267:JPE457268 JYZ457267:JZA457268 KIV457267:KIW457268 KSR457267:KSS457268 LCN457267:LCO457268 LMJ457267:LMK457268 LWF457267:LWG457268 MGB457267:MGC457268 MPX457267:MPY457268 MZT457267:MZU457268 NJP457267:NJQ457268 NTL457267:NTM457268 ODH457267:ODI457268 OND457267:ONE457268 OWZ457267:OXA457268 PGV457267:PGW457268 PQR457267:PQS457268 QAN457267:QAO457268 QKJ457267:QKK457268 QUF457267:QUG457268 REB457267:REC457268 RNX457267:RNY457268 RXT457267:RXU457268 SHP457267:SHQ457268 SRL457267:SRM457268 TBH457267:TBI457268 TLD457267:TLE457268 TUZ457267:TVA457268 UEV457267:UEW457268 UOR457267:UOS457268 UYN457267:UYO457268 VIJ457267:VIK457268 VSF457267:VSG457268 WCB457267:WCC457268 WLX457267:WLY457268 WVT457267:WVU457268 L522803:M522804 JH522803:JI522804 TD522803:TE522804 ACZ522803:ADA522804 AMV522803:AMW522804 AWR522803:AWS522804 BGN522803:BGO522804 BQJ522803:BQK522804 CAF522803:CAG522804 CKB522803:CKC522804 CTX522803:CTY522804 DDT522803:DDU522804 DNP522803:DNQ522804 DXL522803:DXM522804 EHH522803:EHI522804 ERD522803:ERE522804 FAZ522803:FBA522804 FKV522803:FKW522804 FUR522803:FUS522804 GEN522803:GEO522804 GOJ522803:GOK522804 GYF522803:GYG522804 HIB522803:HIC522804 HRX522803:HRY522804 IBT522803:IBU522804 ILP522803:ILQ522804 IVL522803:IVM522804 JFH522803:JFI522804 JPD522803:JPE522804 JYZ522803:JZA522804 KIV522803:KIW522804 KSR522803:KSS522804 LCN522803:LCO522804 LMJ522803:LMK522804 LWF522803:LWG522804 MGB522803:MGC522804 MPX522803:MPY522804 MZT522803:MZU522804 NJP522803:NJQ522804 NTL522803:NTM522804 ODH522803:ODI522804 OND522803:ONE522804 OWZ522803:OXA522804 PGV522803:PGW522804 PQR522803:PQS522804 QAN522803:QAO522804 QKJ522803:QKK522804 QUF522803:QUG522804 REB522803:REC522804 RNX522803:RNY522804 RXT522803:RXU522804 SHP522803:SHQ522804 SRL522803:SRM522804 TBH522803:TBI522804 TLD522803:TLE522804 TUZ522803:TVA522804 UEV522803:UEW522804 UOR522803:UOS522804 UYN522803:UYO522804 VIJ522803:VIK522804 VSF522803:VSG522804 WCB522803:WCC522804 WLX522803:WLY522804 WVT522803:WVU522804 L588339:M588340 JH588339:JI588340 TD588339:TE588340 ACZ588339:ADA588340 AMV588339:AMW588340 AWR588339:AWS588340 BGN588339:BGO588340 BQJ588339:BQK588340 CAF588339:CAG588340 CKB588339:CKC588340 CTX588339:CTY588340 DDT588339:DDU588340 DNP588339:DNQ588340 DXL588339:DXM588340 EHH588339:EHI588340 ERD588339:ERE588340 FAZ588339:FBA588340 FKV588339:FKW588340 FUR588339:FUS588340 GEN588339:GEO588340 GOJ588339:GOK588340 GYF588339:GYG588340 HIB588339:HIC588340 HRX588339:HRY588340 IBT588339:IBU588340 ILP588339:ILQ588340 IVL588339:IVM588340 JFH588339:JFI588340 JPD588339:JPE588340 JYZ588339:JZA588340 KIV588339:KIW588340 KSR588339:KSS588340 LCN588339:LCO588340 LMJ588339:LMK588340 LWF588339:LWG588340 MGB588339:MGC588340 MPX588339:MPY588340 MZT588339:MZU588340 NJP588339:NJQ588340 NTL588339:NTM588340 ODH588339:ODI588340 OND588339:ONE588340 OWZ588339:OXA588340 PGV588339:PGW588340 PQR588339:PQS588340 QAN588339:QAO588340 QKJ588339:QKK588340 QUF588339:QUG588340 REB588339:REC588340 RNX588339:RNY588340 RXT588339:RXU588340 SHP588339:SHQ588340 SRL588339:SRM588340 TBH588339:TBI588340 TLD588339:TLE588340 TUZ588339:TVA588340 UEV588339:UEW588340 UOR588339:UOS588340 UYN588339:UYO588340 VIJ588339:VIK588340 VSF588339:VSG588340 WCB588339:WCC588340 WLX588339:WLY588340 WVT588339:WVU588340 L653875:M653876 JH653875:JI653876 TD653875:TE653876 ACZ653875:ADA653876 AMV653875:AMW653876 AWR653875:AWS653876 BGN653875:BGO653876 BQJ653875:BQK653876 CAF653875:CAG653876 CKB653875:CKC653876 CTX653875:CTY653876 DDT653875:DDU653876 DNP653875:DNQ653876 DXL653875:DXM653876 EHH653875:EHI653876 ERD653875:ERE653876 FAZ653875:FBA653876 FKV653875:FKW653876 FUR653875:FUS653876 GEN653875:GEO653876 GOJ653875:GOK653876 GYF653875:GYG653876 HIB653875:HIC653876 HRX653875:HRY653876 IBT653875:IBU653876 ILP653875:ILQ653876 IVL653875:IVM653876 JFH653875:JFI653876 JPD653875:JPE653876 JYZ653875:JZA653876 KIV653875:KIW653876 KSR653875:KSS653876 LCN653875:LCO653876 LMJ653875:LMK653876 LWF653875:LWG653876 MGB653875:MGC653876 MPX653875:MPY653876 MZT653875:MZU653876 NJP653875:NJQ653876 NTL653875:NTM653876 ODH653875:ODI653876 OND653875:ONE653876 OWZ653875:OXA653876 PGV653875:PGW653876 PQR653875:PQS653876 QAN653875:QAO653876 QKJ653875:QKK653876 QUF653875:QUG653876 REB653875:REC653876 RNX653875:RNY653876 RXT653875:RXU653876 SHP653875:SHQ653876 SRL653875:SRM653876 TBH653875:TBI653876 TLD653875:TLE653876 TUZ653875:TVA653876 UEV653875:UEW653876 UOR653875:UOS653876 UYN653875:UYO653876 VIJ653875:VIK653876 VSF653875:VSG653876 WCB653875:WCC653876 WLX653875:WLY653876 WVT653875:WVU653876 L719411:M719412 JH719411:JI719412 TD719411:TE719412 ACZ719411:ADA719412 AMV719411:AMW719412 AWR719411:AWS719412 BGN719411:BGO719412 BQJ719411:BQK719412 CAF719411:CAG719412 CKB719411:CKC719412 CTX719411:CTY719412 DDT719411:DDU719412 DNP719411:DNQ719412 DXL719411:DXM719412 EHH719411:EHI719412 ERD719411:ERE719412 FAZ719411:FBA719412 FKV719411:FKW719412 FUR719411:FUS719412 GEN719411:GEO719412 GOJ719411:GOK719412 GYF719411:GYG719412 HIB719411:HIC719412 HRX719411:HRY719412 IBT719411:IBU719412 ILP719411:ILQ719412 IVL719411:IVM719412 JFH719411:JFI719412 JPD719411:JPE719412 JYZ719411:JZA719412 KIV719411:KIW719412 KSR719411:KSS719412 LCN719411:LCO719412 LMJ719411:LMK719412 LWF719411:LWG719412 MGB719411:MGC719412 MPX719411:MPY719412 MZT719411:MZU719412 NJP719411:NJQ719412 NTL719411:NTM719412 ODH719411:ODI719412 OND719411:ONE719412 OWZ719411:OXA719412 PGV719411:PGW719412 PQR719411:PQS719412 QAN719411:QAO719412 QKJ719411:QKK719412 QUF719411:QUG719412 REB719411:REC719412 RNX719411:RNY719412 RXT719411:RXU719412 SHP719411:SHQ719412 SRL719411:SRM719412 TBH719411:TBI719412 TLD719411:TLE719412 TUZ719411:TVA719412 UEV719411:UEW719412 UOR719411:UOS719412 UYN719411:UYO719412 VIJ719411:VIK719412 VSF719411:VSG719412 WCB719411:WCC719412 WLX719411:WLY719412 WVT719411:WVU719412 L784947:M784948 JH784947:JI784948 TD784947:TE784948 ACZ784947:ADA784948 AMV784947:AMW784948 AWR784947:AWS784948 BGN784947:BGO784948 BQJ784947:BQK784948 CAF784947:CAG784948 CKB784947:CKC784948 CTX784947:CTY784948 DDT784947:DDU784948 DNP784947:DNQ784948 DXL784947:DXM784948 EHH784947:EHI784948 ERD784947:ERE784948 FAZ784947:FBA784948 FKV784947:FKW784948 FUR784947:FUS784948 GEN784947:GEO784948 GOJ784947:GOK784948 GYF784947:GYG784948 HIB784947:HIC784948 HRX784947:HRY784948 IBT784947:IBU784948 ILP784947:ILQ784948 IVL784947:IVM784948 JFH784947:JFI784948 JPD784947:JPE784948 JYZ784947:JZA784948 KIV784947:KIW784948 KSR784947:KSS784948 LCN784947:LCO784948 LMJ784947:LMK784948 LWF784947:LWG784948 MGB784947:MGC784948 MPX784947:MPY784948 MZT784947:MZU784948 NJP784947:NJQ784948 NTL784947:NTM784948 ODH784947:ODI784948 OND784947:ONE784948 OWZ784947:OXA784948 PGV784947:PGW784948 PQR784947:PQS784948 QAN784947:QAO784948 QKJ784947:QKK784948 QUF784947:QUG784948 REB784947:REC784948 RNX784947:RNY784948 RXT784947:RXU784948 SHP784947:SHQ784948 SRL784947:SRM784948 TBH784947:TBI784948 TLD784947:TLE784948 TUZ784947:TVA784948 UEV784947:UEW784948 UOR784947:UOS784948 UYN784947:UYO784948 VIJ784947:VIK784948 VSF784947:VSG784948 WCB784947:WCC784948 WLX784947:WLY784948 WVT784947:WVU784948 L850483:M850484 JH850483:JI850484 TD850483:TE850484 ACZ850483:ADA850484 AMV850483:AMW850484 AWR850483:AWS850484 BGN850483:BGO850484 BQJ850483:BQK850484 CAF850483:CAG850484 CKB850483:CKC850484 CTX850483:CTY850484 DDT850483:DDU850484 DNP850483:DNQ850484 DXL850483:DXM850484 EHH850483:EHI850484 ERD850483:ERE850484 FAZ850483:FBA850484 FKV850483:FKW850484 FUR850483:FUS850484 GEN850483:GEO850484 GOJ850483:GOK850484 GYF850483:GYG850484 HIB850483:HIC850484 HRX850483:HRY850484 IBT850483:IBU850484 ILP850483:ILQ850484 IVL850483:IVM850484 JFH850483:JFI850484 JPD850483:JPE850484 JYZ850483:JZA850484 KIV850483:KIW850484 KSR850483:KSS850484 LCN850483:LCO850484 LMJ850483:LMK850484 LWF850483:LWG850484 MGB850483:MGC850484 MPX850483:MPY850484 MZT850483:MZU850484 NJP850483:NJQ850484 NTL850483:NTM850484 ODH850483:ODI850484 OND850483:ONE850484 OWZ850483:OXA850484 PGV850483:PGW850484 PQR850483:PQS850484 QAN850483:QAO850484 QKJ850483:QKK850484 QUF850483:QUG850484 REB850483:REC850484 RNX850483:RNY850484 RXT850483:RXU850484 SHP850483:SHQ850484 SRL850483:SRM850484 TBH850483:TBI850484 TLD850483:TLE850484 TUZ850483:TVA850484 UEV850483:UEW850484 UOR850483:UOS850484 UYN850483:UYO850484 VIJ850483:VIK850484 VSF850483:VSG850484 WCB850483:WCC850484 WLX850483:WLY850484 WVT850483:WVU850484 L916019:M916020 JH916019:JI916020 TD916019:TE916020 ACZ916019:ADA916020 AMV916019:AMW916020 AWR916019:AWS916020 BGN916019:BGO916020 BQJ916019:BQK916020 CAF916019:CAG916020 CKB916019:CKC916020 CTX916019:CTY916020 DDT916019:DDU916020 DNP916019:DNQ916020 DXL916019:DXM916020 EHH916019:EHI916020 ERD916019:ERE916020 FAZ916019:FBA916020 FKV916019:FKW916020 FUR916019:FUS916020 GEN916019:GEO916020 GOJ916019:GOK916020 GYF916019:GYG916020 HIB916019:HIC916020 HRX916019:HRY916020 IBT916019:IBU916020 ILP916019:ILQ916020 IVL916019:IVM916020 JFH916019:JFI916020 JPD916019:JPE916020 JYZ916019:JZA916020 KIV916019:KIW916020 KSR916019:KSS916020 LCN916019:LCO916020 LMJ916019:LMK916020 LWF916019:LWG916020 MGB916019:MGC916020 MPX916019:MPY916020 MZT916019:MZU916020 NJP916019:NJQ916020 NTL916019:NTM916020 ODH916019:ODI916020 OND916019:ONE916020 OWZ916019:OXA916020 PGV916019:PGW916020 PQR916019:PQS916020 QAN916019:QAO916020 QKJ916019:QKK916020 QUF916019:QUG916020 REB916019:REC916020 RNX916019:RNY916020 RXT916019:RXU916020 SHP916019:SHQ916020 SRL916019:SRM916020 TBH916019:TBI916020 TLD916019:TLE916020 TUZ916019:TVA916020 UEV916019:UEW916020 UOR916019:UOS916020 UYN916019:UYO916020 VIJ916019:VIK916020 VSF916019:VSG916020 WCB916019:WCC916020 WLX916019:WLY916020 WVT916019:WVU916020 L981555:M981556 JH981555:JI981556 TD981555:TE981556 ACZ981555:ADA981556 AMV981555:AMW981556 AWR981555:AWS981556 BGN981555:BGO981556 BQJ981555:BQK981556 CAF981555:CAG981556 CKB981555:CKC981556 CTX981555:CTY981556 DDT981555:DDU981556 DNP981555:DNQ981556 DXL981555:DXM981556 EHH981555:EHI981556 ERD981555:ERE981556 FAZ981555:FBA981556 FKV981555:FKW981556 FUR981555:FUS981556 GEN981555:GEO981556 GOJ981555:GOK981556 GYF981555:GYG981556 HIB981555:HIC981556 HRX981555:HRY981556 IBT981555:IBU981556 ILP981555:ILQ981556 IVL981555:IVM981556 JFH981555:JFI981556 JPD981555:JPE981556 JYZ981555:JZA981556 KIV981555:KIW981556 KSR981555:KSS981556 LCN981555:LCO981556 LMJ981555:LMK981556 LWF981555:LWG981556 MGB981555:MGC981556 MPX981555:MPY981556 MZT981555:MZU981556 NJP981555:NJQ981556 NTL981555:NTM981556 ODH981555:ODI981556 OND981555:ONE981556 OWZ981555:OXA981556 PGV981555:PGW981556 PQR981555:PQS981556 QAN981555:QAO981556 QKJ981555:QKK981556 QUF981555:QUG981556 REB981555:REC981556 RNX981555:RNY981556 RXT981555:RXU981556 SHP981555:SHQ981556 SRL981555:SRM981556 TBH981555:TBI981556 TLD981555:TLE981556 TUZ981555:TVA981556 UEV981555:UEW981556 UOR981555:UOS981556 UYN981555:UYO981556 VIJ981555:VIK981556 VSF981555:VSG981556 WCB981555:WCC981556 WLX981555:WLY981556 WVT981555:WVU981556 L64077:M64078 JH64077:JI64078 TD64077:TE64078 ACZ64077:ADA64078 AMV64077:AMW64078 AWR64077:AWS64078 BGN64077:BGO64078 BQJ64077:BQK64078 CAF64077:CAG64078 CKB64077:CKC64078 CTX64077:CTY64078 DDT64077:DDU64078 DNP64077:DNQ64078 DXL64077:DXM64078 EHH64077:EHI64078 ERD64077:ERE64078 FAZ64077:FBA64078 FKV64077:FKW64078 FUR64077:FUS64078 GEN64077:GEO64078 GOJ64077:GOK64078 GYF64077:GYG64078 HIB64077:HIC64078 HRX64077:HRY64078 IBT64077:IBU64078 ILP64077:ILQ64078 IVL64077:IVM64078 JFH64077:JFI64078 JPD64077:JPE64078 JYZ64077:JZA64078 KIV64077:KIW64078 KSR64077:KSS64078 LCN64077:LCO64078 LMJ64077:LMK64078 LWF64077:LWG64078 MGB64077:MGC64078 MPX64077:MPY64078 MZT64077:MZU64078 NJP64077:NJQ64078 NTL64077:NTM64078 ODH64077:ODI64078 OND64077:ONE64078 OWZ64077:OXA64078 PGV64077:PGW64078 PQR64077:PQS64078 QAN64077:QAO64078 QKJ64077:QKK64078 QUF64077:QUG64078 REB64077:REC64078 RNX64077:RNY64078 RXT64077:RXU64078 SHP64077:SHQ64078 SRL64077:SRM64078 TBH64077:TBI64078 TLD64077:TLE64078 TUZ64077:TVA64078 UEV64077:UEW64078 UOR64077:UOS64078 UYN64077:UYO64078 VIJ64077:VIK64078 VSF64077:VSG64078 WCB64077:WCC64078 WLX64077:WLY64078 WVT64077:WVU64078 L129613:M129614 JH129613:JI129614 TD129613:TE129614 ACZ129613:ADA129614 AMV129613:AMW129614 AWR129613:AWS129614 BGN129613:BGO129614 BQJ129613:BQK129614 CAF129613:CAG129614 CKB129613:CKC129614 CTX129613:CTY129614 DDT129613:DDU129614 DNP129613:DNQ129614 DXL129613:DXM129614 EHH129613:EHI129614 ERD129613:ERE129614 FAZ129613:FBA129614 FKV129613:FKW129614 FUR129613:FUS129614 GEN129613:GEO129614 GOJ129613:GOK129614 GYF129613:GYG129614 HIB129613:HIC129614 HRX129613:HRY129614 IBT129613:IBU129614 ILP129613:ILQ129614 IVL129613:IVM129614 JFH129613:JFI129614 JPD129613:JPE129614 JYZ129613:JZA129614 KIV129613:KIW129614 KSR129613:KSS129614 LCN129613:LCO129614 LMJ129613:LMK129614 LWF129613:LWG129614 MGB129613:MGC129614 MPX129613:MPY129614 MZT129613:MZU129614 NJP129613:NJQ129614 NTL129613:NTM129614 ODH129613:ODI129614 OND129613:ONE129614 OWZ129613:OXA129614 PGV129613:PGW129614 PQR129613:PQS129614 QAN129613:QAO129614 QKJ129613:QKK129614 QUF129613:QUG129614 REB129613:REC129614 RNX129613:RNY129614 RXT129613:RXU129614 SHP129613:SHQ129614 SRL129613:SRM129614 TBH129613:TBI129614 TLD129613:TLE129614 TUZ129613:TVA129614 UEV129613:UEW129614 UOR129613:UOS129614 UYN129613:UYO129614 VIJ129613:VIK129614 VSF129613:VSG129614 WCB129613:WCC129614 WLX129613:WLY129614 WVT129613:WVU129614 L195149:M195150 JH195149:JI195150 TD195149:TE195150 ACZ195149:ADA195150 AMV195149:AMW195150 AWR195149:AWS195150 BGN195149:BGO195150 BQJ195149:BQK195150 CAF195149:CAG195150 CKB195149:CKC195150 CTX195149:CTY195150 DDT195149:DDU195150 DNP195149:DNQ195150 DXL195149:DXM195150 EHH195149:EHI195150 ERD195149:ERE195150 FAZ195149:FBA195150 FKV195149:FKW195150 FUR195149:FUS195150 GEN195149:GEO195150 GOJ195149:GOK195150 GYF195149:GYG195150 HIB195149:HIC195150 HRX195149:HRY195150 IBT195149:IBU195150 ILP195149:ILQ195150 IVL195149:IVM195150 JFH195149:JFI195150 JPD195149:JPE195150 JYZ195149:JZA195150 KIV195149:KIW195150 KSR195149:KSS195150 LCN195149:LCO195150 LMJ195149:LMK195150 LWF195149:LWG195150 MGB195149:MGC195150 MPX195149:MPY195150 MZT195149:MZU195150 NJP195149:NJQ195150 NTL195149:NTM195150 ODH195149:ODI195150 OND195149:ONE195150 OWZ195149:OXA195150 PGV195149:PGW195150 PQR195149:PQS195150 QAN195149:QAO195150 QKJ195149:QKK195150 QUF195149:QUG195150 REB195149:REC195150 RNX195149:RNY195150 RXT195149:RXU195150 SHP195149:SHQ195150 SRL195149:SRM195150 TBH195149:TBI195150 TLD195149:TLE195150 TUZ195149:TVA195150 UEV195149:UEW195150 UOR195149:UOS195150 UYN195149:UYO195150 VIJ195149:VIK195150 VSF195149:VSG195150 WCB195149:WCC195150 WLX195149:WLY195150 WVT195149:WVU195150 L260685:M260686 JH260685:JI260686 TD260685:TE260686 ACZ260685:ADA260686 AMV260685:AMW260686 AWR260685:AWS260686 BGN260685:BGO260686 BQJ260685:BQK260686 CAF260685:CAG260686 CKB260685:CKC260686 CTX260685:CTY260686 DDT260685:DDU260686 DNP260685:DNQ260686 DXL260685:DXM260686 EHH260685:EHI260686 ERD260685:ERE260686 FAZ260685:FBA260686 FKV260685:FKW260686 FUR260685:FUS260686 GEN260685:GEO260686 GOJ260685:GOK260686 GYF260685:GYG260686 HIB260685:HIC260686 HRX260685:HRY260686 IBT260685:IBU260686 ILP260685:ILQ260686 IVL260685:IVM260686 JFH260685:JFI260686 JPD260685:JPE260686 JYZ260685:JZA260686 KIV260685:KIW260686 KSR260685:KSS260686 LCN260685:LCO260686 LMJ260685:LMK260686 LWF260685:LWG260686 MGB260685:MGC260686 MPX260685:MPY260686 MZT260685:MZU260686 NJP260685:NJQ260686 NTL260685:NTM260686 ODH260685:ODI260686 OND260685:ONE260686 OWZ260685:OXA260686 PGV260685:PGW260686 PQR260685:PQS260686 QAN260685:QAO260686 QKJ260685:QKK260686 QUF260685:QUG260686 REB260685:REC260686 RNX260685:RNY260686 RXT260685:RXU260686 SHP260685:SHQ260686 SRL260685:SRM260686 TBH260685:TBI260686 TLD260685:TLE260686 TUZ260685:TVA260686 UEV260685:UEW260686 UOR260685:UOS260686 UYN260685:UYO260686 VIJ260685:VIK260686 VSF260685:VSG260686 WCB260685:WCC260686 WLX260685:WLY260686 WVT260685:WVU260686 L326221:M326222 JH326221:JI326222 TD326221:TE326222 ACZ326221:ADA326222 AMV326221:AMW326222 AWR326221:AWS326222 BGN326221:BGO326222 BQJ326221:BQK326222 CAF326221:CAG326222 CKB326221:CKC326222 CTX326221:CTY326222 DDT326221:DDU326222 DNP326221:DNQ326222 DXL326221:DXM326222 EHH326221:EHI326222 ERD326221:ERE326222 FAZ326221:FBA326222 FKV326221:FKW326222 FUR326221:FUS326222 GEN326221:GEO326222 GOJ326221:GOK326222 GYF326221:GYG326222 HIB326221:HIC326222 HRX326221:HRY326222 IBT326221:IBU326222 ILP326221:ILQ326222 IVL326221:IVM326222 JFH326221:JFI326222 JPD326221:JPE326222 JYZ326221:JZA326222 KIV326221:KIW326222 KSR326221:KSS326222 LCN326221:LCO326222 LMJ326221:LMK326222 LWF326221:LWG326222 MGB326221:MGC326222 MPX326221:MPY326222 MZT326221:MZU326222 NJP326221:NJQ326222 NTL326221:NTM326222 ODH326221:ODI326222 OND326221:ONE326222 OWZ326221:OXA326222 PGV326221:PGW326222 PQR326221:PQS326222 QAN326221:QAO326222 QKJ326221:QKK326222 QUF326221:QUG326222 REB326221:REC326222 RNX326221:RNY326222 RXT326221:RXU326222 SHP326221:SHQ326222 SRL326221:SRM326222 TBH326221:TBI326222 TLD326221:TLE326222 TUZ326221:TVA326222 UEV326221:UEW326222 UOR326221:UOS326222 UYN326221:UYO326222 VIJ326221:VIK326222 VSF326221:VSG326222 WCB326221:WCC326222 WLX326221:WLY326222 WVT326221:WVU326222 L391757:M391758 JH391757:JI391758 TD391757:TE391758 ACZ391757:ADA391758 AMV391757:AMW391758 AWR391757:AWS391758 BGN391757:BGO391758 BQJ391757:BQK391758 CAF391757:CAG391758 CKB391757:CKC391758 CTX391757:CTY391758 DDT391757:DDU391758 DNP391757:DNQ391758 DXL391757:DXM391758 EHH391757:EHI391758 ERD391757:ERE391758 FAZ391757:FBA391758 FKV391757:FKW391758 FUR391757:FUS391758 GEN391757:GEO391758 GOJ391757:GOK391758 GYF391757:GYG391758 HIB391757:HIC391758 HRX391757:HRY391758 IBT391757:IBU391758 ILP391757:ILQ391758 IVL391757:IVM391758 JFH391757:JFI391758 JPD391757:JPE391758 JYZ391757:JZA391758 KIV391757:KIW391758 KSR391757:KSS391758 LCN391757:LCO391758 LMJ391757:LMK391758 LWF391757:LWG391758 MGB391757:MGC391758 MPX391757:MPY391758 MZT391757:MZU391758 NJP391757:NJQ391758 NTL391757:NTM391758 ODH391757:ODI391758 OND391757:ONE391758 OWZ391757:OXA391758 PGV391757:PGW391758 PQR391757:PQS391758 QAN391757:QAO391758 QKJ391757:QKK391758 QUF391757:QUG391758 REB391757:REC391758 RNX391757:RNY391758 RXT391757:RXU391758 SHP391757:SHQ391758 SRL391757:SRM391758 TBH391757:TBI391758 TLD391757:TLE391758 TUZ391757:TVA391758 UEV391757:UEW391758 UOR391757:UOS391758 UYN391757:UYO391758 VIJ391757:VIK391758 VSF391757:VSG391758 WCB391757:WCC391758 WLX391757:WLY391758 WVT391757:WVU391758 L457293:M457294 JH457293:JI457294 TD457293:TE457294 ACZ457293:ADA457294 AMV457293:AMW457294 AWR457293:AWS457294 BGN457293:BGO457294 BQJ457293:BQK457294 CAF457293:CAG457294 CKB457293:CKC457294 CTX457293:CTY457294 DDT457293:DDU457294 DNP457293:DNQ457294 DXL457293:DXM457294 EHH457293:EHI457294 ERD457293:ERE457294 FAZ457293:FBA457294 FKV457293:FKW457294 FUR457293:FUS457294 GEN457293:GEO457294 GOJ457293:GOK457294 GYF457293:GYG457294 HIB457293:HIC457294 HRX457293:HRY457294 IBT457293:IBU457294 ILP457293:ILQ457294 IVL457293:IVM457294 JFH457293:JFI457294 JPD457293:JPE457294 JYZ457293:JZA457294 KIV457293:KIW457294 KSR457293:KSS457294 LCN457293:LCO457294 LMJ457293:LMK457294 LWF457293:LWG457294 MGB457293:MGC457294 MPX457293:MPY457294 MZT457293:MZU457294 NJP457293:NJQ457294 NTL457293:NTM457294 ODH457293:ODI457294 OND457293:ONE457294 OWZ457293:OXA457294 PGV457293:PGW457294 PQR457293:PQS457294 QAN457293:QAO457294 QKJ457293:QKK457294 QUF457293:QUG457294 REB457293:REC457294 RNX457293:RNY457294 RXT457293:RXU457294 SHP457293:SHQ457294 SRL457293:SRM457294 TBH457293:TBI457294 TLD457293:TLE457294 TUZ457293:TVA457294 UEV457293:UEW457294 UOR457293:UOS457294 UYN457293:UYO457294 VIJ457293:VIK457294 VSF457293:VSG457294 WCB457293:WCC457294 WLX457293:WLY457294 WVT457293:WVU457294 L522829:M522830 JH522829:JI522830 TD522829:TE522830 ACZ522829:ADA522830 AMV522829:AMW522830 AWR522829:AWS522830 BGN522829:BGO522830 BQJ522829:BQK522830 CAF522829:CAG522830 CKB522829:CKC522830 CTX522829:CTY522830 DDT522829:DDU522830 DNP522829:DNQ522830 DXL522829:DXM522830 EHH522829:EHI522830 ERD522829:ERE522830 FAZ522829:FBA522830 FKV522829:FKW522830 FUR522829:FUS522830 GEN522829:GEO522830 GOJ522829:GOK522830 GYF522829:GYG522830 HIB522829:HIC522830 HRX522829:HRY522830 IBT522829:IBU522830 ILP522829:ILQ522830 IVL522829:IVM522830 JFH522829:JFI522830 JPD522829:JPE522830 JYZ522829:JZA522830 KIV522829:KIW522830 KSR522829:KSS522830 LCN522829:LCO522830 LMJ522829:LMK522830 LWF522829:LWG522830 MGB522829:MGC522830 MPX522829:MPY522830 MZT522829:MZU522830 NJP522829:NJQ522830 NTL522829:NTM522830 ODH522829:ODI522830 OND522829:ONE522830 OWZ522829:OXA522830 PGV522829:PGW522830 PQR522829:PQS522830 QAN522829:QAO522830 QKJ522829:QKK522830 QUF522829:QUG522830 REB522829:REC522830 RNX522829:RNY522830 RXT522829:RXU522830 SHP522829:SHQ522830 SRL522829:SRM522830 TBH522829:TBI522830 TLD522829:TLE522830 TUZ522829:TVA522830 UEV522829:UEW522830 UOR522829:UOS522830 UYN522829:UYO522830 VIJ522829:VIK522830 VSF522829:VSG522830 WCB522829:WCC522830 WLX522829:WLY522830 WVT522829:WVU522830 L588365:M588366 JH588365:JI588366 TD588365:TE588366 ACZ588365:ADA588366 AMV588365:AMW588366 AWR588365:AWS588366 BGN588365:BGO588366 BQJ588365:BQK588366 CAF588365:CAG588366 CKB588365:CKC588366 CTX588365:CTY588366 DDT588365:DDU588366 DNP588365:DNQ588366 DXL588365:DXM588366 EHH588365:EHI588366 ERD588365:ERE588366 FAZ588365:FBA588366 FKV588365:FKW588366 FUR588365:FUS588366 GEN588365:GEO588366 GOJ588365:GOK588366 GYF588365:GYG588366 HIB588365:HIC588366 HRX588365:HRY588366 IBT588365:IBU588366 ILP588365:ILQ588366 IVL588365:IVM588366 JFH588365:JFI588366 JPD588365:JPE588366 JYZ588365:JZA588366 KIV588365:KIW588366 KSR588365:KSS588366 LCN588365:LCO588366 LMJ588365:LMK588366 LWF588365:LWG588366 MGB588365:MGC588366 MPX588365:MPY588366 MZT588365:MZU588366 NJP588365:NJQ588366 NTL588365:NTM588366 ODH588365:ODI588366 OND588365:ONE588366 OWZ588365:OXA588366 PGV588365:PGW588366 PQR588365:PQS588366 QAN588365:QAO588366 QKJ588365:QKK588366 QUF588365:QUG588366 REB588365:REC588366 RNX588365:RNY588366 RXT588365:RXU588366 SHP588365:SHQ588366 SRL588365:SRM588366 TBH588365:TBI588366 TLD588365:TLE588366 TUZ588365:TVA588366 UEV588365:UEW588366 UOR588365:UOS588366 UYN588365:UYO588366 VIJ588365:VIK588366 VSF588365:VSG588366 WCB588365:WCC588366 WLX588365:WLY588366 WVT588365:WVU588366 L653901:M653902 JH653901:JI653902 TD653901:TE653902 ACZ653901:ADA653902 AMV653901:AMW653902 AWR653901:AWS653902 BGN653901:BGO653902 BQJ653901:BQK653902 CAF653901:CAG653902 CKB653901:CKC653902 CTX653901:CTY653902 DDT653901:DDU653902 DNP653901:DNQ653902 DXL653901:DXM653902 EHH653901:EHI653902 ERD653901:ERE653902 FAZ653901:FBA653902 FKV653901:FKW653902 FUR653901:FUS653902 GEN653901:GEO653902 GOJ653901:GOK653902 GYF653901:GYG653902 HIB653901:HIC653902 HRX653901:HRY653902 IBT653901:IBU653902 ILP653901:ILQ653902 IVL653901:IVM653902 JFH653901:JFI653902 JPD653901:JPE653902 JYZ653901:JZA653902 KIV653901:KIW653902 KSR653901:KSS653902 LCN653901:LCO653902 LMJ653901:LMK653902 LWF653901:LWG653902 MGB653901:MGC653902 MPX653901:MPY653902 MZT653901:MZU653902 NJP653901:NJQ653902 NTL653901:NTM653902 ODH653901:ODI653902 OND653901:ONE653902 OWZ653901:OXA653902 PGV653901:PGW653902 PQR653901:PQS653902 QAN653901:QAO653902 QKJ653901:QKK653902 QUF653901:QUG653902 REB653901:REC653902 RNX653901:RNY653902 RXT653901:RXU653902 SHP653901:SHQ653902 SRL653901:SRM653902 TBH653901:TBI653902 TLD653901:TLE653902 TUZ653901:TVA653902 UEV653901:UEW653902 UOR653901:UOS653902 UYN653901:UYO653902 VIJ653901:VIK653902 VSF653901:VSG653902 WCB653901:WCC653902 WLX653901:WLY653902 WVT653901:WVU653902 L719437:M719438 JH719437:JI719438 TD719437:TE719438 ACZ719437:ADA719438 AMV719437:AMW719438 AWR719437:AWS719438 BGN719437:BGO719438 BQJ719437:BQK719438 CAF719437:CAG719438 CKB719437:CKC719438 CTX719437:CTY719438 DDT719437:DDU719438 DNP719437:DNQ719438 DXL719437:DXM719438 EHH719437:EHI719438 ERD719437:ERE719438 FAZ719437:FBA719438 FKV719437:FKW719438 FUR719437:FUS719438 GEN719437:GEO719438 GOJ719437:GOK719438 GYF719437:GYG719438 HIB719437:HIC719438 HRX719437:HRY719438 IBT719437:IBU719438 ILP719437:ILQ719438 IVL719437:IVM719438 JFH719437:JFI719438 JPD719437:JPE719438 JYZ719437:JZA719438 KIV719437:KIW719438 KSR719437:KSS719438 LCN719437:LCO719438 LMJ719437:LMK719438 LWF719437:LWG719438 MGB719437:MGC719438 MPX719437:MPY719438 MZT719437:MZU719438 NJP719437:NJQ719438 NTL719437:NTM719438 ODH719437:ODI719438 OND719437:ONE719438 OWZ719437:OXA719438 PGV719437:PGW719438 PQR719437:PQS719438 QAN719437:QAO719438 QKJ719437:QKK719438 QUF719437:QUG719438 REB719437:REC719438 RNX719437:RNY719438 RXT719437:RXU719438 SHP719437:SHQ719438 SRL719437:SRM719438 TBH719437:TBI719438 TLD719437:TLE719438 TUZ719437:TVA719438 UEV719437:UEW719438 UOR719437:UOS719438 UYN719437:UYO719438 VIJ719437:VIK719438 VSF719437:VSG719438 WCB719437:WCC719438 WLX719437:WLY719438 WVT719437:WVU719438 L784973:M784974 JH784973:JI784974 TD784973:TE784974 ACZ784973:ADA784974 AMV784973:AMW784974 AWR784973:AWS784974 BGN784973:BGO784974 BQJ784973:BQK784974 CAF784973:CAG784974 CKB784973:CKC784974 CTX784973:CTY784974 DDT784973:DDU784974 DNP784973:DNQ784974 DXL784973:DXM784974 EHH784973:EHI784974 ERD784973:ERE784974 FAZ784973:FBA784974 FKV784973:FKW784974 FUR784973:FUS784974 GEN784973:GEO784974 GOJ784973:GOK784974 GYF784973:GYG784974 HIB784973:HIC784974 HRX784973:HRY784974 IBT784973:IBU784974 ILP784973:ILQ784974 IVL784973:IVM784974 JFH784973:JFI784974 JPD784973:JPE784974 JYZ784973:JZA784974 KIV784973:KIW784974 KSR784973:KSS784974 LCN784973:LCO784974 LMJ784973:LMK784974 LWF784973:LWG784974 MGB784973:MGC784974 MPX784973:MPY784974 MZT784973:MZU784974 NJP784973:NJQ784974 NTL784973:NTM784974 ODH784973:ODI784974 OND784973:ONE784974 OWZ784973:OXA784974 PGV784973:PGW784974 PQR784973:PQS784974 QAN784973:QAO784974 QKJ784973:QKK784974 QUF784973:QUG784974 REB784973:REC784974 RNX784973:RNY784974 RXT784973:RXU784974 SHP784973:SHQ784974 SRL784973:SRM784974 TBH784973:TBI784974 TLD784973:TLE784974 TUZ784973:TVA784974 UEV784973:UEW784974 UOR784973:UOS784974 UYN784973:UYO784974 VIJ784973:VIK784974 VSF784973:VSG784974 WCB784973:WCC784974 WLX784973:WLY784974 WVT784973:WVU784974 L850509:M850510 JH850509:JI850510 TD850509:TE850510 ACZ850509:ADA850510 AMV850509:AMW850510 AWR850509:AWS850510 BGN850509:BGO850510 BQJ850509:BQK850510 CAF850509:CAG850510 CKB850509:CKC850510 CTX850509:CTY850510 DDT850509:DDU850510 DNP850509:DNQ850510 DXL850509:DXM850510 EHH850509:EHI850510 ERD850509:ERE850510 FAZ850509:FBA850510 FKV850509:FKW850510 FUR850509:FUS850510 GEN850509:GEO850510 GOJ850509:GOK850510 GYF850509:GYG850510 HIB850509:HIC850510 HRX850509:HRY850510 IBT850509:IBU850510 ILP850509:ILQ850510 IVL850509:IVM850510 JFH850509:JFI850510 JPD850509:JPE850510 JYZ850509:JZA850510 KIV850509:KIW850510 KSR850509:KSS850510 LCN850509:LCO850510 LMJ850509:LMK850510 LWF850509:LWG850510 MGB850509:MGC850510 MPX850509:MPY850510 MZT850509:MZU850510 NJP850509:NJQ850510 NTL850509:NTM850510 ODH850509:ODI850510 OND850509:ONE850510 OWZ850509:OXA850510 PGV850509:PGW850510 PQR850509:PQS850510 QAN850509:QAO850510 QKJ850509:QKK850510 QUF850509:QUG850510 REB850509:REC850510 RNX850509:RNY850510 RXT850509:RXU850510 SHP850509:SHQ850510 SRL850509:SRM850510 TBH850509:TBI850510 TLD850509:TLE850510 TUZ850509:TVA850510 UEV850509:UEW850510 UOR850509:UOS850510 UYN850509:UYO850510 VIJ850509:VIK850510 VSF850509:VSG850510 WCB850509:WCC850510 WLX850509:WLY850510 WVT850509:WVU850510 L916045:M916046 JH916045:JI916046 TD916045:TE916046 ACZ916045:ADA916046 AMV916045:AMW916046 AWR916045:AWS916046 BGN916045:BGO916046 BQJ916045:BQK916046 CAF916045:CAG916046 CKB916045:CKC916046 CTX916045:CTY916046 DDT916045:DDU916046 DNP916045:DNQ916046 DXL916045:DXM916046 EHH916045:EHI916046 ERD916045:ERE916046 FAZ916045:FBA916046 FKV916045:FKW916046 FUR916045:FUS916046 GEN916045:GEO916046 GOJ916045:GOK916046 GYF916045:GYG916046 HIB916045:HIC916046 HRX916045:HRY916046 IBT916045:IBU916046 ILP916045:ILQ916046 IVL916045:IVM916046 JFH916045:JFI916046 JPD916045:JPE916046 JYZ916045:JZA916046 KIV916045:KIW916046 KSR916045:KSS916046 LCN916045:LCO916046 LMJ916045:LMK916046 LWF916045:LWG916046 MGB916045:MGC916046 MPX916045:MPY916046 MZT916045:MZU916046 NJP916045:NJQ916046 NTL916045:NTM916046 ODH916045:ODI916046 OND916045:ONE916046 OWZ916045:OXA916046 PGV916045:PGW916046 PQR916045:PQS916046 QAN916045:QAO916046 QKJ916045:QKK916046 QUF916045:QUG916046 REB916045:REC916046 RNX916045:RNY916046 RXT916045:RXU916046 SHP916045:SHQ916046 SRL916045:SRM916046 TBH916045:TBI916046 TLD916045:TLE916046 TUZ916045:TVA916046 UEV916045:UEW916046 UOR916045:UOS916046 UYN916045:UYO916046 VIJ916045:VIK916046 VSF916045:VSG916046 WCB916045:WCC916046 WLX916045:WLY916046 WVT916045:WVU916046 L981581:M981582 JH981581:JI981582 TD981581:TE981582 ACZ981581:ADA981582 AMV981581:AMW981582 AWR981581:AWS981582 BGN981581:BGO981582 BQJ981581:BQK981582 CAF981581:CAG981582 CKB981581:CKC981582 CTX981581:CTY981582 DDT981581:DDU981582 DNP981581:DNQ981582 DXL981581:DXM981582 EHH981581:EHI981582 ERD981581:ERE981582 FAZ981581:FBA981582 FKV981581:FKW981582 FUR981581:FUS981582 GEN981581:GEO981582 GOJ981581:GOK981582 GYF981581:GYG981582 HIB981581:HIC981582 HRX981581:HRY981582 IBT981581:IBU981582 ILP981581:ILQ981582 IVL981581:IVM981582 JFH981581:JFI981582 JPD981581:JPE981582 JYZ981581:JZA981582 KIV981581:KIW981582 KSR981581:KSS981582 LCN981581:LCO981582 LMJ981581:LMK981582 LWF981581:LWG981582 MGB981581:MGC981582 MPX981581:MPY981582 MZT981581:MZU981582 NJP981581:NJQ981582 NTL981581:NTM981582 ODH981581:ODI981582 OND981581:ONE981582 OWZ981581:OXA981582 PGV981581:PGW981582 PQR981581:PQS981582 QAN981581:QAO981582 QKJ981581:QKK981582 QUF981581:QUG981582 REB981581:REC981582 RNX981581:RNY981582 RXT981581:RXU981582 SHP981581:SHQ981582 SRL981581:SRM981582 TBH981581:TBI981582 TLD981581:TLE981582 TUZ981581:TVA981582 UEV981581:UEW981582 UOR981581:UOS981582 UYN981581:UYO981582 VIJ981581:VIK981582 VSF981581:VSG981582 WCB981581:WCC981582 WLX981581:WLY981582 WVT981581:WVU981582 S64051:S64052 JO64051:JO64052 TK64051:TK64052 ADG64051:ADG64052 ANC64051:ANC64052 AWY64051:AWY64052 BGU64051:BGU64052 BQQ64051:BQQ64052 CAM64051:CAM64052 CKI64051:CKI64052 CUE64051:CUE64052 DEA64051:DEA64052 DNW64051:DNW64052 DXS64051:DXS64052 EHO64051:EHO64052 ERK64051:ERK64052 FBG64051:FBG64052 FLC64051:FLC64052 FUY64051:FUY64052 GEU64051:GEU64052 GOQ64051:GOQ64052 GYM64051:GYM64052 HII64051:HII64052 HSE64051:HSE64052 ICA64051:ICA64052 ILW64051:ILW64052 IVS64051:IVS64052 JFO64051:JFO64052 JPK64051:JPK64052 JZG64051:JZG64052 KJC64051:KJC64052 KSY64051:KSY64052 LCU64051:LCU64052 LMQ64051:LMQ64052 LWM64051:LWM64052 MGI64051:MGI64052 MQE64051:MQE64052 NAA64051:NAA64052 NJW64051:NJW64052 NTS64051:NTS64052 ODO64051:ODO64052 ONK64051:ONK64052 OXG64051:OXG64052 PHC64051:PHC64052 PQY64051:PQY64052 QAU64051:QAU64052 QKQ64051:QKQ64052 QUM64051:QUM64052 REI64051:REI64052 ROE64051:ROE64052 RYA64051:RYA64052 SHW64051:SHW64052 SRS64051:SRS64052 TBO64051:TBO64052 TLK64051:TLK64052 TVG64051:TVG64052 UFC64051:UFC64052 UOY64051:UOY64052 UYU64051:UYU64052 VIQ64051:VIQ64052 VSM64051:VSM64052 WCI64051:WCI64052 WME64051:WME64052 WWA64051:WWA64052 S129587:S129588 JO129587:JO129588 TK129587:TK129588 ADG129587:ADG129588 ANC129587:ANC129588 AWY129587:AWY129588 BGU129587:BGU129588 BQQ129587:BQQ129588 CAM129587:CAM129588 CKI129587:CKI129588 CUE129587:CUE129588 DEA129587:DEA129588 DNW129587:DNW129588 DXS129587:DXS129588 EHO129587:EHO129588 ERK129587:ERK129588 FBG129587:FBG129588 FLC129587:FLC129588 FUY129587:FUY129588 GEU129587:GEU129588 GOQ129587:GOQ129588 GYM129587:GYM129588 HII129587:HII129588 HSE129587:HSE129588 ICA129587:ICA129588 ILW129587:ILW129588 IVS129587:IVS129588 JFO129587:JFO129588 JPK129587:JPK129588 JZG129587:JZG129588 KJC129587:KJC129588 KSY129587:KSY129588 LCU129587:LCU129588 LMQ129587:LMQ129588 LWM129587:LWM129588 MGI129587:MGI129588 MQE129587:MQE129588 NAA129587:NAA129588 NJW129587:NJW129588 NTS129587:NTS129588 ODO129587:ODO129588 ONK129587:ONK129588 OXG129587:OXG129588 PHC129587:PHC129588 PQY129587:PQY129588 QAU129587:QAU129588 QKQ129587:QKQ129588 QUM129587:QUM129588 REI129587:REI129588 ROE129587:ROE129588 RYA129587:RYA129588 SHW129587:SHW129588 SRS129587:SRS129588 TBO129587:TBO129588 TLK129587:TLK129588 TVG129587:TVG129588 UFC129587:UFC129588 UOY129587:UOY129588 UYU129587:UYU129588 VIQ129587:VIQ129588 VSM129587:VSM129588 WCI129587:WCI129588 WME129587:WME129588 WWA129587:WWA129588 S195123:S195124 JO195123:JO195124 TK195123:TK195124 ADG195123:ADG195124 ANC195123:ANC195124 AWY195123:AWY195124 BGU195123:BGU195124 BQQ195123:BQQ195124 CAM195123:CAM195124 CKI195123:CKI195124 CUE195123:CUE195124 DEA195123:DEA195124 DNW195123:DNW195124 DXS195123:DXS195124 EHO195123:EHO195124 ERK195123:ERK195124 FBG195123:FBG195124 FLC195123:FLC195124 FUY195123:FUY195124 GEU195123:GEU195124 GOQ195123:GOQ195124 GYM195123:GYM195124 HII195123:HII195124 HSE195123:HSE195124 ICA195123:ICA195124 ILW195123:ILW195124 IVS195123:IVS195124 JFO195123:JFO195124 JPK195123:JPK195124 JZG195123:JZG195124 KJC195123:KJC195124 KSY195123:KSY195124 LCU195123:LCU195124 LMQ195123:LMQ195124 LWM195123:LWM195124 MGI195123:MGI195124 MQE195123:MQE195124 NAA195123:NAA195124 NJW195123:NJW195124 NTS195123:NTS195124 ODO195123:ODO195124 ONK195123:ONK195124 OXG195123:OXG195124 PHC195123:PHC195124 PQY195123:PQY195124 QAU195123:QAU195124 QKQ195123:QKQ195124 QUM195123:QUM195124 REI195123:REI195124 ROE195123:ROE195124 RYA195123:RYA195124 SHW195123:SHW195124 SRS195123:SRS195124 TBO195123:TBO195124 TLK195123:TLK195124 TVG195123:TVG195124 UFC195123:UFC195124 UOY195123:UOY195124 UYU195123:UYU195124 VIQ195123:VIQ195124 VSM195123:VSM195124 WCI195123:WCI195124 WME195123:WME195124 WWA195123:WWA195124 S260659:S260660 JO260659:JO260660 TK260659:TK260660 ADG260659:ADG260660 ANC260659:ANC260660 AWY260659:AWY260660 BGU260659:BGU260660 BQQ260659:BQQ260660 CAM260659:CAM260660 CKI260659:CKI260660 CUE260659:CUE260660 DEA260659:DEA260660 DNW260659:DNW260660 DXS260659:DXS260660 EHO260659:EHO260660 ERK260659:ERK260660 FBG260659:FBG260660 FLC260659:FLC260660 FUY260659:FUY260660 GEU260659:GEU260660 GOQ260659:GOQ260660 GYM260659:GYM260660 HII260659:HII260660 HSE260659:HSE260660 ICA260659:ICA260660 ILW260659:ILW260660 IVS260659:IVS260660 JFO260659:JFO260660 JPK260659:JPK260660 JZG260659:JZG260660 KJC260659:KJC260660 KSY260659:KSY260660 LCU260659:LCU260660 LMQ260659:LMQ260660 LWM260659:LWM260660 MGI260659:MGI260660 MQE260659:MQE260660 NAA260659:NAA260660 NJW260659:NJW260660 NTS260659:NTS260660 ODO260659:ODO260660 ONK260659:ONK260660 OXG260659:OXG260660 PHC260659:PHC260660 PQY260659:PQY260660 QAU260659:QAU260660 QKQ260659:QKQ260660 QUM260659:QUM260660 REI260659:REI260660 ROE260659:ROE260660 RYA260659:RYA260660 SHW260659:SHW260660 SRS260659:SRS260660 TBO260659:TBO260660 TLK260659:TLK260660 TVG260659:TVG260660 UFC260659:UFC260660 UOY260659:UOY260660 UYU260659:UYU260660 VIQ260659:VIQ260660 VSM260659:VSM260660 WCI260659:WCI260660 WME260659:WME260660 WWA260659:WWA260660 S326195:S326196 JO326195:JO326196 TK326195:TK326196 ADG326195:ADG326196 ANC326195:ANC326196 AWY326195:AWY326196 BGU326195:BGU326196 BQQ326195:BQQ326196 CAM326195:CAM326196 CKI326195:CKI326196 CUE326195:CUE326196 DEA326195:DEA326196 DNW326195:DNW326196 DXS326195:DXS326196 EHO326195:EHO326196 ERK326195:ERK326196 FBG326195:FBG326196 FLC326195:FLC326196 FUY326195:FUY326196 GEU326195:GEU326196 GOQ326195:GOQ326196 GYM326195:GYM326196 HII326195:HII326196 HSE326195:HSE326196 ICA326195:ICA326196 ILW326195:ILW326196 IVS326195:IVS326196 JFO326195:JFO326196 JPK326195:JPK326196 JZG326195:JZG326196 KJC326195:KJC326196 KSY326195:KSY326196 LCU326195:LCU326196 LMQ326195:LMQ326196 LWM326195:LWM326196 MGI326195:MGI326196 MQE326195:MQE326196 NAA326195:NAA326196 NJW326195:NJW326196 NTS326195:NTS326196 ODO326195:ODO326196 ONK326195:ONK326196 OXG326195:OXG326196 PHC326195:PHC326196 PQY326195:PQY326196 QAU326195:QAU326196 QKQ326195:QKQ326196 QUM326195:QUM326196 REI326195:REI326196 ROE326195:ROE326196 RYA326195:RYA326196 SHW326195:SHW326196 SRS326195:SRS326196 TBO326195:TBO326196 TLK326195:TLK326196 TVG326195:TVG326196 UFC326195:UFC326196 UOY326195:UOY326196 UYU326195:UYU326196 VIQ326195:VIQ326196 VSM326195:VSM326196 WCI326195:WCI326196 WME326195:WME326196 WWA326195:WWA326196 S391731:S391732 JO391731:JO391732 TK391731:TK391732 ADG391731:ADG391732 ANC391731:ANC391732 AWY391731:AWY391732 BGU391731:BGU391732 BQQ391731:BQQ391732 CAM391731:CAM391732 CKI391731:CKI391732 CUE391731:CUE391732 DEA391731:DEA391732 DNW391731:DNW391732 DXS391731:DXS391732 EHO391731:EHO391732 ERK391731:ERK391732 FBG391731:FBG391732 FLC391731:FLC391732 FUY391731:FUY391732 GEU391731:GEU391732 GOQ391731:GOQ391732 GYM391731:GYM391732 HII391731:HII391732 HSE391731:HSE391732 ICA391731:ICA391732 ILW391731:ILW391732 IVS391731:IVS391732 JFO391731:JFO391732 JPK391731:JPK391732 JZG391731:JZG391732 KJC391731:KJC391732 KSY391731:KSY391732 LCU391731:LCU391732 LMQ391731:LMQ391732 LWM391731:LWM391732 MGI391731:MGI391732 MQE391731:MQE391732 NAA391731:NAA391732 NJW391731:NJW391732 NTS391731:NTS391732 ODO391731:ODO391732 ONK391731:ONK391732 OXG391731:OXG391732 PHC391731:PHC391732 PQY391731:PQY391732 QAU391731:QAU391732 QKQ391731:QKQ391732 QUM391731:QUM391732 REI391731:REI391732 ROE391731:ROE391732 RYA391731:RYA391732 SHW391731:SHW391732 SRS391731:SRS391732 TBO391731:TBO391732 TLK391731:TLK391732 TVG391731:TVG391732 UFC391731:UFC391732 UOY391731:UOY391732 UYU391731:UYU391732 VIQ391731:VIQ391732 VSM391731:VSM391732 WCI391731:WCI391732 WME391731:WME391732 WWA391731:WWA391732 S457267:S457268 JO457267:JO457268 TK457267:TK457268 ADG457267:ADG457268 ANC457267:ANC457268 AWY457267:AWY457268 BGU457267:BGU457268 BQQ457267:BQQ457268 CAM457267:CAM457268 CKI457267:CKI457268 CUE457267:CUE457268 DEA457267:DEA457268 DNW457267:DNW457268 DXS457267:DXS457268 EHO457267:EHO457268 ERK457267:ERK457268 FBG457267:FBG457268 FLC457267:FLC457268 FUY457267:FUY457268 GEU457267:GEU457268 GOQ457267:GOQ457268 GYM457267:GYM457268 HII457267:HII457268 HSE457267:HSE457268 ICA457267:ICA457268 ILW457267:ILW457268 IVS457267:IVS457268 JFO457267:JFO457268 JPK457267:JPK457268 JZG457267:JZG457268 KJC457267:KJC457268 KSY457267:KSY457268 LCU457267:LCU457268 LMQ457267:LMQ457268 LWM457267:LWM457268 MGI457267:MGI457268 MQE457267:MQE457268 NAA457267:NAA457268 NJW457267:NJW457268 NTS457267:NTS457268 ODO457267:ODO457268 ONK457267:ONK457268 OXG457267:OXG457268 PHC457267:PHC457268 PQY457267:PQY457268 QAU457267:QAU457268 QKQ457267:QKQ457268 QUM457267:QUM457268 REI457267:REI457268 ROE457267:ROE457268 RYA457267:RYA457268 SHW457267:SHW457268 SRS457267:SRS457268 TBO457267:TBO457268 TLK457267:TLK457268 TVG457267:TVG457268 UFC457267:UFC457268 UOY457267:UOY457268 UYU457267:UYU457268 VIQ457267:VIQ457268 VSM457267:VSM457268 WCI457267:WCI457268 WME457267:WME457268 WWA457267:WWA457268 S522803:S522804 JO522803:JO522804 TK522803:TK522804 ADG522803:ADG522804 ANC522803:ANC522804 AWY522803:AWY522804 BGU522803:BGU522804 BQQ522803:BQQ522804 CAM522803:CAM522804 CKI522803:CKI522804 CUE522803:CUE522804 DEA522803:DEA522804 DNW522803:DNW522804 DXS522803:DXS522804 EHO522803:EHO522804 ERK522803:ERK522804 FBG522803:FBG522804 FLC522803:FLC522804 FUY522803:FUY522804 GEU522803:GEU522804 GOQ522803:GOQ522804 GYM522803:GYM522804 HII522803:HII522804 HSE522803:HSE522804 ICA522803:ICA522804 ILW522803:ILW522804 IVS522803:IVS522804 JFO522803:JFO522804 JPK522803:JPK522804 JZG522803:JZG522804 KJC522803:KJC522804 KSY522803:KSY522804 LCU522803:LCU522804 LMQ522803:LMQ522804 LWM522803:LWM522804 MGI522803:MGI522804 MQE522803:MQE522804 NAA522803:NAA522804 NJW522803:NJW522804 NTS522803:NTS522804 ODO522803:ODO522804 ONK522803:ONK522804 OXG522803:OXG522804 PHC522803:PHC522804 PQY522803:PQY522804 QAU522803:QAU522804 QKQ522803:QKQ522804 QUM522803:QUM522804 REI522803:REI522804 ROE522803:ROE522804 RYA522803:RYA522804 SHW522803:SHW522804 SRS522803:SRS522804 TBO522803:TBO522804 TLK522803:TLK522804 TVG522803:TVG522804 UFC522803:UFC522804 UOY522803:UOY522804 UYU522803:UYU522804 VIQ522803:VIQ522804 VSM522803:VSM522804 WCI522803:WCI522804 WME522803:WME522804 WWA522803:WWA522804 S588339:S588340 JO588339:JO588340 TK588339:TK588340 ADG588339:ADG588340 ANC588339:ANC588340 AWY588339:AWY588340 BGU588339:BGU588340 BQQ588339:BQQ588340 CAM588339:CAM588340 CKI588339:CKI588340 CUE588339:CUE588340 DEA588339:DEA588340 DNW588339:DNW588340 DXS588339:DXS588340 EHO588339:EHO588340 ERK588339:ERK588340 FBG588339:FBG588340 FLC588339:FLC588340 FUY588339:FUY588340 GEU588339:GEU588340 GOQ588339:GOQ588340 GYM588339:GYM588340 HII588339:HII588340 HSE588339:HSE588340 ICA588339:ICA588340 ILW588339:ILW588340 IVS588339:IVS588340 JFO588339:JFO588340 JPK588339:JPK588340 JZG588339:JZG588340 KJC588339:KJC588340 KSY588339:KSY588340 LCU588339:LCU588340 LMQ588339:LMQ588340 LWM588339:LWM588340 MGI588339:MGI588340 MQE588339:MQE588340 NAA588339:NAA588340 NJW588339:NJW588340 NTS588339:NTS588340 ODO588339:ODO588340 ONK588339:ONK588340 OXG588339:OXG588340 PHC588339:PHC588340 PQY588339:PQY588340 QAU588339:QAU588340 QKQ588339:QKQ588340 QUM588339:QUM588340 REI588339:REI588340 ROE588339:ROE588340 RYA588339:RYA588340 SHW588339:SHW588340 SRS588339:SRS588340 TBO588339:TBO588340 TLK588339:TLK588340 TVG588339:TVG588340 UFC588339:UFC588340 UOY588339:UOY588340 UYU588339:UYU588340 VIQ588339:VIQ588340 VSM588339:VSM588340 WCI588339:WCI588340 WME588339:WME588340 WWA588339:WWA588340 S653875:S653876 JO653875:JO653876 TK653875:TK653876 ADG653875:ADG653876 ANC653875:ANC653876 AWY653875:AWY653876 BGU653875:BGU653876 BQQ653875:BQQ653876 CAM653875:CAM653876 CKI653875:CKI653876 CUE653875:CUE653876 DEA653875:DEA653876 DNW653875:DNW653876 DXS653875:DXS653876 EHO653875:EHO653876 ERK653875:ERK653876 FBG653875:FBG653876 FLC653875:FLC653876 FUY653875:FUY653876 GEU653875:GEU653876 GOQ653875:GOQ653876 GYM653875:GYM653876 HII653875:HII653876 HSE653875:HSE653876 ICA653875:ICA653876 ILW653875:ILW653876 IVS653875:IVS653876 JFO653875:JFO653876 JPK653875:JPK653876 JZG653875:JZG653876 KJC653875:KJC653876 KSY653875:KSY653876 LCU653875:LCU653876 LMQ653875:LMQ653876 LWM653875:LWM653876 MGI653875:MGI653876 MQE653875:MQE653876 NAA653875:NAA653876 NJW653875:NJW653876 NTS653875:NTS653876 ODO653875:ODO653876 ONK653875:ONK653876 OXG653875:OXG653876 PHC653875:PHC653876 PQY653875:PQY653876 QAU653875:QAU653876 QKQ653875:QKQ653876 QUM653875:QUM653876 REI653875:REI653876 ROE653875:ROE653876 RYA653875:RYA653876 SHW653875:SHW653876 SRS653875:SRS653876 TBO653875:TBO653876 TLK653875:TLK653876 TVG653875:TVG653876 UFC653875:UFC653876 UOY653875:UOY653876 UYU653875:UYU653876 VIQ653875:VIQ653876 VSM653875:VSM653876 WCI653875:WCI653876 WME653875:WME653876 WWA653875:WWA653876 S719411:S719412 JO719411:JO719412 TK719411:TK719412 ADG719411:ADG719412 ANC719411:ANC719412 AWY719411:AWY719412 BGU719411:BGU719412 BQQ719411:BQQ719412 CAM719411:CAM719412 CKI719411:CKI719412 CUE719411:CUE719412 DEA719411:DEA719412 DNW719411:DNW719412 DXS719411:DXS719412 EHO719411:EHO719412 ERK719411:ERK719412 FBG719411:FBG719412 FLC719411:FLC719412 FUY719411:FUY719412 GEU719411:GEU719412 GOQ719411:GOQ719412 GYM719411:GYM719412 HII719411:HII719412 HSE719411:HSE719412 ICA719411:ICA719412 ILW719411:ILW719412 IVS719411:IVS719412 JFO719411:JFO719412 JPK719411:JPK719412 JZG719411:JZG719412 KJC719411:KJC719412 KSY719411:KSY719412 LCU719411:LCU719412 LMQ719411:LMQ719412 LWM719411:LWM719412 MGI719411:MGI719412 MQE719411:MQE719412 NAA719411:NAA719412 NJW719411:NJW719412 NTS719411:NTS719412 ODO719411:ODO719412 ONK719411:ONK719412 OXG719411:OXG719412 PHC719411:PHC719412 PQY719411:PQY719412 QAU719411:QAU719412 QKQ719411:QKQ719412 QUM719411:QUM719412 REI719411:REI719412 ROE719411:ROE719412 RYA719411:RYA719412 SHW719411:SHW719412 SRS719411:SRS719412 TBO719411:TBO719412 TLK719411:TLK719412 TVG719411:TVG719412 UFC719411:UFC719412 UOY719411:UOY719412 UYU719411:UYU719412 VIQ719411:VIQ719412 VSM719411:VSM719412 WCI719411:WCI719412 WME719411:WME719412 WWA719411:WWA719412 S784947:S784948 JO784947:JO784948 TK784947:TK784948 ADG784947:ADG784948 ANC784947:ANC784948 AWY784947:AWY784948 BGU784947:BGU784948 BQQ784947:BQQ784948 CAM784947:CAM784948 CKI784947:CKI784948 CUE784947:CUE784948 DEA784947:DEA784948 DNW784947:DNW784948 DXS784947:DXS784948 EHO784947:EHO784948 ERK784947:ERK784948 FBG784947:FBG784948 FLC784947:FLC784948 FUY784947:FUY784948 GEU784947:GEU784948 GOQ784947:GOQ784948 GYM784947:GYM784948 HII784947:HII784948 HSE784947:HSE784948 ICA784947:ICA784948 ILW784947:ILW784948 IVS784947:IVS784948 JFO784947:JFO784948 JPK784947:JPK784948 JZG784947:JZG784948 KJC784947:KJC784948 KSY784947:KSY784948 LCU784947:LCU784948 LMQ784947:LMQ784948 LWM784947:LWM784948 MGI784947:MGI784948 MQE784947:MQE784948 NAA784947:NAA784948 NJW784947:NJW784948 NTS784947:NTS784948 ODO784947:ODO784948 ONK784947:ONK784948 OXG784947:OXG784948 PHC784947:PHC784948 PQY784947:PQY784948 QAU784947:QAU784948 QKQ784947:QKQ784948 QUM784947:QUM784948 REI784947:REI784948 ROE784947:ROE784948 RYA784947:RYA784948 SHW784947:SHW784948 SRS784947:SRS784948 TBO784947:TBO784948 TLK784947:TLK784948 TVG784947:TVG784948 UFC784947:UFC784948 UOY784947:UOY784948 UYU784947:UYU784948 VIQ784947:VIQ784948 VSM784947:VSM784948 WCI784947:WCI784948 WME784947:WME784948 WWA784947:WWA784948 S850483:S850484 JO850483:JO850484 TK850483:TK850484 ADG850483:ADG850484 ANC850483:ANC850484 AWY850483:AWY850484 BGU850483:BGU850484 BQQ850483:BQQ850484 CAM850483:CAM850484 CKI850483:CKI850484 CUE850483:CUE850484 DEA850483:DEA850484 DNW850483:DNW850484 DXS850483:DXS850484 EHO850483:EHO850484 ERK850483:ERK850484 FBG850483:FBG850484 FLC850483:FLC850484 FUY850483:FUY850484 GEU850483:GEU850484 GOQ850483:GOQ850484 GYM850483:GYM850484 HII850483:HII850484 HSE850483:HSE850484 ICA850483:ICA850484 ILW850483:ILW850484 IVS850483:IVS850484 JFO850483:JFO850484 JPK850483:JPK850484 JZG850483:JZG850484 KJC850483:KJC850484 KSY850483:KSY850484 LCU850483:LCU850484 LMQ850483:LMQ850484 LWM850483:LWM850484 MGI850483:MGI850484 MQE850483:MQE850484 NAA850483:NAA850484 NJW850483:NJW850484 NTS850483:NTS850484 ODO850483:ODO850484 ONK850483:ONK850484 OXG850483:OXG850484 PHC850483:PHC850484 PQY850483:PQY850484 QAU850483:QAU850484 QKQ850483:QKQ850484 QUM850483:QUM850484 REI850483:REI850484 ROE850483:ROE850484 RYA850483:RYA850484 SHW850483:SHW850484 SRS850483:SRS850484 TBO850483:TBO850484 TLK850483:TLK850484 TVG850483:TVG850484 UFC850483:UFC850484 UOY850483:UOY850484 UYU850483:UYU850484 VIQ850483:VIQ850484 VSM850483:VSM850484 WCI850483:WCI850484 WME850483:WME850484 WWA850483:WWA850484 S916019:S916020 JO916019:JO916020 TK916019:TK916020 ADG916019:ADG916020 ANC916019:ANC916020 AWY916019:AWY916020 BGU916019:BGU916020 BQQ916019:BQQ916020 CAM916019:CAM916020 CKI916019:CKI916020 CUE916019:CUE916020 DEA916019:DEA916020 DNW916019:DNW916020 DXS916019:DXS916020 EHO916019:EHO916020 ERK916019:ERK916020 FBG916019:FBG916020 FLC916019:FLC916020 FUY916019:FUY916020 GEU916019:GEU916020 GOQ916019:GOQ916020 GYM916019:GYM916020 HII916019:HII916020 HSE916019:HSE916020 ICA916019:ICA916020 ILW916019:ILW916020 IVS916019:IVS916020 JFO916019:JFO916020 JPK916019:JPK916020 JZG916019:JZG916020 KJC916019:KJC916020 KSY916019:KSY916020 LCU916019:LCU916020 LMQ916019:LMQ916020 LWM916019:LWM916020 MGI916019:MGI916020 MQE916019:MQE916020 NAA916019:NAA916020 NJW916019:NJW916020 NTS916019:NTS916020 ODO916019:ODO916020 ONK916019:ONK916020 OXG916019:OXG916020 PHC916019:PHC916020 PQY916019:PQY916020 QAU916019:QAU916020 QKQ916019:QKQ916020 QUM916019:QUM916020 REI916019:REI916020 ROE916019:ROE916020 RYA916019:RYA916020 SHW916019:SHW916020 SRS916019:SRS916020 TBO916019:TBO916020 TLK916019:TLK916020 TVG916019:TVG916020 UFC916019:UFC916020 UOY916019:UOY916020 UYU916019:UYU916020 VIQ916019:VIQ916020 VSM916019:VSM916020 WCI916019:WCI916020 WME916019:WME916020 WWA916019:WWA916020 S981555:S981556 JO981555:JO981556 TK981555:TK981556 ADG981555:ADG981556 ANC981555:ANC981556 AWY981555:AWY981556 BGU981555:BGU981556 BQQ981555:BQQ981556 CAM981555:CAM981556 CKI981555:CKI981556 CUE981555:CUE981556 DEA981555:DEA981556 DNW981555:DNW981556 DXS981555:DXS981556 EHO981555:EHO981556 ERK981555:ERK981556 FBG981555:FBG981556 FLC981555:FLC981556 FUY981555:FUY981556 GEU981555:GEU981556 GOQ981555:GOQ981556 GYM981555:GYM981556 HII981555:HII981556 HSE981555:HSE981556 ICA981555:ICA981556 ILW981555:ILW981556 IVS981555:IVS981556 JFO981555:JFO981556 JPK981555:JPK981556 JZG981555:JZG981556 KJC981555:KJC981556 KSY981555:KSY981556 LCU981555:LCU981556 LMQ981555:LMQ981556 LWM981555:LWM981556 MGI981555:MGI981556 MQE981555:MQE981556 NAA981555:NAA981556 NJW981555:NJW981556 NTS981555:NTS981556 ODO981555:ODO981556 ONK981555:ONK981556 OXG981555:OXG981556 PHC981555:PHC981556 PQY981555:PQY981556 QAU981555:QAU981556 QKQ981555:QKQ981556 QUM981555:QUM981556 REI981555:REI981556 ROE981555:ROE981556 RYA981555:RYA981556 SHW981555:SHW981556 SRS981555:SRS981556 TBO981555:TBO981556 TLK981555:TLK981556 TVG981555:TVG981556 UFC981555:UFC981556 UOY981555:UOY981556 UYU981555:UYU981556 VIQ981555:VIQ981556 VSM981555:VSM981556 WCI981555:WCI981556 WME981555:WME981556 WWA981555:WWA981556 U63588 JQ63588 TM63588 ADI63588 ANE63588 AXA63588 BGW63588 BQS63588 CAO63588 CKK63588 CUG63588 DEC63588 DNY63588 DXU63588 EHQ63588 ERM63588 FBI63588 FLE63588 FVA63588 GEW63588 GOS63588 GYO63588 HIK63588 HSG63588 ICC63588 ILY63588 IVU63588 JFQ63588 JPM63588 JZI63588 KJE63588 KTA63588 LCW63588 LMS63588 LWO63588 MGK63588 MQG63588 NAC63588 NJY63588 NTU63588 ODQ63588 ONM63588 OXI63588 PHE63588 PRA63588 QAW63588 QKS63588 QUO63588 REK63588 ROG63588 RYC63588 SHY63588 SRU63588 TBQ63588 TLM63588 TVI63588 UFE63588 UPA63588 UYW63588 VIS63588 VSO63588 WCK63588 WMG63588 WWC63588 U129124 JQ129124 TM129124 ADI129124 ANE129124 AXA129124 BGW129124 BQS129124 CAO129124 CKK129124 CUG129124 DEC129124 DNY129124 DXU129124 EHQ129124 ERM129124 FBI129124 FLE129124 FVA129124 GEW129124 GOS129124 GYO129124 HIK129124 HSG129124 ICC129124 ILY129124 IVU129124 JFQ129124 JPM129124 JZI129124 KJE129124 KTA129124 LCW129124 LMS129124 LWO129124 MGK129124 MQG129124 NAC129124 NJY129124 NTU129124 ODQ129124 ONM129124 OXI129124 PHE129124 PRA129124 QAW129124 QKS129124 QUO129124 REK129124 ROG129124 RYC129124 SHY129124 SRU129124 TBQ129124 TLM129124 TVI129124 UFE129124 UPA129124 UYW129124 VIS129124 VSO129124 WCK129124 WMG129124 WWC129124 U194660 JQ194660 TM194660 ADI194660 ANE194660 AXA194660 BGW194660 BQS194660 CAO194660 CKK194660 CUG194660 DEC194660 DNY194660 DXU194660 EHQ194660 ERM194660 FBI194660 FLE194660 FVA194660 GEW194660 GOS194660 GYO194660 HIK194660 HSG194660 ICC194660 ILY194660 IVU194660 JFQ194660 JPM194660 JZI194660 KJE194660 KTA194660 LCW194660 LMS194660 LWO194660 MGK194660 MQG194660 NAC194660 NJY194660 NTU194660 ODQ194660 ONM194660 OXI194660 PHE194660 PRA194660 QAW194660 QKS194660 QUO194660 REK194660 ROG194660 RYC194660 SHY194660 SRU194660 TBQ194660 TLM194660 TVI194660 UFE194660 UPA194660 UYW194660 VIS194660 VSO194660 WCK194660 WMG194660 WWC194660 U260196 JQ260196 TM260196 ADI260196 ANE260196 AXA260196 BGW260196 BQS260196 CAO260196 CKK260196 CUG260196 DEC260196 DNY260196 DXU260196 EHQ260196 ERM260196 FBI260196 FLE260196 FVA260196 GEW260196 GOS260196 GYO260196 HIK260196 HSG260196 ICC260196 ILY260196 IVU260196 JFQ260196 JPM260196 JZI260196 KJE260196 KTA260196 LCW260196 LMS260196 LWO260196 MGK260196 MQG260196 NAC260196 NJY260196 NTU260196 ODQ260196 ONM260196 OXI260196 PHE260196 PRA260196 QAW260196 QKS260196 QUO260196 REK260196 ROG260196 RYC260196 SHY260196 SRU260196 TBQ260196 TLM260196 TVI260196 UFE260196 UPA260196 UYW260196 VIS260196 VSO260196 WCK260196 WMG260196 WWC260196 U325732 JQ325732 TM325732 ADI325732 ANE325732 AXA325732 BGW325732 BQS325732 CAO325732 CKK325732 CUG325732 DEC325732 DNY325732 DXU325732 EHQ325732 ERM325732 FBI325732 FLE325732 FVA325732 GEW325732 GOS325732 GYO325732 HIK325732 HSG325732 ICC325732 ILY325732 IVU325732 JFQ325732 JPM325732 JZI325732 KJE325732 KTA325732 LCW325732 LMS325732 LWO325732 MGK325732 MQG325732 NAC325732 NJY325732 NTU325732 ODQ325732 ONM325732 OXI325732 PHE325732 PRA325732 QAW325732 QKS325732 QUO325732 REK325732 ROG325732 RYC325732 SHY325732 SRU325732 TBQ325732 TLM325732 TVI325732 UFE325732 UPA325732 UYW325732 VIS325732 VSO325732 WCK325732 WMG325732 WWC325732 U391268 JQ391268 TM391268 ADI391268 ANE391268 AXA391268 BGW391268 BQS391268 CAO391268 CKK391268 CUG391268 DEC391268 DNY391268 DXU391268 EHQ391268 ERM391268 FBI391268 FLE391268 FVA391268 GEW391268 GOS391268 GYO391268 HIK391268 HSG391268 ICC391268 ILY391268 IVU391268 JFQ391268 JPM391268 JZI391268 KJE391268 KTA391268 LCW391268 LMS391268 LWO391268 MGK391268 MQG391268 NAC391268 NJY391268 NTU391268 ODQ391268 ONM391268 OXI391268 PHE391268 PRA391268 QAW391268 QKS391268 QUO391268 REK391268 ROG391268 RYC391268 SHY391268 SRU391268 TBQ391268 TLM391268 TVI391268 UFE391268 UPA391268 UYW391268 VIS391268 VSO391268 WCK391268 WMG391268 WWC391268 U456804 JQ456804 TM456804 ADI456804 ANE456804 AXA456804 BGW456804 BQS456804 CAO456804 CKK456804 CUG456804 DEC456804 DNY456804 DXU456804 EHQ456804 ERM456804 FBI456804 FLE456804 FVA456804 GEW456804 GOS456804 GYO456804 HIK456804 HSG456804 ICC456804 ILY456804 IVU456804 JFQ456804 JPM456804 JZI456804 KJE456804 KTA456804 LCW456804 LMS456804 LWO456804 MGK456804 MQG456804 NAC456804 NJY456804 NTU456804 ODQ456804 ONM456804 OXI456804 PHE456804 PRA456804 QAW456804 QKS456804 QUO456804 REK456804 ROG456804 RYC456804 SHY456804 SRU456804 TBQ456804 TLM456804 TVI456804 UFE456804 UPA456804 UYW456804 VIS456804 VSO456804 WCK456804 WMG456804 WWC456804 U522340 JQ522340 TM522340 ADI522340 ANE522340 AXA522340 BGW522340 BQS522340 CAO522340 CKK522340 CUG522340 DEC522340 DNY522340 DXU522340 EHQ522340 ERM522340 FBI522340 FLE522340 FVA522340 GEW522340 GOS522340 GYO522340 HIK522340 HSG522340 ICC522340 ILY522340 IVU522340 JFQ522340 JPM522340 JZI522340 KJE522340 KTA522340 LCW522340 LMS522340 LWO522340 MGK522340 MQG522340 NAC522340 NJY522340 NTU522340 ODQ522340 ONM522340 OXI522340 PHE522340 PRA522340 QAW522340 QKS522340 QUO522340 REK522340 ROG522340 RYC522340 SHY522340 SRU522340 TBQ522340 TLM522340 TVI522340 UFE522340 UPA522340 UYW522340 VIS522340 VSO522340 WCK522340 WMG522340 WWC522340 U587876 JQ587876 TM587876 ADI587876 ANE587876 AXA587876 BGW587876 BQS587876 CAO587876 CKK587876 CUG587876 DEC587876 DNY587876 DXU587876 EHQ587876 ERM587876 FBI587876 FLE587876 FVA587876 GEW587876 GOS587876 GYO587876 HIK587876 HSG587876 ICC587876 ILY587876 IVU587876 JFQ587876 JPM587876 JZI587876 KJE587876 KTA587876 LCW587876 LMS587876 LWO587876 MGK587876 MQG587876 NAC587876 NJY587876 NTU587876 ODQ587876 ONM587876 OXI587876 PHE587876 PRA587876 QAW587876 QKS587876 QUO587876 REK587876 ROG587876 RYC587876 SHY587876 SRU587876 TBQ587876 TLM587876 TVI587876 UFE587876 UPA587876 UYW587876 VIS587876 VSO587876 WCK587876 WMG587876 WWC587876 U653412 JQ653412 TM653412 ADI653412 ANE653412 AXA653412 BGW653412 BQS653412 CAO653412 CKK653412 CUG653412 DEC653412 DNY653412 DXU653412 EHQ653412 ERM653412 FBI653412 FLE653412 FVA653412 GEW653412 GOS653412 GYO653412 HIK653412 HSG653412 ICC653412 ILY653412 IVU653412 JFQ653412 JPM653412 JZI653412 KJE653412 KTA653412 LCW653412 LMS653412 LWO653412 MGK653412 MQG653412 NAC653412 NJY653412 NTU653412 ODQ653412 ONM653412 OXI653412 PHE653412 PRA653412 QAW653412 QKS653412 QUO653412 REK653412 ROG653412 RYC653412 SHY653412 SRU653412 TBQ653412 TLM653412 TVI653412 UFE653412 UPA653412 UYW653412 VIS653412 VSO653412 WCK653412 WMG653412 WWC653412 U718948 JQ718948 TM718948 ADI718948 ANE718948 AXA718948 BGW718948 BQS718948 CAO718948 CKK718948 CUG718948 DEC718948 DNY718948 DXU718948 EHQ718948 ERM718948 FBI718948 FLE718948 FVA718948 GEW718948 GOS718948 GYO718948 HIK718948 HSG718948 ICC718948 ILY718948 IVU718948 JFQ718948 JPM718948 JZI718948 KJE718948 KTA718948 LCW718948 LMS718948 LWO718948 MGK718948 MQG718948 NAC718948 NJY718948 NTU718948 ODQ718948 ONM718948 OXI718948 PHE718948 PRA718948 QAW718948 QKS718948 QUO718948 REK718948 ROG718948 RYC718948 SHY718948 SRU718948 TBQ718948 TLM718948 TVI718948 UFE718948 UPA718948 UYW718948 VIS718948 VSO718948 WCK718948 WMG718948 WWC718948 U784484 JQ784484 TM784484 ADI784484 ANE784484 AXA784484 BGW784484 BQS784484 CAO784484 CKK784484 CUG784484 DEC784484 DNY784484 DXU784484 EHQ784484 ERM784484 FBI784484 FLE784484 FVA784484 GEW784484 GOS784484 GYO784484 HIK784484 HSG784484 ICC784484 ILY784484 IVU784484 JFQ784484 JPM784484 JZI784484 KJE784484 KTA784484 LCW784484 LMS784484 LWO784484 MGK784484 MQG784484 NAC784484 NJY784484 NTU784484 ODQ784484 ONM784484 OXI784484 PHE784484 PRA784484 QAW784484 QKS784484 QUO784484 REK784484 ROG784484 RYC784484 SHY784484 SRU784484 TBQ784484 TLM784484 TVI784484 UFE784484 UPA784484 UYW784484 VIS784484 VSO784484 WCK784484 WMG784484 WWC784484 U850020 JQ850020 TM850020 ADI850020 ANE850020 AXA850020 BGW850020 BQS850020 CAO850020 CKK850020 CUG850020 DEC850020 DNY850020 DXU850020 EHQ850020 ERM850020 FBI850020 FLE850020 FVA850020 GEW850020 GOS850020 GYO850020 HIK850020 HSG850020 ICC850020 ILY850020 IVU850020 JFQ850020 JPM850020 JZI850020 KJE850020 KTA850020 LCW850020 LMS850020 LWO850020 MGK850020 MQG850020 NAC850020 NJY850020 NTU850020 ODQ850020 ONM850020 OXI850020 PHE850020 PRA850020 QAW850020 QKS850020 QUO850020 REK850020 ROG850020 RYC850020 SHY850020 SRU850020 TBQ850020 TLM850020 TVI850020 UFE850020 UPA850020 UYW850020 VIS850020 VSO850020 WCK850020 WMG850020 WWC850020 U915556 JQ915556 TM915556 ADI915556 ANE915556 AXA915556 BGW915556 BQS915556 CAO915556 CKK915556 CUG915556 DEC915556 DNY915556 DXU915556 EHQ915556 ERM915556 FBI915556 FLE915556 FVA915556 GEW915556 GOS915556 GYO915556 HIK915556 HSG915556 ICC915556 ILY915556 IVU915556 JFQ915556 JPM915556 JZI915556 KJE915556 KTA915556 LCW915556 LMS915556 LWO915556 MGK915556 MQG915556 NAC915556 NJY915556 NTU915556 ODQ915556 ONM915556 OXI915556 PHE915556 PRA915556 QAW915556 QKS915556 QUO915556 REK915556 ROG915556 RYC915556 SHY915556 SRU915556 TBQ915556 TLM915556 TVI915556 UFE915556 UPA915556 UYW915556 VIS915556 VSO915556 WCK915556 WMG915556 WWC915556 U981092 JQ981092 TM981092 ADI981092 ANE981092 AXA981092 BGW981092 BQS981092 CAO981092 CKK981092 CUG981092 DEC981092 DNY981092 DXU981092 EHQ981092 ERM981092 FBI981092 FLE981092 FVA981092 GEW981092 GOS981092 GYO981092 HIK981092 HSG981092 ICC981092 ILY981092 IVU981092 JFQ981092 JPM981092 JZI981092 KJE981092 KTA981092 LCW981092 LMS981092 LWO981092 MGK981092 MQG981092 NAC981092 NJY981092 NTU981092 ODQ981092 ONM981092 OXI981092 PHE981092 PRA981092 QAW981092 QKS981092 QUO981092 REK981092 ROG981092 RYC981092 SHY981092 SRU981092 TBQ981092 TLM981092 TVI981092 UFE981092 UPA981092 UYW981092 VIS981092 VSO981092 WCK981092 WMG981092 WWC981092 S64077:S64078 JO64077:JO64078 TK64077:TK64078 ADG64077:ADG64078 ANC64077:ANC64078 AWY64077:AWY64078 BGU64077:BGU64078 BQQ64077:BQQ64078 CAM64077:CAM64078 CKI64077:CKI64078 CUE64077:CUE64078 DEA64077:DEA64078 DNW64077:DNW64078 DXS64077:DXS64078 EHO64077:EHO64078 ERK64077:ERK64078 FBG64077:FBG64078 FLC64077:FLC64078 FUY64077:FUY64078 GEU64077:GEU64078 GOQ64077:GOQ64078 GYM64077:GYM64078 HII64077:HII64078 HSE64077:HSE64078 ICA64077:ICA64078 ILW64077:ILW64078 IVS64077:IVS64078 JFO64077:JFO64078 JPK64077:JPK64078 JZG64077:JZG64078 KJC64077:KJC64078 KSY64077:KSY64078 LCU64077:LCU64078 LMQ64077:LMQ64078 LWM64077:LWM64078 MGI64077:MGI64078 MQE64077:MQE64078 NAA64077:NAA64078 NJW64077:NJW64078 NTS64077:NTS64078 ODO64077:ODO64078 ONK64077:ONK64078 OXG64077:OXG64078 PHC64077:PHC64078 PQY64077:PQY64078 QAU64077:QAU64078 QKQ64077:QKQ64078 QUM64077:QUM64078 REI64077:REI64078 ROE64077:ROE64078 RYA64077:RYA64078 SHW64077:SHW64078 SRS64077:SRS64078 TBO64077:TBO64078 TLK64077:TLK64078 TVG64077:TVG64078 UFC64077:UFC64078 UOY64077:UOY64078 UYU64077:UYU64078 VIQ64077:VIQ64078 VSM64077:VSM64078 WCI64077:WCI64078 WME64077:WME64078 WWA64077:WWA64078 S129613:S129614 JO129613:JO129614 TK129613:TK129614 ADG129613:ADG129614 ANC129613:ANC129614 AWY129613:AWY129614 BGU129613:BGU129614 BQQ129613:BQQ129614 CAM129613:CAM129614 CKI129613:CKI129614 CUE129613:CUE129614 DEA129613:DEA129614 DNW129613:DNW129614 DXS129613:DXS129614 EHO129613:EHO129614 ERK129613:ERK129614 FBG129613:FBG129614 FLC129613:FLC129614 FUY129613:FUY129614 GEU129613:GEU129614 GOQ129613:GOQ129614 GYM129613:GYM129614 HII129613:HII129614 HSE129613:HSE129614 ICA129613:ICA129614 ILW129613:ILW129614 IVS129613:IVS129614 JFO129613:JFO129614 JPK129613:JPK129614 JZG129613:JZG129614 KJC129613:KJC129614 KSY129613:KSY129614 LCU129613:LCU129614 LMQ129613:LMQ129614 LWM129613:LWM129614 MGI129613:MGI129614 MQE129613:MQE129614 NAA129613:NAA129614 NJW129613:NJW129614 NTS129613:NTS129614 ODO129613:ODO129614 ONK129613:ONK129614 OXG129613:OXG129614 PHC129613:PHC129614 PQY129613:PQY129614 QAU129613:QAU129614 QKQ129613:QKQ129614 QUM129613:QUM129614 REI129613:REI129614 ROE129613:ROE129614 RYA129613:RYA129614 SHW129613:SHW129614 SRS129613:SRS129614 TBO129613:TBO129614 TLK129613:TLK129614 TVG129613:TVG129614 UFC129613:UFC129614 UOY129613:UOY129614 UYU129613:UYU129614 VIQ129613:VIQ129614 VSM129613:VSM129614 WCI129613:WCI129614 WME129613:WME129614 WWA129613:WWA129614 S195149:S195150 JO195149:JO195150 TK195149:TK195150 ADG195149:ADG195150 ANC195149:ANC195150 AWY195149:AWY195150 BGU195149:BGU195150 BQQ195149:BQQ195150 CAM195149:CAM195150 CKI195149:CKI195150 CUE195149:CUE195150 DEA195149:DEA195150 DNW195149:DNW195150 DXS195149:DXS195150 EHO195149:EHO195150 ERK195149:ERK195150 FBG195149:FBG195150 FLC195149:FLC195150 FUY195149:FUY195150 GEU195149:GEU195150 GOQ195149:GOQ195150 GYM195149:GYM195150 HII195149:HII195150 HSE195149:HSE195150 ICA195149:ICA195150 ILW195149:ILW195150 IVS195149:IVS195150 JFO195149:JFO195150 JPK195149:JPK195150 JZG195149:JZG195150 KJC195149:KJC195150 KSY195149:KSY195150 LCU195149:LCU195150 LMQ195149:LMQ195150 LWM195149:LWM195150 MGI195149:MGI195150 MQE195149:MQE195150 NAA195149:NAA195150 NJW195149:NJW195150 NTS195149:NTS195150 ODO195149:ODO195150 ONK195149:ONK195150 OXG195149:OXG195150 PHC195149:PHC195150 PQY195149:PQY195150 QAU195149:QAU195150 QKQ195149:QKQ195150 QUM195149:QUM195150 REI195149:REI195150 ROE195149:ROE195150 RYA195149:RYA195150 SHW195149:SHW195150 SRS195149:SRS195150 TBO195149:TBO195150 TLK195149:TLK195150 TVG195149:TVG195150 UFC195149:UFC195150 UOY195149:UOY195150 UYU195149:UYU195150 VIQ195149:VIQ195150 VSM195149:VSM195150 WCI195149:WCI195150 WME195149:WME195150 WWA195149:WWA195150 S260685:S260686 JO260685:JO260686 TK260685:TK260686 ADG260685:ADG260686 ANC260685:ANC260686 AWY260685:AWY260686 BGU260685:BGU260686 BQQ260685:BQQ260686 CAM260685:CAM260686 CKI260685:CKI260686 CUE260685:CUE260686 DEA260685:DEA260686 DNW260685:DNW260686 DXS260685:DXS260686 EHO260685:EHO260686 ERK260685:ERK260686 FBG260685:FBG260686 FLC260685:FLC260686 FUY260685:FUY260686 GEU260685:GEU260686 GOQ260685:GOQ260686 GYM260685:GYM260686 HII260685:HII260686 HSE260685:HSE260686 ICA260685:ICA260686 ILW260685:ILW260686 IVS260685:IVS260686 JFO260685:JFO260686 JPK260685:JPK260686 JZG260685:JZG260686 KJC260685:KJC260686 KSY260685:KSY260686 LCU260685:LCU260686 LMQ260685:LMQ260686 LWM260685:LWM260686 MGI260685:MGI260686 MQE260685:MQE260686 NAA260685:NAA260686 NJW260685:NJW260686 NTS260685:NTS260686 ODO260685:ODO260686 ONK260685:ONK260686 OXG260685:OXG260686 PHC260685:PHC260686 PQY260685:PQY260686 QAU260685:QAU260686 QKQ260685:QKQ260686 QUM260685:QUM260686 REI260685:REI260686 ROE260685:ROE260686 RYA260685:RYA260686 SHW260685:SHW260686 SRS260685:SRS260686 TBO260685:TBO260686 TLK260685:TLK260686 TVG260685:TVG260686 UFC260685:UFC260686 UOY260685:UOY260686 UYU260685:UYU260686 VIQ260685:VIQ260686 VSM260685:VSM260686 WCI260685:WCI260686 WME260685:WME260686 WWA260685:WWA260686 S326221:S326222 JO326221:JO326222 TK326221:TK326222 ADG326221:ADG326222 ANC326221:ANC326222 AWY326221:AWY326222 BGU326221:BGU326222 BQQ326221:BQQ326222 CAM326221:CAM326222 CKI326221:CKI326222 CUE326221:CUE326222 DEA326221:DEA326222 DNW326221:DNW326222 DXS326221:DXS326222 EHO326221:EHO326222 ERK326221:ERK326222 FBG326221:FBG326222 FLC326221:FLC326222 FUY326221:FUY326222 GEU326221:GEU326222 GOQ326221:GOQ326222 GYM326221:GYM326222 HII326221:HII326222 HSE326221:HSE326222 ICA326221:ICA326222 ILW326221:ILW326222 IVS326221:IVS326222 JFO326221:JFO326222 JPK326221:JPK326222 JZG326221:JZG326222 KJC326221:KJC326222 KSY326221:KSY326222 LCU326221:LCU326222 LMQ326221:LMQ326222 LWM326221:LWM326222 MGI326221:MGI326222 MQE326221:MQE326222 NAA326221:NAA326222 NJW326221:NJW326222 NTS326221:NTS326222 ODO326221:ODO326222 ONK326221:ONK326222 OXG326221:OXG326222 PHC326221:PHC326222 PQY326221:PQY326222 QAU326221:QAU326222 QKQ326221:QKQ326222 QUM326221:QUM326222 REI326221:REI326222 ROE326221:ROE326222 RYA326221:RYA326222 SHW326221:SHW326222 SRS326221:SRS326222 TBO326221:TBO326222 TLK326221:TLK326222 TVG326221:TVG326222 UFC326221:UFC326222 UOY326221:UOY326222 UYU326221:UYU326222 VIQ326221:VIQ326222 VSM326221:VSM326222 WCI326221:WCI326222 WME326221:WME326222 WWA326221:WWA326222 S391757:S391758 JO391757:JO391758 TK391757:TK391758 ADG391757:ADG391758 ANC391757:ANC391758 AWY391757:AWY391758 BGU391757:BGU391758 BQQ391757:BQQ391758 CAM391757:CAM391758 CKI391757:CKI391758 CUE391757:CUE391758 DEA391757:DEA391758 DNW391757:DNW391758 DXS391757:DXS391758 EHO391757:EHO391758 ERK391757:ERK391758 FBG391757:FBG391758 FLC391757:FLC391758 FUY391757:FUY391758 GEU391757:GEU391758 GOQ391757:GOQ391758 GYM391757:GYM391758 HII391757:HII391758 HSE391757:HSE391758 ICA391757:ICA391758 ILW391757:ILW391758 IVS391757:IVS391758 JFO391757:JFO391758 JPK391757:JPK391758 JZG391757:JZG391758 KJC391757:KJC391758 KSY391757:KSY391758 LCU391757:LCU391758 LMQ391757:LMQ391758 LWM391757:LWM391758 MGI391757:MGI391758 MQE391757:MQE391758 NAA391757:NAA391758 NJW391757:NJW391758 NTS391757:NTS391758 ODO391757:ODO391758 ONK391757:ONK391758 OXG391757:OXG391758 PHC391757:PHC391758 PQY391757:PQY391758 QAU391757:QAU391758 QKQ391757:QKQ391758 QUM391757:QUM391758 REI391757:REI391758 ROE391757:ROE391758 RYA391757:RYA391758 SHW391757:SHW391758 SRS391757:SRS391758 TBO391757:TBO391758 TLK391757:TLK391758 TVG391757:TVG391758 UFC391757:UFC391758 UOY391757:UOY391758 UYU391757:UYU391758 VIQ391757:VIQ391758 VSM391757:VSM391758 WCI391757:WCI391758 WME391757:WME391758 WWA391757:WWA391758 S457293:S457294 JO457293:JO457294 TK457293:TK457294 ADG457293:ADG457294 ANC457293:ANC457294 AWY457293:AWY457294 BGU457293:BGU457294 BQQ457293:BQQ457294 CAM457293:CAM457294 CKI457293:CKI457294 CUE457293:CUE457294 DEA457293:DEA457294 DNW457293:DNW457294 DXS457293:DXS457294 EHO457293:EHO457294 ERK457293:ERK457294 FBG457293:FBG457294 FLC457293:FLC457294 FUY457293:FUY457294 GEU457293:GEU457294 GOQ457293:GOQ457294 GYM457293:GYM457294 HII457293:HII457294 HSE457293:HSE457294 ICA457293:ICA457294 ILW457293:ILW457294 IVS457293:IVS457294 JFO457293:JFO457294 JPK457293:JPK457294 JZG457293:JZG457294 KJC457293:KJC457294 KSY457293:KSY457294 LCU457293:LCU457294 LMQ457293:LMQ457294 LWM457293:LWM457294 MGI457293:MGI457294 MQE457293:MQE457294 NAA457293:NAA457294 NJW457293:NJW457294 NTS457293:NTS457294 ODO457293:ODO457294 ONK457293:ONK457294 OXG457293:OXG457294 PHC457293:PHC457294 PQY457293:PQY457294 QAU457293:QAU457294 QKQ457293:QKQ457294 QUM457293:QUM457294 REI457293:REI457294 ROE457293:ROE457294 RYA457293:RYA457294 SHW457293:SHW457294 SRS457293:SRS457294 TBO457293:TBO457294 TLK457293:TLK457294 TVG457293:TVG457294 UFC457293:UFC457294 UOY457293:UOY457294 UYU457293:UYU457294 VIQ457293:VIQ457294 VSM457293:VSM457294 WCI457293:WCI457294 WME457293:WME457294 WWA457293:WWA457294 S522829:S522830 JO522829:JO522830 TK522829:TK522830 ADG522829:ADG522830 ANC522829:ANC522830 AWY522829:AWY522830 BGU522829:BGU522830 BQQ522829:BQQ522830 CAM522829:CAM522830 CKI522829:CKI522830 CUE522829:CUE522830 DEA522829:DEA522830 DNW522829:DNW522830 DXS522829:DXS522830 EHO522829:EHO522830 ERK522829:ERK522830 FBG522829:FBG522830 FLC522829:FLC522830 FUY522829:FUY522830 GEU522829:GEU522830 GOQ522829:GOQ522830 GYM522829:GYM522830 HII522829:HII522830 HSE522829:HSE522830 ICA522829:ICA522830 ILW522829:ILW522830 IVS522829:IVS522830 JFO522829:JFO522830 JPK522829:JPK522830 JZG522829:JZG522830 KJC522829:KJC522830 KSY522829:KSY522830 LCU522829:LCU522830 LMQ522829:LMQ522830 LWM522829:LWM522830 MGI522829:MGI522830 MQE522829:MQE522830 NAA522829:NAA522830 NJW522829:NJW522830 NTS522829:NTS522830 ODO522829:ODO522830 ONK522829:ONK522830 OXG522829:OXG522830 PHC522829:PHC522830 PQY522829:PQY522830 QAU522829:QAU522830 QKQ522829:QKQ522830 QUM522829:QUM522830 REI522829:REI522830 ROE522829:ROE522830 RYA522829:RYA522830 SHW522829:SHW522830 SRS522829:SRS522830 TBO522829:TBO522830 TLK522829:TLK522830 TVG522829:TVG522830 UFC522829:UFC522830 UOY522829:UOY522830 UYU522829:UYU522830 VIQ522829:VIQ522830 VSM522829:VSM522830 WCI522829:WCI522830 WME522829:WME522830 WWA522829:WWA522830 S588365:S588366 JO588365:JO588366 TK588365:TK588366 ADG588365:ADG588366 ANC588365:ANC588366 AWY588365:AWY588366 BGU588365:BGU588366 BQQ588365:BQQ588366 CAM588365:CAM588366 CKI588365:CKI588366 CUE588365:CUE588366 DEA588365:DEA588366 DNW588365:DNW588366 DXS588365:DXS588366 EHO588365:EHO588366 ERK588365:ERK588366 FBG588365:FBG588366 FLC588365:FLC588366 FUY588365:FUY588366 GEU588365:GEU588366 GOQ588365:GOQ588366 GYM588365:GYM588366 HII588365:HII588366 HSE588365:HSE588366 ICA588365:ICA588366 ILW588365:ILW588366 IVS588365:IVS588366 JFO588365:JFO588366 JPK588365:JPK588366 JZG588365:JZG588366 KJC588365:KJC588366 KSY588365:KSY588366 LCU588365:LCU588366 LMQ588365:LMQ588366 LWM588365:LWM588366 MGI588365:MGI588366 MQE588365:MQE588366 NAA588365:NAA588366 NJW588365:NJW588366 NTS588365:NTS588366 ODO588365:ODO588366 ONK588365:ONK588366 OXG588365:OXG588366 PHC588365:PHC588366 PQY588365:PQY588366 QAU588365:QAU588366 QKQ588365:QKQ588366 QUM588365:QUM588366 REI588365:REI588366 ROE588365:ROE588366 RYA588365:RYA588366 SHW588365:SHW588366 SRS588365:SRS588366 TBO588365:TBO588366 TLK588365:TLK588366 TVG588365:TVG588366 UFC588365:UFC588366 UOY588365:UOY588366 UYU588365:UYU588366 VIQ588365:VIQ588366 VSM588365:VSM588366 WCI588365:WCI588366 WME588365:WME588366 WWA588365:WWA588366 S653901:S653902 JO653901:JO653902 TK653901:TK653902 ADG653901:ADG653902 ANC653901:ANC653902 AWY653901:AWY653902 BGU653901:BGU653902 BQQ653901:BQQ653902 CAM653901:CAM653902 CKI653901:CKI653902 CUE653901:CUE653902 DEA653901:DEA653902 DNW653901:DNW653902 DXS653901:DXS653902 EHO653901:EHO653902 ERK653901:ERK653902 FBG653901:FBG653902 FLC653901:FLC653902 FUY653901:FUY653902 GEU653901:GEU653902 GOQ653901:GOQ653902 GYM653901:GYM653902 HII653901:HII653902 HSE653901:HSE653902 ICA653901:ICA653902 ILW653901:ILW653902 IVS653901:IVS653902 JFO653901:JFO653902 JPK653901:JPK653902 JZG653901:JZG653902 KJC653901:KJC653902 KSY653901:KSY653902 LCU653901:LCU653902 LMQ653901:LMQ653902 LWM653901:LWM653902 MGI653901:MGI653902 MQE653901:MQE653902 NAA653901:NAA653902 NJW653901:NJW653902 NTS653901:NTS653902 ODO653901:ODO653902 ONK653901:ONK653902 OXG653901:OXG653902 PHC653901:PHC653902 PQY653901:PQY653902 QAU653901:QAU653902 QKQ653901:QKQ653902 QUM653901:QUM653902 REI653901:REI653902 ROE653901:ROE653902 RYA653901:RYA653902 SHW653901:SHW653902 SRS653901:SRS653902 TBO653901:TBO653902 TLK653901:TLK653902 TVG653901:TVG653902 UFC653901:UFC653902 UOY653901:UOY653902 UYU653901:UYU653902 VIQ653901:VIQ653902 VSM653901:VSM653902 WCI653901:WCI653902 WME653901:WME653902 WWA653901:WWA653902 S719437:S719438 JO719437:JO719438 TK719437:TK719438 ADG719437:ADG719438 ANC719437:ANC719438 AWY719437:AWY719438 BGU719437:BGU719438 BQQ719437:BQQ719438 CAM719437:CAM719438 CKI719437:CKI719438 CUE719437:CUE719438 DEA719437:DEA719438 DNW719437:DNW719438 DXS719437:DXS719438 EHO719437:EHO719438 ERK719437:ERK719438 FBG719437:FBG719438 FLC719437:FLC719438 FUY719437:FUY719438 GEU719437:GEU719438 GOQ719437:GOQ719438 GYM719437:GYM719438 HII719437:HII719438 HSE719437:HSE719438 ICA719437:ICA719438 ILW719437:ILW719438 IVS719437:IVS719438 JFO719437:JFO719438 JPK719437:JPK719438 JZG719437:JZG719438 KJC719437:KJC719438 KSY719437:KSY719438 LCU719437:LCU719438 LMQ719437:LMQ719438 LWM719437:LWM719438 MGI719437:MGI719438 MQE719437:MQE719438 NAA719437:NAA719438 NJW719437:NJW719438 NTS719437:NTS719438 ODO719437:ODO719438 ONK719437:ONK719438 OXG719437:OXG719438 PHC719437:PHC719438 PQY719437:PQY719438 QAU719437:QAU719438 QKQ719437:QKQ719438 QUM719437:QUM719438 REI719437:REI719438 ROE719437:ROE719438 RYA719437:RYA719438 SHW719437:SHW719438 SRS719437:SRS719438 TBO719437:TBO719438 TLK719437:TLK719438 TVG719437:TVG719438 UFC719437:UFC719438 UOY719437:UOY719438 UYU719437:UYU719438 VIQ719437:VIQ719438 VSM719437:VSM719438 WCI719437:WCI719438 WME719437:WME719438 WWA719437:WWA719438 S784973:S784974 JO784973:JO784974 TK784973:TK784974 ADG784973:ADG784974 ANC784973:ANC784974 AWY784973:AWY784974 BGU784973:BGU784974 BQQ784973:BQQ784974 CAM784973:CAM784974 CKI784973:CKI784974 CUE784973:CUE784974 DEA784973:DEA784974 DNW784973:DNW784974 DXS784973:DXS784974 EHO784973:EHO784974 ERK784973:ERK784974 FBG784973:FBG784974 FLC784973:FLC784974 FUY784973:FUY784974 GEU784973:GEU784974 GOQ784973:GOQ784974 GYM784973:GYM784974 HII784973:HII784974 HSE784973:HSE784974 ICA784973:ICA784974 ILW784973:ILW784974 IVS784973:IVS784974 JFO784973:JFO784974 JPK784973:JPK784974 JZG784973:JZG784974 KJC784973:KJC784974 KSY784973:KSY784974 LCU784973:LCU784974 LMQ784973:LMQ784974 LWM784973:LWM784974 MGI784973:MGI784974 MQE784973:MQE784974 NAA784973:NAA784974 NJW784973:NJW784974 NTS784973:NTS784974 ODO784973:ODO784974 ONK784973:ONK784974 OXG784973:OXG784974 PHC784973:PHC784974 PQY784973:PQY784974 QAU784973:QAU784974 QKQ784973:QKQ784974 QUM784973:QUM784974 REI784973:REI784974 ROE784973:ROE784974 RYA784973:RYA784974 SHW784973:SHW784974 SRS784973:SRS784974 TBO784973:TBO784974 TLK784973:TLK784974 TVG784973:TVG784974 UFC784973:UFC784974 UOY784973:UOY784974 UYU784973:UYU784974 VIQ784973:VIQ784974 VSM784973:VSM784974 WCI784973:WCI784974 WME784973:WME784974 WWA784973:WWA784974 S850509:S850510 JO850509:JO850510 TK850509:TK850510 ADG850509:ADG850510 ANC850509:ANC850510 AWY850509:AWY850510 BGU850509:BGU850510 BQQ850509:BQQ850510 CAM850509:CAM850510 CKI850509:CKI850510 CUE850509:CUE850510 DEA850509:DEA850510 DNW850509:DNW850510 DXS850509:DXS850510 EHO850509:EHO850510 ERK850509:ERK850510 FBG850509:FBG850510 FLC850509:FLC850510 FUY850509:FUY850510 GEU850509:GEU850510 GOQ850509:GOQ850510 GYM850509:GYM850510 HII850509:HII850510 HSE850509:HSE850510 ICA850509:ICA850510 ILW850509:ILW850510 IVS850509:IVS850510 JFO850509:JFO850510 JPK850509:JPK850510 JZG850509:JZG850510 KJC850509:KJC850510 KSY850509:KSY850510 LCU850509:LCU850510 LMQ850509:LMQ850510 LWM850509:LWM850510 MGI850509:MGI850510 MQE850509:MQE850510 NAA850509:NAA850510 NJW850509:NJW850510 NTS850509:NTS850510 ODO850509:ODO850510 ONK850509:ONK850510 OXG850509:OXG850510 PHC850509:PHC850510 PQY850509:PQY850510 QAU850509:QAU850510 QKQ850509:QKQ850510 QUM850509:QUM850510 REI850509:REI850510 ROE850509:ROE850510 RYA850509:RYA850510 SHW850509:SHW850510 SRS850509:SRS850510 TBO850509:TBO850510 TLK850509:TLK850510 TVG850509:TVG850510 UFC850509:UFC850510 UOY850509:UOY850510 UYU850509:UYU850510 VIQ850509:VIQ850510 VSM850509:VSM850510 WCI850509:WCI850510 WME850509:WME850510 WWA850509:WWA850510 S916045:S916046 JO916045:JO916046 TK916045:TK916046 ADG916045:ADG916046 ANC916045:ANC916046 AWY916045:AWY916046 BGU916045:BGU916046 BQQ916045:BQQ916046 CAM916045:CAM916046 CKI916045:CKI916046 CUE916045:CUE916046 DEA916045:DEA916046 DNW916045:DNW916046 DXS916045:DXS916046 EHO916045:EHO916046 ERK916045:ERK916046 FBG916045:FBG916046 FLC916045:FLC916046 FUY916045:FUY916046 GEU916045:GEU916046 GOQ916045:GOQ916046 GYM916045:GYM916046 HII916045:HII916046 HSE916045:HSE916046 ICA916045:ICA916046 ILW916045:ILW916046 IVS916045:IVS916046 JFO916045:JFO916046 JPK916045:JPK916046 JZG916045:JZG916046 KJC916045:KJC916046 KSY916045:KSY916046 LCU916045:LCU916046 LMQ916045:LMQ916046 LWM916045:LWM916046 MGI916045:MGI916046 MQE916045:MQE916046 NAA916045:NAA916046 NJW916045:NJW916046 NTS916045:NTS916046 ODO916045:ODO916046 ONK916045:ONK916046 OXG916045:OXG916046 PHC916045:PHC916046 PQY916045:PQY916046 QAU916045:QAU916046 QKQ916045:QKQ916046 QUM916045:QUM916046 REI916045:REI916046 ROE916045:ROE916046 RYA916045:RYA916046 SHW916045:SHW916046 SRS916045:SRS916046 TBO916045:TBO916046 TLK916045:TLK916046 TVG916045:TVG916046 UFC916045:UFC916046 UOY916045:UOY916046 UYU916045:UYU916046 VIQ916045:VIQ916046 VSM916045:VSM916046 WCI916045:WCI916046 WME916045:WME916046 WWA916045:WWA916046 S981581:S981582 JO981581:JO981582 TK981581:TK981582 ADG981581:ADG981582 ANC981581:ANC981582 AWY981581:AWY981582 BGU981581:BGU981582 BQQ981581:BQQ981582 CAM981581:CAM981582 CKI981581:CKI981582 CUE981581:CUE981582 DEA981581:DEA981582 DNW981581:DNW981582 DXS981581:DXS981582 EHO981581:EHO981582 ERK981581:ERK981582 FBG981581:FBG981582 FLC981581:FLC981582 FUY981581:FUY981582 GEU981581:GEU981582 GOQ981581:GOQ981582 GYM981581:GYM981582 HII981581:HII981582 HSE981581:HSE981582 ICA981581:ICA981582 ILW981581:ILW981582 IVS981581:IVS981582 JFO981581:JFO981582 JPK981581:JPK981582 JZG981581:JZG981582 KJC981581:KJC981582 KSY981581:KSY981582 LCU981581:LCU981582 LMQ981581:LMQ981582 LWM981581:LWM981582 MGI981581:MGI981582 MQE981581:MQE981582 NAA981581:NAA981582 NJW981581:NJW981582 NTS981581:NTS981582 ODO981581:ODO981582 ONK981581:ONK981582 OXG981581:OXG981582 PHC981581:PHC981582 PQY981581:PQY981582 QAU981581:QAU981582 QKQ981581:QKQ981582 QUM981581:QUM981582 REI981581:REI981582 ROE981581:ROE981582 RYA981581:RYA981582 SHW981581:SHW981582 SRS981581:SRS981582 TBO981581:TBO981582 TLK981581:TLK981582 TVG981581:TVG981582 UFC981581:UFC981582 UOY981581:UOY981582 UYU981581:UYU981582 VIQ981581:VIQ981582 VSM981581:VSM981582 WCI981581:WCI981582 WME981581:WME981582 WWA981581:WWA981582 S64103:S64104 JO64103:JO64104 TK64103:TK64104 ADG64103:ADG64104 ANC64103:ANC64104 AWY64103:AWY64104 BGU64103:BGU64104 BQQ64103:BQQ64104 CAM64103:CAM64104 CKI64103:CKI64104 CUE64103:CUE64104 DEA64103:DEA64104 DNW64103:DNW64104 DXS64103:DXS64104 EHO64103:EHO64104 ERK64103:ERK64104 FBG64103:FBG64104 FLC64103:FLC64104 FUY64103:FUY64104 GEU64103:GEU64104 GOQ64103:GOQ64104 GYM64103:GYM64104 HII64103:HII64104 HSE64103:HSE64104 ICA64103:ICA64104 ILW64103:ILW64104 IVS64103:IVS64104 JFO64103:JFO64104 JPK64103:JPK64104 JZG64103:JZG64104 KJC64103:KJC64104 KSY64103:KSY64104 LCU64103:LCU64104 LMQ64103:LMQ64104 LWM64103:LWM64104 MGI64103:MGI64104 MQE64103:MQE64104 NAA64103:NAA64104 NJW64103:NJW64104 NTS64103:NTS64104 ODO64103:ODO64104 ONK64103:ONK64104 OXG64103:OXG64104 PHC64103:PHC64104 PQY64103:PQY64104 QAU64103:QAU64104 QKQ64103:QKQ64104 QUM64103:QUM64104 REI64103:REI64104 ROE64103:ROE64104 RYA64103:RYA64104 SHW64103:SHW64104 SRS64103:SRS64104 TBO64103:TBO64104 TLK64103:TLK64104 TVG64103:TVG64104 UFC64103:UFC64104 UOY64103:UOY64104 UYU64103:UYU64104 VIQ64103:VIQ64104 VSM64103:VSM64104 WCI64103:WCI64104 WME64103:WME64104 WWA64103:WWA64104 S129639:S129640 JO129639:JO129640 TK129639:TK129640 ADG129639:ADG129640 ANC129639:ANC129640 AWY129639:AWY129640 BGU129639:BGU129640 BQQ129639:BQQ129640 CAM129639:CAM129640 CKI129639:CKI129640 CUE129639:CUE129640 DEA129639:DEA129640 DNW129639:DNW129640 DXS129639:DXS129640 EHO129639:EHO129640 ERK129639:ERK129640 FBG129639:FBG129640 FLC129639:FLC129640 FUY129639:FUY129640 GEU129639:GEU129640 GOQ129639:GOQ129640 GYM129639:GYM129640 HII129639:HII129640 HSE129639:HSE129640 ICA129639:ICA129640 ILW129639:ILW129640 IVS129639:IVS129640 JFO129639:JFO129640 JPK129639:JPK129640 JZG129639:JZG129640 KJC129639:KJC129640 KSY129639:KSY129640 LCU129639:LCU129640 LMQ129639:LMQ129640 LWM129639:LWM129640 MGI129639:MGI129640 MQE129639:MQE129640 NAA129639:NAA129640 NJW129639:NJW129640 NTS129639:NTS129640 ODO129639:ODO129640 ONK129639:ONK129640 OXG129639:OXG129640 PHC129639:PHC129640 PQY129639:PQY129640 QAU129639:QAU129640 QKQ129639:QKQ129640 QUM129639:QUM129640 REI129639:REI129640 ROE129639:ROE129640 RYA129639:RYA129640 SHW129639:SHW129640 SRS129639:SRS129640 TBO129639:TBO129640 TLK129639:TLK129640 TVG129639:TVG129640 UFC129639:UFC129640 UOY129639:UOY129640 UYU129639:UYU129640 VIQ129639:VIQ129640 VSM129639:VSM129640 WCI129639:WCI129640 WME129639:WME129640 WWA129639:WWA129640 S195175:S195176 JO195175:JO195176 TK195175:TK195176 ADG195175:ADG195176 ANC195175:ANC195176 AWY195175:AWY195176 BGU195175:BGU195176 BQQ195175:BQQ195176 CAM195175:CAM195176 CKI195175:CKI195176 CUE195175:CUE195176 DEA195175:DEA195176 DNW195175:DNW195176 DXS195175:DXS195176 EHO195175:EHO195176 ERK195175:ERK195176 FBG195175:FBG195176 FLC195175:FLC195176 FUY195175:FUY195176 GEU195175:GEU195176 GOQ195175:GOQ195176 GYM195175:GYM195176 HII195175:HII195176 HSE195175:HSE195176 ICA195175:ICA195176 ILW195175:ILW195176 IVS195175:IVS195176 JFO195175:JFO195176 JPK195175:JPK195176 JZG195175:JZG195176 KJC195175:KJC195176 KSY195175:KSY195176 LCU195175:LCU195176 LMQ195175:LMQ195176 LWM195175:LWM195176 MGI195175:MGI195176 MQE195175:MQE195176 NAA195175:NAA195176 NJW195175:NJW195176 NTS195175:NTS195176 ODO195175:ODO195176 ONK195175:ONK195176 OXG195175:OXG195176 PHC195175:PHC195176 PQY195175:PQY195176 QAU195175:QAU195176 QKQ195175:QKQ195176 QUM195175:QUM195176 REI195175:REI195176 ROE195175:ROE195176 RYA195175:RYA195176 SHW195175:SHW195176 SRS195175:SRS195176 TBO195175:TBO195176 TLK195175:TLK195176 TVG195175:TVG195176 UFC195175:UFC195176 UOY195175:UOY195176 UYU195175:UYU195176 VIQ195175:VIQ195176 VSM195175:VSM195176 WCI195175:WCI195176 WME195175:WME195176 WWA195175:WWA195176 S260711:S260712 JO260711:JO260712 TK260711:TK260712 ADG260711:ADG260712 ANC260711:ANC260712 AWY260711:AWY260712 BGU260711:BGU260712 BQQ260711:BQQ260712 CAM260711:CAM260712 CKI260711:CKI260712 CUE260711:CUE260712 DEA260711:DEA260712 DNW260711:DNW260712 DXS260711:DXS260712 EHO260711:EHO260712 ERK260711:ERK260712 FBG260711:FBG260712 FLC260711:FLC260712 FUY260711:FUY260712 GEU260711:GEU260712 GOQ260711:GOQ260712 GYM260711:GYM260712 HII260711:HII260712 HSE260711:HSE260712 ICA260711:ICA260712 ILW260711:ILW260712 IVS260711:IVS260712 JFO260711:JFO260712 JPK260711:JPK260712 JZG260711:JZG260712 KJC260711:KJC260712 KSY260711:KSY260712 LCU260711:LCU260712 LMQ260711:LMQ260712 LWM260711:LWM260712 MGI260711:MGI260712 MQE260711:MQE260712 NAA260711:NAA260712 NJW260711:NJW260712 NTS260711:NTS260712 ODO260711:ODO260712 ONK260711:ONK260712 OXG260711:OXG260712 PHC260711:PHC260712 PQY260711:PQY260712 QAU260711:QAU260712 QKQ260711:QKQ260712 QUM260711:QUM260712 REI260711:REI260712 ROE260711:ROE260712 RYA260711:RYA260712 SHW260711:SHW260712 SRS260711:SRS260712 TBO260711:TBO260712 TLK260711:TLK260712 TVG260711:TVG260712 UFC260711:UFC260712 UOY260711:UOY260712 UYU260711:UYU260712 VIQ260711:VIQ260712 VSM260711:VSM260712 WCI260711:WCI260712 WME260711:WME260712 WWA260711:WWA260712 S326247:S326248 JO326247:JO326248 TK326247:TK326248 ADG326247:ADG326248 ANC326247:ANC326248 AWY326247:AWY326248 BGU326247:BGU326248 BQQ326247:BQQ326248 CAM326247:CAM326248 CKI326247:CKI326248 CUE326247:CUE326248 DEA326247:DEA326248 DNW326247:DNW326248 DXS326247:DXS326248 EHO326247:EHO326248 ERK326247:ERK326248 FBG326247:FBG326248 FLC326247:FLC326248 FUY326247:FUY326248 GEU326247:GEU326248 GOQ326247:GOQ326248 GYM326247:GYM326248 HII326247:HII326248 HSE326247:HSE326248 ICA326247:ICA326248 ILW326247:ILW326248 IVS326247:IVS326248 JFO326247:JFO326248 JPK326247:JPK326248 JZG326247:JZG326248 KJC326247:KJC326248 KSY326247:KSY326248 LCU326247:LCU326248 LMQ326247:LMQ326248 LWM326247:LWM326248 MGI326247:MGI326248 MQE326247:MQE326248 NAA326247:NAA326248 NJW326247:NJW326248 NTS326247:NTS326248 ODO326247:ODO326248 ONK326247:ONK326248 OXG326247:OXG326248 PHC326247:PHC326248 PQY326247:PQY326248 QAU326247:QAU326248 QKQ326247:QKQ326248 QUM326247:QUM326248 REI326247:REI326248 ROE326247:ROE326248 RYA326247:RYA326248 SHW326247:SHW326248 SRS326247:SRS326248 TBO326247:TBO326248 TLK326247:TLK326248 TVG326247:TVG326248 UFC326247:UFC326248 UOY326247:UOY326248 UYU326247:UYU326248 VIQ326247:VIQ326248 VSM326247:VSM326248 WCI326247:WCI326248 WME326247:WME326248 WWA326247:WWA326248 S391783:S391784 JO391783:JO391784 TK391783:TK391784 ADG391783:ADG391784 ANC391783:ANC391784 AWY391783:AWY391784 BGU391783:BGU391784 BQQ391783:BQQ391784 CAM391783:CAM391784 CKI391783:CKI391784 CUE391783:CUE391784 DEA391783:DEA391784 DNW391783:DNW391784 DXS391783:DXS391784 EHO391783:EHO391784 ERK391783:ERK391784 FBG391783:FBG391784 FLC391783:FLC391784 FUY391783:FUY391784 GEU391783:GEU391784 GOQ391783:GOQ391784 GYM391783:GYM391784 HII391783:HII391784 HSE391783:HSE391784 ICA391783:ICA391784 ILW391783:ILW391784 IVS391783:IVS391784 JFO391783:JFO391784 JPK391783:JPK391784 JZG391783:JZG391784 KJC391783:KJC391784 KSY391783:KSY391784 LCU391783:LCU391784 LMQ391783:LMQ391784 LWM391783:LWM391784 MGI391783:MGI391784 MQE391783:MQE391784 NAA391783:NAA391784 NJW391783:NJW391784 NTS391783:NTS391784 ODO391783:ODO391784 ONK391783:ONK391784 OXG391783:OXG391784 PHC391783:PHC391784 PQY391783:PQY391784 QAU391783:QAU391784 QKQ391783:QKQ391784 QUM391783:QUM391784 REI391783:REI391784 ROE391783:ROE391784 RYA391783:RYA391784 SHW391783:SHW391784 SRS391783:SRS391784 TBO391783:TBO391784 TLK391783:TLK391784 TVG391783:TVG391784 UFC391783:UFC391784 UOY391783:UOY391784 UYU391783:UYU391784 VIQ391783:VIQ391784 VSM391783:VSM391784 WCI391783:WCI391784 WME391783:WME391784 WWA391783:WWA391784 S457319:S457320 JO457319:JO457320 TK457319:TK457320 ADG457319:ADG457320 ANC457319:ANC457320 AWY457319:AWY457320 BGU457319:BGU457320 BQQ457319:BQQ457320 CAM457319:CAM457320 CKI457319:CKI457320 CUE457319:CUE457320 DEA457319:DEA457320 DNW457319:DNW457320 DXS457319:DXS457320 EHO457319:EHO457320 ERK457319:ERK457320 FBG457319:FBG457320 FLC457319:FLC457320 FUY457319:FUY457320 GEU457319:GEU457320 GOQ457319:GOQ457320 GYM457319:GYM457320 HII457319:HII457320 HSE457319:HSE457320 ICA457319:ICA457320 ILW457319:ILW457320 IVS457319:IVS457320 JFO457319:JFO457320 JPK457319:JPK457320 JZG457319:JZG457320 KJC457319:KJC457320 KSY457319:KSY457320 LCU457319:LCU457320 LMQ457319:LMQ457320 LWM457319:LWM457320 MGI457319:MGI457320 MQE457319:MQE457320 NAA457319:NAA457320 NJW457319:NJW457320 NTS457319:NTS457320 ODO457319:ODO457320 ONK457319:ONK457320 OXG457319:OXG457320 PHC457319:PHC457320 PQY457319:PQY457320 QAU457319:QAU457320 QKQ457319:QKQ457320 QUM457319:QUM457320 REI457319:REI457320 ROE457319:ROE457320 RYA457319:RYA457320 SHW457319:SHW457320 SRS457319:SRS457320 TBO457319:TBO457320 TLK457319:TLK457320 TVG457319:TVG457320 UFC457319:UFC457320 UOY457319:UOY457320 UYU457319:UYU457320 VIQ457319:VIQ457320 VSM457319:VSM457320 WCI457319:WCI457320 WME457319:WME457320 WWA457319:WWA457320 S522855:S522856 JO522855:JO522856 TK522855:TK522856 ADG522855:ADG522856 ANC522855:ANC522856 AWY522855:AWY522856 BGU522855:BGU522856 BQQ522855:BQQ522856 CAM522855:CAM522856 CKI522855:CKI522856 CUE522855:CUE522856 DEA522855:DEA522856 DNW522855:DNW522856 DXS522855:DXS522856 EHO522855:EHO522856 ERK522855:ERK522856 FBG522855:FBG522856 FLC522855:FLC522856 FUY522855:FUY522856 GEU522855:GEU522856 GOQ522855:GOQ522856 GYM522855:GYM522856 HII522855:HII522856 HSE522855:HSE522856 ICA522855:ICA522856 ILW522855:ILW522856 IVS522855:IVS522856 JFO522855:JFO522856 JPK522855:JPK522856 JZG522855:JZG522856 KJC522855:KJC522856 KSY522855:KSY522856 LCU522855:LCU522856 LMQ522855:LMQ522856 LWM522855:LWM522856 MGI522855:MGI522856 MQE522855:MQE522856 NAA522855:NAA522856 NJW522855:NJW522856 NTS522855:NTS522856 ODO522855:ODO522856 ONK522855:ONK522856 OXG522855:OXG522856 PHC522855:PHC522856 PQY522855:PQY522856 QAU522855:QAU522856 QKQ522855:QKQ522856 QUM522855:QUM522856 REI522855:REI522856 ROE522855:ROE522856 RYA522855:RYA522856 SHW522855:SHW522856 SRS522855:SRS522856 TBO522855:TBO522856 TLK522855:TLK522856 TVG522855:TVG522856 UFC522855:UFC522856 UOY522855:UOY522856 UYU522855:UYU522856 VIQ522855:VIQ522856 VSM522855:VSM522856 WCI522855:WCI522856 WME522855:WME522856 WWA522855:WWA522856 S588391:S588392 JO588391:JO588392 TK588391:TK588392 ADG588391:ADG588392 ANC588391:ANC588392 AWY588391:AWY588392 BGU588391:BGU588392 BQQ588391:BQQ588392 CAM588391:CAM588392 CKI588391:CKI588392 CUE588391:CUE588392 DEA588391:DEA588392 DNW588391:DNW588392 DXS588391:DXS588392 EHO588391:EHO588392 ERK588391:ERK588392 FBG588391:FBG588392 FLC588391:FLC588392 FUY588391:FUY588392 GEU588391:GEU588392 GOQ588391:GOQ588392 GYM588391:GYM588392 HII588391:HII588392 HSE588391:HSE588392 ICA588391:ICA588392 ILW588391:ILW588392 IVS588391:IVS588392 JFO588391:JFO588392 JPK588391:JPK588392 JZG588391:JZG588392 KJC588391:KJC588392 KSY588391:KSY588392 LCU588391:LCU588392 LMQ588391:LMQ588392 LWM588391:LWM588392 MGI588391:MGI588392 MQE588391:MQE588392 NAA588391:NAA588392 NJW588391:NJW588392 NTS588391:NTS588392 ODO588391:ODO588392 ONK588391:ONK588392 OXG588391:OXG588392 PHC588391:PHC588392 PQY588391:PQY588392 QAU588391:QAU588392 QKQ588391:QKQ588392 QUM588391:QUM588392 REI588391:REI588392 ROE588391:ROE588392 RYA588391:RYA588392 SHW588391:SHW588392 SRS588391:SRS588392 TBO588391:TBO588392 TLK588391:TLK588392 TVG588391:TVG588392 UFC588391:UFC588392 UOY588391:UOY588392 UYU588391:UYU588392 VIQ588391:VIQ588392 VSM588391:VSM588392 WCI588391:WCI588392 WME588391:WME588392 WWA588391:WWA588392 S653927:S653928 JO653927:JO653928 TK653927:TK653928 ADG653927:ADG653928 ANC653927:ANC653928 AWY653927:AWY653928 BGU653927:BGU653928 BQQ653927:BQQ653928 CAM653927:CAM653928 CKI653927:CKI653928 CUE653927:CUE653928 DEA653927:DEA653928 DNW653927:DNW653928 DXS653927:DXS653928 EHO653927:EHO653928 ERK653927:ERK653928 FBG653927:FBG653928 FLC653927:FLC653928 FUY653927:FUY653928 GEU653927:GEU653928 GOQ653927:GOQ653928 GYM653927:GYM653928 HII653927:HII653928 HSE653927:HSE653928 ICA653927:ICA653928 ILW653927:ILW653928 IVS653927:IVS653928 JFO653927:JFO653928 JPK653927:JPK653928 JZG653927:JZG653928 KJC653927:KJC653928 KSY653927:KSY653928 LCU653927:LCU653928 LMQ653927:LMQ653928 LWM653927:LWM653928 MGI653927:MGI653928 MQE653927:MQE653928 NAA653927:NAA653928 NJW653927:NJW653928 NTS653927:NTS653928 ODO653927:ODO653928 ONK653927:ONK653928 OXG653927:OXG653928 PHC653927:PHC653928 PQY653927:PQY653928 QAU653927:QAU653928 QKQ653927:QKQ653928 QUM653927:QUM653928 REI653927:REI653928 ROE653927:ROE653928 RYA653927:RYA653928 SHW653927:SHW653928 SRS653927:SRS653928 TBO653927:TBO653928 TLK653927:TLK653928 TVG653927:TVG653928 UFC653927:UFC653928 UOY653927:UOY653928 UYU653927:UYU653928 VIQ653927:VIQ653928 VSM653927:VSM653928 WCI653927:WCI653928 WME653927:WME653928 WWA653927:WWA653928 S719463:S719464 JO719463:JO719464 TK719463:TK719464 ADG719463:ADG719464 ANC719463:ANC719464 AWY719463:AWY719464 BGU719463:BGU719464 BQQ719463:BQQ719464 CAM719463:CAM719464 CKI719463:CKI719464 CUE719463:CUE719464 DEA719463:DEA719464 DNW719463:DNW719464 DXS719463:DXS719464 EHO719463:EHO719464 ERK719463:ERK719464 FBG719463:FBG719464 FLC719463:FLC719464 FUY719463:FUY719464 GEU719463:GEU719464 GOQ719463:GOQ719464 GYM719463:GYM719464 HII719463:HII719464 HSE719463:HSE719464 ICA719463:ICA719464 ILW719463:ILW719464 IVS719463:IVS719464 JFO719463:JFO719464 JPK719463:JPK719464 JZG719463:JZG719464 KJC719463:KJC719464 KSY719463:KSY719464 LCU719463:LCU719464 LMQ719463:LMQ719464 LWM719463:LWM719464 MGI719463:MGI719464 MQE719463:MQE719464 NAA719463:NAA719464 NJW719463:NJW719464 NTS719463:NTS719464 ODO719463:ODO719464 ONK719463:ONK719464 OXG719463:OXG719464 PHC719463:PHC719464 PQY719463:PQY719464 QAU719463:QAU719464 QKQ719463:QKQ719464 QUM719463:QUM719464 REI719463:REI719464 ROE719463:ROE719464 RYA719463:RYA719464 SHW719463:SHW719464 SRS719463:SRS719464 TBO719463:TBO719464 TLK719463:TLK719464 TVG719463:TVG719464 UFC719463:UFC719464 UOY719463:UOY719464 UYU719463:UYU719464 VIQ719463:VIQ719464 VSM719463:VSM719464 WCI719463:WCI719464 WME719463:WME719464 WWA719463:WWA719464 S784999:S785000 JO784999:JO785000 TK784999:TK785000 ADG784999:ADG785000 ANC784999:ANC785000 AWY784999:AWY785000 BGU784999:BGU785000 BQQ784999:BQQ785000 CAM784999:CAM785000 CKI784999:CKI785000 CUE784999:CUE785000 DEA784999:DEA785000 DNW784999:DNW785000 DXS784999:DXS785000 EHO784999:EHO785000 ERK784999:ERK785000 FBG784999:FBG785000 FLC784999:FLC785000 FUY784999:FUY785000 GEU784999:GEU785000 GOQ784999:GOQ785000 GYM784999:GYM785000 HII784999:HII785000 HSE784999:HSE785000 ICA784999:ICA785000 ILW784999:ILW785000 IVS784999:IVS785000 JFO784999:JFO785000 JPK784999:JPK785000 JZG784999:JZG785000 KJC784999:KJC785000 KSY784999:KSY785000 LCU784999:LCU785000 LMQ784999:LMQ785000 LWM784999:LWM785000 MGI784999:MGI785000 MQE784999:MQE785000 NAA784999:NAA785000 NJW784999:NJW785000 NTS784999:NTS785000 ODO784999:ODO785000 ONK784999:ONK785000 OXG784999:OXG785000 PHC784999:PHC785000 PQY784999:PQY785000 QAU784999:QAU785000 QKQ784999:QKQ785000 QUM784999:QUM785000 REI784999:REI785000 ROE784999:ROE785000 RYA784999:RYA785000 SHW784999:SHW785000 SRS784999:SRS785000 TBO784999:TBO785000 TLK784999:TLK785000 TVG784999:TVG785000 UFC784999:UFC785000 UOY784999:UOY785000 UYU784999:UYU785000 VIQ784999:VIQ785000 VSM784999:VSM785000 WCI784999:WCI785000 WME784999:WME785000 WWA784999:WWA785000 S850535:S850536 JO850535:JO850536 TK850535:TK850536 ADG850535:ADG850536 ANC850535:ANC850536 AWY850535:AWY850536 BGU850535:BGU850536 BQQ850535:BQQ850536 CAM850535:CAM850536 CKI850535:CKI850536 CUE850535:CUE850536 DEA850535:DEA850536 DNW850535:DNW850536 DXS850535:DXS850536 EHO850535:EHO850536 ERK850535:ERK850536 FBG850535:FBG850536 FLC850535:FLC850536 FUY850535:FUY850536 GEU850535:GEU850536 GOQ850535:GOQ850536 GYM850535:GYM850536 HII850535:HII850536 HSE850535:HSE850536 ICA850535:ICA850536 ILW850535:ILW850536 IVS850535:IVS850536 JFO850535:JFO850536 JPK850535:JPK850536 JZG850535:JZG850536 KJC850535:KJC850536 KSY850535:KSY850536 LCU850535:LCU850536 LMQ850535:LMQ850536 LWM850535:LWM850536 MGI850535:MGI850536 MQE850535:MQE850536 NAA850535:NAA850536 NJW850535:NJW850536 NTS850535:NTS850536 ODO850535:ODO850536 ONK850535:ONK850536 OXG850535:OXG850536 PHC850535:PHC850536 PQY850535:PQY850536 QAU850535:QAU850536 QKQ850535:QKQ850536 QUM850535:QUM850536 REI850535:REI850536 ROE850535:ROE850536 RYA850535:RYA850536 SHW850535:SHW850536 SRS850535:SRS850536 TBO850535:TBO850536 TLK850535:TLK850536 TVG850535:TVG850536 UFC850535:UFC850536 UOY850535:UOY850536 UYU850535:UYU850536 VIQ850535:VIQ850536 VSM850535:VSM850536 WCI850535:WCI850536 WME850535:WME850536 WWA850535:WWA850536 S916071:S916072 JO916071:JO916072 TK916071:TK916072 ADG916071:ADG916072 ANC916071:ANC916072 AWY916071:AWY916072 BGU916071:BGU916072 BQQ916071:BQQ916072 CAM916071:CAM916072 CKI916071:CKI916072 CUE916071:CUE916072 DEA916071:DEA916072 DNW916071:DNW916072 DXS916071:DXS916072 EHO916071:EHO916072 ERK916071:ERK916072 FBG916071:FBG916072 FLC916071:FLC916072 FUY916071:FUY916072 GEU916071:GEU916072 GOQ916071:GOQ916072 GYM916071:GYM916072 HII916071:HII916072 HSE916071:HSE916072 ICA916071:ICA916072 ILW916071:ILW916072 IVS916071:IVS916072 JFO916071:JFO916072 JPK916071:JPK916072 JZG916071:JZG916072 KJC916071:KJC916072 KSY916071:KSY916072 LCU916071:LCU916072 LMQ916071:LMQ916072 LWM916071:LWM916072 MGI916071:MGI916072 MQE916071:MQE916072 NAA916071:NAA916072 NJW916071:NJW916072 NTS916071:NTS916072 ODO916071:ODO916072 ONK916071:ONK916072 OXG916071:OXG916072 PHC916071:PHC916072 PQY916071:PQY916072 QAU916071:QAU916072 QKQ916071:QKQ916072 QUM916071:QUM916072 REI916071:REI916072 ROE916071:ROE916072 RYA916071:RYA916072 SHW916071:SHW916072 SRS916071:SRS916072 TBO916071:TBO916072 TLK916071:TLK916072 TVG916071:TVG916072 UFC916071:UFC916072 UOY916071:UOY916072 UYU916071:UYU916072 VIQ916071:VIQ916072 VSM916071:VSM916072 WCI916071:WCI916072 WME916071:WME916072 WWA916071:WWA916072 S981607:S981608 JO981607:JO981608 TK981607:TK981608 ADG981607:ADG981608 ANC981607:ANC981608 AWY981607:AWY981608 BGU981607:BGU981608 BQQ981607:BQQ981608 CAM981607:CAM981608 CKI981607:CKI981608 CUE981607:CUE981608 DEA981607:DEA981608 DNW981607:DNW981608 DXS981607:DXS981608 EHO981607:EHO981608 ERK981607:ERK981608 FBG981607:FBG981608 FLC981607:FLC981608 FUY981607:FUY981608 GEU981607:GEU981608 GOQ981607:GOQ981608 GYM981607:GYM981608 HII981607:HII981608 HSE981607:HSE981608 ICA981607:ICA981608 ILW981607:ILW981608 IVS981607:IVS981608 JFO981607:JFO981608 JPK981607:JPK981608 JZG981607:JZG981608 KJC981607:KJC981608 KSY981607:KSY981608 LCU981607:LCU981608 LMQ981607:LMQ981608 LWM981607:LWM981608 MGI981607:MGI981608 MQE981607:MQE981608 NAA981607:NAA981608 NJW981607:NJW981608 NTS981607:NTS981608 ODO981607:ODO981608 ONK981607:ONK981608 OXG981607:OXG981608 PHC981607:PHC981608 PQY981607:PQY981608 QAU981607:QAU981608 QKQ981607:QKQ981608 QUM981607:QUM981608 REI981607:REI981608 ROE981607:ROE981608 RYA981607:RYA981608 SHW981607:SHW981608 SRS981607:SRS981608 TBO981607:TBO981608 TLK981607:TLK981608 TVG981607:TVG981608 UFC981607:UFC981608 UOY981607:UOY981608 UYU981607:UYU981608 VIQ981607:VIQ981608 VSM981607:VSM981608 WCI981607:WCI981608 WME981607:WME981608 WWA981607:WWA981608 L64125:M64126 JH64125:JI64126 TD64125:TE64126 ACZ64125:ADA64126 AMV64125:AMW64126 AWR64125:AWS64126 BGN64125:BGO64126 BQJ64125:BQK64126 CAF64125:CAG64126 CKB64125:CKC64126 CTX64125:CTY64126 DDT64125:DDU64126 DNP64125:DNQ64126 DXL64125:DXM64126 EHH64125:EHI64126 ERD64125:ERE64126 FAZ64125:FBA64126 FKV64125:FKW64126 FUR64125:FUS64126 GEN64125:GEO64126 GOJ64125:GOK64126 GYF64125:GYG64126 HIB64125:HIC64126 HRX64125:HRY64126 IBT64125:IBU64126 ILP64125:ILQ64126 IVL64125:IVM64126 JFH64125:JFI64126 JPD64125:JPE64126 JYZ64125:JZA64126 KIV64125:KIW64126 KSR64125:KSS64126 LCN64125:LCO64126 LMJ64125:LMK64126 LWF64125:LWG64126 MGB64125:MGC64126 MPX64125:MPY64126 MZT64125:MZU64126 NJP64125:NJQ64126 NTL64125:NTM64126 ODH64125:ODI64126 OND64125:ONE64126 OWZ64125:OXA64126 PGV64125:PGW64126 PQR64125:PQS64126 QAN64125:QAO64126 QKJ64125:QKK64126 QUF64125:QUG64126 REB64125:REC64126 RNX64125:RNY64126 RXT64125:RXU64126 SHP64125:SHQ64126 SRL64125:SRM64126 TBH64125:TBI64126 TLD64125:TLE64126 TUZ64125:TVA64126 UEV64125:UEW64126 UOR64125:UOS64126 UYN64125:UYO64126 VIJ64125:VIK64126 VSF64125:VSG64126 WCB64125:WCC64126 WLX64125:WLY64126 WVT64125:WVU64126 L129661:M129662 JH129661:JI129662 TD129661:TE129662 ACZ129661:ADA129662 AMV129661:AMW129662 AWR129661:AWS129662 BGN129661:BGO129662 BQJ129661:BQK129662 CAF129661:CAG129662 CKB129661:CKC129662 CTX129661:CTY129662 DDT129661:DDU129662 DNP129661:DNQ129662 DXL129661:DXM129662 EHH129661:EHI129662 ERD129661:ERE129662 FAZ129661:FBA129662 FKV129661:FKW129662 FUR129661:FUS129662 GEN129661:GEO129662 GOJ129661:GOK129662 GYF129661:GYG129662 HIB129661:HIC129662 HRX129661:HRY129662 IBT129661:IBU129662 ILP129661:ILQ129662 IVL129661:IVM129662 JFH129661:JFI129662 JPD129661:JPE129662 JYZ129661:JZA129662 KIV129661:KIW129662 KSR129661:KSS129662 LCN129661:LCO129662 LMJ129661:LMK129662 LWF129661:LWG129662 MGB129661:MGC129662 MPX129661:MPY129662 MZT129661:MZU129662 NJP129661:NJQ129662 NTL129661:NTM129662 ODH129661:ODI129662 OND129661:ONE129662 OWZ129661:OXA129662 PGV129661:PGW129662 PQR129661:PQS129662 QAN129661:QAO129662 QKJ129661:QKK129662 QUF129661:QUG129662 REB129661:REC129662 RNX129661:RNY129662 RXT129661:RXU129662 SHP129661:SHQ129662 SRL129661:SRM129662 TBH129661:TBI129662 TLD129661:TLE129662 TUZ129661:TVA129662 UEV129661:UEW129662 UOR129661:UOS129662 UYN129661:UYO129662 VIJ129661:VIK129662 VSF129661:VSG129662 WCB129661:WCC129662 WLX129661:WLY129662 WVT129661:WVU129662 L195197:M195198 JH195197:JI195198 TD195197:TE195198 ACZ195197:ADA195198 AMV195197:AMW195198 AWR195197:AWS195198 BGN195197:BGO195198 BQJ195197:BQK195198 CAF195197:CAG195198 CKB195197:CKC195198 CTX195197:CTY195198 DDT195197:DDU195198 DNP195197:DNQ195198 DXL195197:DXM195198 EHH195197:EHI195198 ERD195197:ERE195198 FAZ195197:FBA195198 FKV195197:FKW195198 FUR195197:FUS195198 GEN195197:GEO195198 GOJ195197:GOK195198 GYF195197:GYG195198 HIB195197:HIC195198 HRX195197:HRY195198 IBT195197:IBU195198 ILP195197:ILQ195198 IVL195197:IVM195198 JFH195197:JFI195198 JPD195197:JPE195198 JYZ195197:JZA195198 KIV195197:KIW195198 KSR195197:KSS195198 LCN195197:LCO195198 LMJ195197:LMK195198 LWF195197:LWG195198 MGB195197:MGC195198 MPX195197:MPY195198 MZT195197:MZU195198 NJP195197:NJQ195198 NTL195197:NTM195198 ODH195197:ODI195198 OND195197:ONE195198 OWZ195197:OXA195198 PGV195197:PGW195198 PQR195197:PQS195198 QAN195197:QAO195198 QKJ195197:QKK195198 QUF195197:QUG195198 REB195197:REC195198 RNX195197:RNY195198 RXT195197:RXU195198 SHP195197:SHQ195198 SRL195197:SRM195198 TBH195197:TBI195198 TLD195197:TLE195198 TUZ195197:TVA195198 UEV195197:UEW195198 UOR195197:UOS195198 UYN195197:UYO195198 VIJ195197:VIK195198 VSF195197:VSG195198 WCB195197:WCC195198 WLX195197:WLY195198 WVT195197:WVU195198 L260733:M260734 JH260733:JI260734 TD260733:TE260734 ACZ260733:ADA260734 AMV260733:AMW260734 AWR260733:AWS260734 BGN260733:BGO260734 BQJ260733:BQK260734 CAF260733:CAG260734 CKB260733:CKC260734 CTX260733:CTY260734 DDT260733:DDU260734 DNP260733:DNQ260734 DXL260733:DXM260734 EHH260733:EHI260734 ERD260733:ERE260734 FAZ260733:FBA260734 FKV260733:FKW260734 FUR260733:FUS260734 GEN260733:GEO260734 GOJ260733:GOK260734 GYF260733:GYG260734 HIB260733:HIC260734 HRX260733:HRY260734 IBT260733:IBU260734 ILP260733:ILQ260734 IVL260733:IVM260734 JFH260733:JFI260734 JPD260733:JPE260734 JYZ260733:JZA260734 KIV260733:KIW260734 KSR260733:KSS260734 LCN260733:LCO260734 LMJ260733:LMK260734 LWF260733:LWG260734 MGB260733:MGC260734 MPX260733:MPY260734 MZT260733:MZU260734 NJP260733:NJQ260734 NTL260733:NTM260734 ODH260733:ODI260734 OND260733:ONE260734 OWZ260733:OXA260734 PGV260733:PGW260734 PQR260733:PQS260734 QAN260733:QAO260734 QKJ260733:QKK260734 QUF260733:QUG260734 REB260733:REC260734 RNX260733:RNY260734 RXT260733:RXU260734 SHP260733:SHQ260734 SRL260733:SRM260734 TBH260733:TBI260734 TLD260733:TLE260734 TUZ260733:TVA260734 UEV260733:UEW260734 UOR260733:UOS260734 UYN260733:UYO260734 VIJ260733:VIK260734 VSF260733:VSG260734 WCB260733:WCC260734 WLX260733:WLY260734 WVT260733:WVU260734 L326269:M326270 JH326269:JI326270 TD326269:TE326270 ACZ326269:ADA326270 AMV326269:AMW326270 AWR326269:AWS326270 BGN326269:BGO326270 BQJ326269:BQK326270 CAF326269:CAG326270 CKB326269:CKC326270 CTX326269:CTY326270 DDT326269:DDU326270 DNP326269:DNQ326270 DXL326269:DXM326270 EHH326269:EHI326270 ERD326269:ERE326270 FAZ326269:FBA326270 FKV326269:FKW326270 FUR326269:FUS326270 GEN326269:GEO326270 GOJ326269:GOK326270 GYF326269:GYG326270 HIB326269:HIC326270 HRX326269:HRY326270 IBT326269:IBU326270 ILP326269:ILQ326270 IVL326269:IVM326270 JFH326269:JFI326270 JPD326269:JPE326270 JYZ326269:JZA326270 KIV326269:KIW326270 KSR326269:KSS326270 LCN326269:LCO326270 LMJ326269:LMK326270 LWF326269:LWG326270 MGB326269:MGC326270 MPX326269:MPY326270 MZT326269:MZU326270 NJP326269:NJQ326270 NTL326269:NTM326270 ODH326269:ODI326270 OND326269:ONE326270 OWZ326269:OXA326270 PGV326269:PGW326270 PQR326269:PQS326270 QAN326269:QAO326270 QKJ326269:QKK326270 QUF326269:QUG326270 REB326269:REC326270 RNX326269:RNY326270 RXT326269:RXU326270 SHP326269:SHQ326270 SRL326269:SRM326270 TBH326269:TBI326270 TLD326269:TLE326270 TUZ326269:TVA326270 UEV326269:UEW326270 UOR326269:UOS326270 UYN326269:UYO326270 VIJ326269:VIK326270 VSF326269:VSG326270 WCB326269:WCC326270 WLX326269:WLY326270 WVT326269:WVU326270 L391805:M391806 JH391805:JI391806 TD391805:TE391806 ACZ391805:ADA391806 AMV391805:AMW391806 AWR391805:AWS391806 BGN391805:BGO391806 BQJ391805:BQK391806 CAF391805:CAG391806 CKB391805:CKC391806 CTX391805:CTY391806 DDT391805:DDU391806 DNP391805:DNQ391806 DXL391805:DXM391806 EHH391805:EHI391806 ERD391805:ERE391806 FAZ391805:FBA391806 FKV391805:FKW391806 FUR391805:FUS391806 GEN391805:GEO391806 GOJ391805:GOK391806 GYF391805:GYG391806 HIB391805:HIC391806 HRX391805:HRY391806 IBT391805:IBU391806 ILP391805:ILQ391806 IVL391805:IVM391806 JFH391805:JFI391806 JPD391805:JPE391806 JYZ391805:JZA391806 KIV391805:KIW391806 KSR391805:KSS391806 LCN391805:LCO391806 LMJ391805:LMK391806 LWF391805:LWG391806 MGB391805:MGC391806 MPX391805:MPY391806 MZT391805:MZU391806 NJP391805:NJQ391806 NTL391805:NTM391806 ODH391805:ODI391806 OND391805:ONE391806 OWZ391805:OXA391806 PGV391805:PGW391806 PQR391805:PQS391806 QAN391805:QAO391806 QKJ391805:QKK391806 QUF391805:QUG391806 REB391805:REC391806 RNX391805:RNY391806 RXT391805:RXU391806 SHP391805:SHQ391806 SRL391805:SRM391806 TBH391805:TBI391806 TLD391805:TLE391806 TUZ391805:TVA391806 UEV391805:UEW391806 UOR391805:UOS391806 UYN391805:UYO391806 VIJ391805:VIK391806 VSF391805:VSG391806 WCB391805:WCC391806 WLX391805:WLY391806 WVT391805:WVU391806 L457341:M457342 JH457341:JI457342 TD457341:TE457342 ACZ457341:ADA457342 AMV457341:AMW457342 AWR457341:AWS457342 BGN457341:BGO457342 BQJ457341:BQK457342 CAF457341:CAG457342 CKB457341:CKC457342 CTX457341:CTY457342 DDT457341:DDU457342 DNP457341:DNQ457342 DXL457341:DXM457342 EHH457341:EHI457342 ERD457341:ERE457342 FAZ457341:FBA457342 FKV457341:FKW457342 FUR457341:FUS457342 GEN457341:GEO457342 GOJ457341:GOK457342 GYF457341:GYG457342 HIB457341:HIC457342 HRX457341:HRY457342 IBT457341:IBU457342 ILP457341:ILQ457342 IVL457341:IVM457342 JFH457341:JFI457342 JPD457341:JPE457342 JYZ457341:JZA457342 KIV457341:KIW457342 KSR457341:KSS457342 LCN457341:LCO457342 LMJ457341:LMK457342 LWF457341:LWG457342 MGB457341:MGC457342 MPX457341:MPY457342 MZT457341:MZU457342 NJP457341:NJQ457342 NTL457341:NTM457342 ODH457341:ODI457342 OND457341:ONE457342 OWZ457341:OXA457342 PGV457341:PGW457342 PQR457341:PQS457342 QAN457341:QAO457342 QKJ457341:QKK457342 QUF457341:QUG457342 REB457341:REC457342 RNX457341:RNY457342 RXT457341:RXU457342 SHP457341:SHQ457342 SRL457341:SRM457342 TBH457341:TBI457342 TLD457341:TLE457342 TUZ457341:TVA457342 UEV457341:UEW457342 UOR457341:UOS457342 UYN457341:UYO457342 VIJ457341:VIK457342 VSF457341:VSG457342 WCB457341:WCC457342 WLX457341:WLY457342 WVT457341:WVU457342 L522877:M522878 JH522877:JI522878 TD522877:TE522878 ACZ522877:ADA522878 AMV522877:AMW522878 AWR522877:AWS522878 BGN522877:BGO522878 BQJ522877:BQK522878 CAF522877:CAG522878 CKB522877:CKC522878 CTX522877:CTY522878 DDT522877:DDU522878 DNP522877:DNQ522878 DXL522877:DXM522878 EHH522877:EHI522878 ERD522877:ERE522878 FAZ522877:FBA522878 FKV522877:FKW522878 FUR522877:FUS522878 GEN522877:GEO522878 GOJ522877:GOK522878 GYF522877:GYG522878 HIB522877:HIC522878 HRX522877:HRY522878 IBT522877:IBU522878 ILP522877:ILQ522878 IVL522877:IVM522878 JFH522877:JFI522878 JPD522877:JPE522878 JYZ522877:JZA522878 KIV522877:KIW522878 KSR522877:KSS522878 LCN522877:LCO522878 LMJ522877:LMK522878 LWF522877:LWG522878 MGB522877:MGC522878 MPX522877:MPY522878 MZT522877:MZU522878 NJP522877:NJQ522878 NTL522877:NTM522878 ODH522877:ODI522878 OND522877:ONE522878 OWZ522877:OXA522878 PGV522877:PGW522878 PQR522877:PQS522878 QAN522877:QAO522878 QKJ522877:QKK522878 QUF522877:QUG522878 REB522877:REC522878 RNX522877:RNY522878 RXT522877:RXU522878 SHP522877:SHQ522878 SRL522877:SRM522878 TBH522877:TBI522878 TLD522877:TLE522878 TUZ522877:TVA522878 UEV522877:UEW522878 UOR522877:UOS522878 UYN522877:UYO522878 VIJ522877:VIK522878 VSF522877:VSG522878 WCB522877:WCC522878 WLX522877:WLY522878 WVT522877:WVU522878 L588413:M588414 JH588413:JI588414 TD588413:TE588414 ACZ588413:ADA588414 AMV588413:AMW588414 AWR588413:AWS588414 BGN588413:BGO588414 BQJ588413:BQK588414 CAF588413:CAG588414 CKB588413:CKC588414 CTX588413:CTY588414 DDT588413:DDU588414 DNP588413:DNQ588414 DXL588413:DXM588414 EHH588413:EHI588414 ERD588413:ERE588414 FAZ588413:FBA588414 FKV588413:FKW588414 FUR588413:FUS588414 GEN588413:GEO588414 GOJ588413:GOK588414 GYF588413:GYG588414 HIB588413:HIC588414 HRX588413:HRY588414 IBT588413:IBU588414 ILP588413:ILQ588414 IVL588413:IVM588414 JFH588413:JFI588414 JPD588413:JPE588414 JYZ588413:JZA588414 KIV588413:KIW588414 KSR588413:KSS588414 LCN588413:LCO588414 LMJ588413:LMK588414 LWF588413:LWG588414 MGB588413:MGC588414 MPX588413:MPY588414 MZT588413:MZU588414 NJP588413:NJQ588414 NTL588413:NTM588414 ODH588413:ODI588414 OND588413:ONE588414 OWZ588413:OXA588414 PGV588413:PGW588414 PQR588413:PQS588414 QAN588413:QAO588414 QKJ588413:QKK588414 QUF588413:QUG588414 REB588413:REC588414 RNX588413:RNY588414 RXT588413:RXU588414 SHP588413:SHQ588414 SRL588413:SRM588414 TBH588413:TBI588414 TLD588413:TLE588414 TUZ588413:TVA588414 UEV588413:UEW588414 UOR588413:UOS588414 UYN588413:UYO588414 VIJ588413:VIK588414 VSF588413:VSG588414 WCB588413:WCC588414 WLX588413:WLY588414 WVT588413:WVU588414 L653949:M653950 JH653949:JI653950 TD653949:TE653950 ACZ653949:ADA653950 AMV653949:AMW653950 AWR653949:AWS653950 BGN653949:BGO653950 BQJ653949:BQK653950 CAF653949:CAG653950 CKB653949:CKC653950 CTX653949:CTY653950 DDT653949:DDU653950 DNP653949:DNQ653950 DXL653949:DXM653950 EHH653949:EHI653950 ERD653949:ERE653950 FAZ653949:FBA653950 FKV653949:FKW653950 FUR653949:FUS653950 GEN653949:GEO653950 GOJ653949:GOK653950 GYF653949:GYG653950 HIB653949:HIC653950 HRX653949:HRY653950 IBT653949:IBU653950 ILP653949:ILQ653950 IVL653949:IVM653950 JFH653949:JFI653950 JPD653949:JPE653950 JYZ653949:JZA653950 KIV653949:KIW653950 KSR653949:KSS653950 LCN653949:LCO653950 LMJ653949:LMK653950 LWF653949:LWG653950 MGB653949:MGC653950 MPX653949:MPY653950 MZT653949:MZU653950 NJP653949:NJQ653950 NTL653949:NTM653950 ODH653949:ODI653950 OND653949:ONE653950 OWZ653949:OXA653950 PGV653949:PGW653950 PQR653949:PQS653950 QAN653949:QAO653950 QKJ653949:QKK653950 QUF653949:QUG653950 REB653949:REC653950 RNX653949:RNY653950 RXT653949:RXU653950 SHP653949:SHQ653950 SRL653949:SRM653950 TBH653949:TBI653950 TLD653949:TLE653950 TUZ653949:TVA653950 UEV653949:UEW653950 UOR653949:UOS653950 UYN653949:UYO653950 VIJ653949:VIK653950 VSF653949:VSG653950 WCB653949:WCC653950 WLX653949:WLY653950 WVT653949:WVU653950 L719485:M719486 JH719485:JI719486 TD719485:TE719486 ACZ719485:ADA719486 AMV719485:AMW719486 AWR719485:AWS719486 BGN719485:BGO719486 BQJ719485:BQK719486 CAF719485:CAG719486 CKB719485:CKC719486 CTX719485:CTY719486 DDT719485:DDU719486 DNP719485:DNQ719486 DXL719485:DXM719486 EHH719485:EHI719486 ERD719485:ERE719486 FAZ719485:FBA719486 FKV719485:FKW719486 FUR719485:FUS719486 GEN719485:GEO719486 GOJ719485:GOK719486 GYF719485:GYG719486 HIB719485:HIC719486 HRX719485:HRY719486 IBT719485:IBU719486 ILP719485:ILQ719486 IVL719485:IVM719486 JFH719485:JFI719486 JPD719485:JPE719486 JYZ719485:JZA719486 KIV719485:KIW719486 KSR719485:KSS719486 LCN719485:LCO719486 LMJ719485:LMK719486 LWF719485:LWG719486 MGB719485:MGC719486 MPX719485:MPY719486 MZT719485:MZU719486 NJP719485:NJQ719486 NTL719485:NTM719486 ODH719485:ODI719486 OND719485:ONE719486 OWZ719485:OXA719486 PGV719485:PGW719486 PQR719485:PQS719486 QAN719485:QAO719486 QKJ719485:QKK719486 QUF719485:QUG719486 REB719485:REC719486 RNX719485:RNY719486 RXT719485:RXU719486 SHP719485:SHQ719486 SRL719485:SRM719486 TBH719485:TBI719486 TLD719485:TLE719486 TUZ719485:TVA719486 UEV719485:UEW719486 UOR719485:UOS719486 UYN719485:UYO719486 VIJ719485:VIK719486 VSF719485:VSG719486 WCB719485:WCC719486 WLX719485:WLY719486 WVT719485:WVU719486 L785021:M785022 JH785021:JI785022 TD785021:TE785022 ACZ785021:ADA785022 AMV785021:AMW785022 AWR785021:AWS785022 BGN785021:BGO785022 BQJ785021:BQK785022 CAF785021:CAG785022 CKB785021:CKC785022 CTX785021:CTY785022 DDT785021:DDU785022 DNP785021:DNQ785022 DXL785021:DXM785022 EHH785021:EHI785022 ERD785021:ERE785022 FAZ785021:FBA785022 FKV785021:FKW785022 FUR785021:FUS785022 GEN785021:GEO785022 GOJ785021:GOK785022 GYF785021:GYG785022 HIB785021:HIC785022 HRX785021:HRY785022 IBT785021:IBU785022 ILP785021:ILQ785022 IVL785021:IVM785022 JFH785021:JFI785022 JPD785021:JPE785022 JYZ785021:JZA785022 KIV785021:KIW785022 KSR785021:KSS785022 LCN785021:LCO785022 LMJ785021:LMK785022 LWF785021:LWG785022 MGB785021:MGC785022 MPX785021:MPY785022 MZT785021:MZU785022 NJP785021:NJQ785022 NTL785021:NTM785022 ODH785021:ODI785022 OND785021:ONE785022 OWZ785021:OXA785022 PGV785021:PGW785022 PQR785021:PQS785022 QAN785021:QAO785022 QKJ785021:QKK785022 QUF785021:QUG785022 REB785021:REC785022 RNX785021:RNY785022 RXT785021:RXU785022 SHP785021:SHQ785022 SRL785021:SRM785022 TBH785021:TBI785022 TLD785021:TLE785022 TUZ785021:TVA785022 UEV785021:UEW785022 UOR785021:UOS785022 UYN785021:UYO785022 VIJ785021:VIK785022 VSF785021:VSG785022 WCB785021:WCC785022 WLX785021:WLY785022 WVT785021:WVU785022 L850557:M850558 JH850557:JI850558 TD850557:TE850558 ACZ850557:ADA850558 AMV850557:AMW850558 AWR850557:AWS850558 BGN850557:BGO850558 BQJ850557:BQK850558 CAF850557:CAG850558 CKB850557:CKC850558 CTX850557:CTY850558 DDT850557:DDU850558 DNP850557:DNQ850558 DXL850557:DXM850558 EHH850557:EHI850558 ERD850557:ERE850558 FAZ850557:FBA850558 FKV850557:FKW850558 FUR850557:FUS850558 GEN850557:GEO850558 GOJ850557:GOK850558 GYF850557:GYG850558 HIB850557:HIC850558 HRX850557:HRY850558 IBT850557:IBU850558 ILP850557:ILQ850558 IVL850557:IVM850558 JFH850557:JFI850558 JPD850557:JPE850558 JYZ850557:JZA850558 KIV850557:KIW850558 KSR850557:KSS850558 LCN850557:LCO850558 LMJ850557:LMK850558 LWF850557:LWG850558 MGB850557:MGC850558 MPX850557:MPY850558 MZT850557:MZU850558 NJP850557:NJQ850558 NTL850557:NTM850558 ODH850557:ODI850558 OND850557:ONE850558 OWZ850557:OXA850558 PGV850557:PGW850558 PQR850557:PQS850558 QAN850557:QAO850558 QKJ850557:QKK850558 QUF850557:QUG850558 REB850557:REC850558 RNX850557:RNY850558 RXT850557:RXU850558 SHP850557:SHQ850558 SRL850557:SRM850558 TBH850557:TBI850558 TLD850557:TLE850558 TUZ850557:TVA850558 UEV850557:UEW850558 UOR850557:UOS850558 UYN850557:UYO850558 VIJ850557:VIK850558 VSF850557:VSG850558 WCB850557:WCC850558 WLX850557:WLY850558 WVT850557:WVU850558 L916093:M916094 JH916093:JI916094 TD916093:TE916094 ACZ916093:ADA916094 AMV916093:AMW916094 AWR916093:AWS916094 BGN916093:BGO916094 BQJ916093:BQK916094 CAF916093:CAG916094 CKB916093:CKC916094 CTX916093:CTY916094 DDT916093:DDU916094 DNP916093:DNQ916094 DXL916093:DXM916094 EHH916093:EHI916094 ERD916093:ERE916094 FAZ916093:FBA916094 FKV916093:FKW916094 FUR916093:FUS916094 GEN916093:GEO916094 GOJ916093:GOK916094 GYF916093:GYG916094 HIB916093:HIC916094 HRX916093:HRY916094 IBT916093:IBU916094 ILP916093:ILQ916094 IVL916093:IVM916094 JFH916093:JFI916094 JPD916093:JPE916094 JYZ916093:JZA916094 KIV916093:KIW916094 KSR916093:KSS916094 LCN916093:LCO916094 LMJ916093:LMK916094 LWF916093:LWG916094 MGB916093:MGC916094 MPX916093:MPY916094 MZT916093:MZU916094 NJP916093:NJQ916094 NTL916093:NTM916094 ODH916093:ODI916094 OND916093:ONE916094 OWZ916093:OXA916094 PGV916093:PGW916094 PQR916093:PQS916094 QAN916093:QAO916094 QKJ916093:QKK916094 QUF916093:QUG916094 REB916093:REC916094 RNX916093:RNY916094 RXT916093:RXU916094 SHP916093:SHQ916094 SRL916093:SRM916094 TBH916093:TBI916094 TLD916093:TLE916094 TUZ916093:TVA916094 UEV916093:UEW916094 UOR916093:UOS916094 UYN916093:UYO916094 VIJ916093:VIK916094 VSF916093:VSG916094 WCB916093:WCC916094 WLX916093:WLY916094 WVT916093:WVU916094 L981629:M981630 JH981629:JI981630 TD981629:TE981630 ACZ981629:ADA981630 AMV981629:AMW981630 AWR981629:AWS981630 BGN981629:BGO981630 BQJ981629:BQK981630 CAF981629:CAG981630 CKB981629:CKC981630 CTX981629:CTY981630 DDT981629:DDU981630 DNP981629:DNQ981630 DXL981629:DXM981630 EHH981629:EHI981630 ERD981629:ERE981630 FAZ981629:FBA981630 FKV981629:FKW981630 FUR981629:FUS981630 GEN981629:GEO981630 GOJ981629:GOK981630 GYF981629:GYG981630 HIB981629:HIC981630 HRX981629:HRY981630 IBT981629:IBU981630 ILP981629:ILQ981630 IVL981629:IVM981630 JFH981629:JFI981630 JPD981629:JPE981630 JYZ981629:JZA981630 KIV981629:KIW981630 KSR981629:KSS981630 LCN981629:LCO981630 LMJ981629:LMK981630 LWF981629:LWG981630 MGB981629:MGC981630 MPX981629:MPY981630 MZT981629:MZU981630 NJP981629:NJQ981630 NTL981629:NTM981630 ODH981629:ODI981630 OND981629:ONE981630 OWZ981629:OXA981630 PGV981629:PGW981630 PQR981629:PQS981630 QAN981629:QAO981630 QKJ981629:QKK981630 QUF981629:QUG981630 REB981629:REC981630 RNX981629:RNY981630 RXT981629:RXU981630 SHP981629:SHQ981630 SRL981629:SRM981630 TBH981629:TBI981630 TLD981629:TLE981630 TUZ981629:TVA981630 UEV981629:UEW981630 UOR981629:UOS981630 UYN981629:UYO981630 VIJ981629:VIK981630 VSF981629:VSG981630 WCB981629:WCC981630 WLX981629:WLY981630 WVT981629:WVU981630 S64125:S64126 JO64125:JO64126 TK64125:TK64126 ADG64125:ADG64126 ANC64125:ANC64126 AWY64125:AWY64126 BGU64125:BGU64126 BQQ64125:BQQ64126 CAM64125:CAM64126 CKI64125:CKI64126 CUE64125:CUE64126 DEA64125:DEA64126 DNW64125:DNW64126 DXS64125:DXS64126 EHO64125:EHO64126 ERK64125:ERK64126 FBG64125:FBG64126 FLC64125:FLC64126 FUY64125:FUY64126 GEU64125:GEU64126 GOQ64125:GOQ64126 GYM64125:GYM64126 HII64125:HII64126 HSE64125:HSE64126 ICA64125:ICA64126 ILW64125:ILW64126 IVS64125:IVS64126 JFO64125:JFO64126 JPK64125:JPK64126 JZG64125:JZG64126 KJC64125:KJC64126 KSY64125:KSY64126 LCU64125:LCU64126 LMQ64125:LMQ64126 LWM64125:LWM64126 MGI64125:MGI64126 MQE64125:MQE64126 NAA64125:NAA64126 NJW64125:NJW64126 NTS64125:NTS64126 ODO64125:ODO64126 ONK64125:ONK64126 OXG64125:OXG64126 PHC64125:PHC64126 PQY64125:PQY64126 QAU64125:QAU64126 QKQ64125:QKQ64126 QUM64125:QUM64126 REI64125:REI64126 ROE64125:ROE64126 RYA64125:RYA64126 SHW64125:SHW64126 SRS64125:SRS64126 TBO64125:TBO64126 TLK64125:TLK64126 TVG64125:TVG64126 UFC64125:UFC64126 UOY64125:UOY64126 UYU64125:UYU64126 VIQ64125:VIQ64126 VSM64125:VSM64126 WCI64125:WCI64126 WME64125:WME64126 WWA64125:WWA64126 S129661:S129662 JO129661:JO129662 TK129661:TK129662 ADG129661:ADG129662 ANC129661:ANC129662 AWY129661:AWY129662 BGU129661:BGU129662 BQQ129661:BQQ129662 CAM129661:CAM129662 CKI129661:CKI129662 CUE129661:CUE129662 DEA129661:DEA129662 DNW129661:DNW129662 DXS129661:DXS129662 EHO129661:EHO129662 ERK129661:ERK129662 FBG129661:FBG129662 FLC129661:FLC129662 FUY129661:FUY129662 GEU129661:GEU129662 GOQ129661:GOQ129662 GYM129661:GYM129662 HII129661:HII129662 HSE129661:HSE129662 ICA129661:ICA129662 ILW129661:ILW129662 IVS129661:IVS129662 JFO129661:JFO129662 JPK129661:JPK129662 JZG129661:JZG129662 KJC129661:KJC129662 KSY129661:KSY129662 LCU129661:LCU129662 LMQ129661:LMQ129662 LWM129661:LWM129662 MGI129661:MGI129662 MQE129661:MQE129662 NAA129661:NAA129662 NJW129661:NJW129662 NTS129661:NTS129662 ODO129661:ODO129662 ONK129661:ONK129662 OXG129661:OXG129662 PHC129661:PHC129662 PQY129661:PQY129662 QAU129661:QAU129662 QKQ129661:QKQ129662 QUM129661:QUM129662 REI129661:REI129662 ROE129661:ROE129662 RYA129661:RYA129662 SHW129661:SHW129662 SRS129661:SRS129662 TBO129661:TBO129662 TLK129661:TLK129662 TVG129661:TVG129662 UFC129661:UFC129662 UOY129661:UOY129662 UYU129661:UYU129662 VIQ129661:VIQ129662 VSM129661:VSM129662 WCI129661:WCI129662 WME129661:WME129662 WWA129661:WWA129662 S195197:S195198 JO195197:JO195198 TK195197:TK195198 ADG195197:ADG195198 ANC195197:ANC195198 AWY195197:AWY195198 BGU195197:BGU195198 BQQ195197:BQQ195198 CAM195197:CAM195198 CKI195197:CKI195198 CUE195197:CUE195198 DEA195197:DEA195198 DNW195197:DNW195198 DXS195197:DXS195198 EHO195197:EHO195198 ERK195197:ERK195198 FBG195197:FBG195198 FLC195197:FLC195198 FUY195197:FUY195198 GEU195197:GEU195198 GOQ195197:GOQ195198 GYM195197:GYM195198 HII195197:HII195198 HSE195197:HSE195198 ICA195197:ICA195198 ILW195197:ILW195198 IVS195197:IVS195198 JFO195197:JFO195198 JPK195197:JPK195198 JZG195197:JZG195198 KJC195197:KJC195198 KSY195197:KSY195198 LCU195197:LCU195198 LMQ195197:LMQ195198 LWM195197:LWM195198 MGI195197:MGI195198 MQE195197:MQE195198 NAA195197:NAA195198 NJW195197:NJW195198 NTS195197:NTS195198 ODO195197:ODO195198 ONK195197:ONK195198 OXG195197:OXG195198 PHC195197:PHC195198 PQY195197:PQY195198 QAU195197:QAU195198 QKQ195197:QKQ195198 QUM195197:QUM195198 REI195197:REI195198 ROE195197:ROE195198 RYA195197:RYA195198 SHW195197:SHW195198 SRS195197:SRS195198 TBO195197:TBO195198 TLK195197:TLK195198 TVG195197:TVG195198 UFC195197:UFC195198 UOY195197:UOY195198 UYU195197:UYU195198 VIQ195197:VIQ195198 VSM195197:VSM195198 WCI195197:WCI195198 WME195197:WME195198 WWA195197:WWA195198 S260733:S260734 JO260733:JO260734 TK260733:TK260734 ADG260733:ADG260734 ANC260733:ANC260734 AWY260733:AWY260734 BGU260733:BGU260734 BQQ260733:BQQ260734 CAM260733:CAM260734 CKI260733:CKI260734 CUE260733:CUE260734 DEA260733:DEA260734 DNW260733:DNW260734 DXS260733:DXS260734 EHO260733:EHO260734 ERK260733:ERK260734 FBG260733:FBG260734 FLC260733:FLC260734 FUY260733:FUY260734 GEU260733:GEU260734 GOQ260733:GOQ260734 GYM260733:GYM260734 HII260733:HII260734 HSE260733:HSE260734 ICA260733:ICA260734 ILW260733:ILW260734 IVS260733:IVS260734 JFO260733:JFO260734 JPK260733:JPK260734 JZG260733:JZG260734 KJC260733:KJC260734 KSY260733:KSY260734 LCU260733:LCU260734 LMQ260733:LMQ260734 LWM260733:LWM260734 MGI260733:MGI260734 MQE260733:MQE260734 NAA260733:NAA260734 NJW260733:NJW260734 NTS260733:NTS260734 ODO260733:ODO260734 ONK260733:ONK260734 OXG260733:OXG260734 PHC260733:PHC260734 PQY260733:PQY260734 QAU260733:QAU260734 QKQ260733:QKQ260734 QUM260733:QUM260734 REI260733:REI260734 ROE260733:ROE260734 RYA260733:RYA260734 SHW260733:SHW260734 SRS260733:SRS260734 TBO260733:TBO260734 TLK260733:TLK260734 TVG260733:TVG260734 UFC260733:UFC260734 UOY260733:UOY260734 UYU260733:UYU260734 VIQ260733:VIQ260734 VSM260733:VSM260734 WCI260733:WCI260734 WME260733:WME260734 WWA260733:WWA260734 S326269:S326270 JO326269:JO326270 TK326269:TK326270 ADG326269:ADG326270 ANC326269:ANC326270 AWY326269:AWY326270 BGU326269:BGU326270 BQQ326269:BQQ326270 CAM326269:CAM326270 CKI326269:CKI326270 CUE326269:CUE326270 DEA326269:DEA326270 DNW326269:DNW326270 DXS326269:DXS326270 EHO326269:EHO326270 ERK326269:ERK326270 FBG326269:FBG326270 FLC326269:FLC326270 FUY326269:FUY326270 GEU326269:GEU326270 GOQ326269:GOQ326270 GYM326269:GYM326270 HII326269:HII326270 HSE326269:HSE326270 ICA326269:ICA326270 ILW326269:ILW326270 IVS326269:IVS326270 JFO326269:JFO326270 JPK326269:JPK326270 JZG326269:JZG326270 KJC326269:KJC326270 KSY326269:KSY326270 LCU326269:LCU326270 LMQ326269:LMQ326270 LWM326269:LWM326270 MGI326269:MGI326270 MQE326269:MQE326270 NAA326269:NAA326270 NJW326269:NJW326270 NTS326269:NTS326270 ODO326269:ODO326270 ONK326269:ONK326270 OXG326269:OXG326270 PHC326269:PHC326270 PQY326269:PQY326270 QAU326269:QAU326270 QKQ326269:QKQ326270 QUM326269:QUM326270 REI326269:REI326270 ROE326269:ROE326270 RYA326269:RYA326270 SHW326269:SHW326270 SRS326269:SRS326270 TBO326269:TBO326270 TLK326269:TLK326270 TVG326269:TVG326270 UFC326269:UFC326270 UOY326269:UOY326270 UYU326269:UYU326270 VIQ326269:VIQ326270 VSM326269:VSM326270 WCI326269:WCI326270 WME326269:WME326270 WWA326269:WWA326270 S391805:S391806 JO391805:JO391806 TK391805:TK391806 ADG391805:ADG391806 ANC391805:ANC391806 AWY391805:AWY391806 BGU391805:BGU391806 BQQ391805:BQQ391806 CAM391805:CAM391806 CKI391805:CKI391806 CUE391805:CUE391806 DEA391805:DEA391806 DNW391805:DNW391806 DXS391805:DXS391806 EHO391805:EHO391806 ERK391805:ERK391806 FBG391805:FBG391806 FLC391805:FLC391806 FUY391805:FUY391806 GEU391805:GEU391806 GOQ391805:GOQ391806 GYM391805:GYM391806 HII391805:HII391806 HSE391805:HSE391806 ICA391805:ICA391806 ILW391805:ILW391806 IVS391805:IVS391806 JFO391805:JFO391806 JPK391805:JPK391806 JZG391805:JZG391806 KJC391805:KJC391806 KSY391805:KSY391806 LCU391805:LCU391806 LMQ391805:LMQ391806 LWM391805:LWM391806 MGI391805:MGI391806 MQE391805:MQE391806 NAA391805:NAA391806 NJW391805:NJW391806 NTS391805:NTS391806 ODO391805:ODO391806 ONK391805:ONK391806 OXG391805:OXG391806 PHC391805:PHC391806 PQY391805:PQY391806 QAU391805:QAU391806 QKQ391805:QKQ391806 QUM391805:QUM391806 REI391805:REI391806 ROE391805:ROE391806 RYA391805:RYA391806 SHW391805:SHW391806 SRS391805:SRS391806 TBO391805:TBO391806 TLK391805:TLK391806 TVG391805:TVG391806 UFC391805:UFC391806 UOY391805:UOY391806 UYU391805:UYU391806 VIQ391805:VIQ391806 VSM391805:VSM391806 WCI391805:WCI391806 WME391805:WME391806 WWA391805:WWA391806 S457341:S457342 JO457341:JO457342 TK457341:TK457342 ADG457341:ADG457342 ANC457341:ANC457342 AWY457341:AWY457342 BGU457341:BGU457342 BQQ457341:BQQ457342 CAM457341:CAM457342 CKI457341:CKI457342 CUE457341:CUE457342 DEA457341:DEA457342 DNW457341:DNW457342 DXS457341:DXS457342 EHO457341:EHO457342 ERK457341:ERK457342 FBG457341:FBG457342 FLC457341:FLC457342 FUY457341:FUY457342 GEU457341:GEU457342 GOQ457341:GOQ457342 GYM457341:GYM457342 HII457341:HII457342 HSE457341:HSE457342 ICA457341:ICA457342 ILW457341:ILW457342 IVS457341:IVS457342 JFO457341:JFO457342 JPK457341:JPK457342 JZG457341:JZG457342 KJC457341:KJC457342 KSY457341:KSY457342 LCU457341:LCU457342 LMQ457341:LMQ457342 LWM457341:LWM457342 MGI457341:MGI457342 MQE457341:MQE457342 NAA457341:NAA457342 NJW457341:NJW457342 NTS457341:NTS457342 ODO457341:ODO457342 ONK457341:ONK457342 OXG457341:OXG457342 PHC457341:PHC457342 PQY457341:PQY457342 QAU457341:QAU457342 QKQ457341:QKQ457342 QUM457341:QUM457342 REI457341:REI457342 ROE457341:ROE457342 RYA457341:RYA457342 SHW457341:SHW457342 SRS457341:SRS457342 TBO457341:TBO457342 TLK457341:TLK457342 TVG457341:TVG457342 UFC457341:UFC457342 UOY457341:UOY457342 UYU457341:UYU457342 VIQ457341:VIQ457342 VSM457341:VSM457342 WCI457341:WCI457342 WME457341:WME457342 WWA457341:WWA457342 S522877:S522878 JO522877:JO522878 TK522877:TK522878 ADG522877:ADG522878 ANC522877:ANC522878 AWY522877:AWY522878 BGU522877:BGU522878 BQQ522877:BQQ522878 CAM522877:CAM522878 CKI522877:CKI522878 CUE522877:CUE522878 DEA522877:DEA522878 DNW522877:DNW522878 DXS522877:DXS522878 EHO522877:EHO522878 ERK522877:ERK522878 FBG522877:FBG522878 FLC522877:FLC522878 FUY522877:FUY522878 GEU522877:GEU522878 GOQ522877:GOQ522878 GYM522877:GYM522878 HII522877:HII522878 HSE522877:HSE522878 ICA522877:ICA522878 ILW522877:ILW522878 IVS522877:IVS522878 JFO522877:JFO522878 JPK522877:JPK522878 JZG522877:JZG522878 KJC522877:KJC522878 KSY522877:KSY522878 LCU522877:LCU522878 LMQ522877:LMQ522878 LWM522877:LWM522878 MGI522877:MGI522878 MQE522877:MQE522878 NAA522877:NAA522878 NJW522877:NJW522878 NTS522877:NTS522878 ODO522877:ODO522878 ONK522877:ONK522878 OXG522877:OXG522878 PHC522877:PHC522878 PQY522877:PQY522878 QAU522877:QAU522878 QKQ522877:QKQ522878 QUM522877:QUM522878 REI522877:REI522878 ROE522877:ROE522878 RYA522877:RYA522878 SHW522877:SHW522878 SRS522877:SRS522878 TBO522877:TBO522878 TLK522877:TLK522878 TVG522877:TVG522878 UFC522877:UFC522878 UOY522877:UOY522878 UYU522877:UYU522878 VIQ522877:VIQ522878 VSM522877:VSM522878 WCI522877:WCI522878 WME522877:WME522878 WWA522877:WWA522878 S588413:S588414 JO588413:JO588414 TK588413:TK588414 ADG588413:ADG588414 ANC588413:ANC588414 AWY588413:AWY588414 BGU588413:BGU588414 BQQ588413:BQQ588414 CAM588413:CAM588414 CKI588413:CKI588414 CUE588413:CUE588414 DEA588413:DEA588414 DNW588413:DNW588414 DXS588413:DXS588414 EHO588413:EHO588414 ERK588413:ERK588414 FBG588413:FBG588414 FLC588413:FLC588414 FUY588413:FUY588414 GEU588413:GEU588414 GOQ588413:GOQ588414 GYM588413:GYM588414 HII588413:HII588414 HSE588413:HSE588414 ICA588413:ICA588414 ILW588413:ILW588414 IVS588413:IVS588414 JFO588413:JFO588414 JPK588413:JPK588414 JZG588413:JZG588414 KJC588413:KJC588414 KSY588413:KSY588414 LCU588413:LCU588414 LMQ588413:LMQ588414 LWM588413:LWM588414 MGI588413:MGI588414 MQE588413:MQE588414 NAA588413:NAA588414 NJW588413:NJW588414 NTS588413:NTS588414 ODO588413:ODO588414 ONK588413:ONK588414 OXG588413:OXG588414 PHC588413:PHC588414 PQY588413:PQY588414 QAU588413:QAU588414 QKQ588413:QKQ588414 QUM588413:QUM588414 REI588413:REI588414 ROE588413:ROE588414 RYA588413:RYA588414 SHW588413:SHW588414 SRS588413:SRS588414 TBO588413:TBO588414 TLK588413:TLK588414 TVG588413:TVG588414 UFC588413:UFC588414 UOY588413:UOY588414 UYU588413:UYU588414 VIQ588413:VIQ588414 VSM588413:VSM588414 WCI588413:WCI588414 WME588413:WME588414 WWA588413:WWA588414 S653949:S653950 JO653949:JO653950 TK653949:TK653950 ADG653949:ADG653950 ANC653949:ANC653950 AWY653949:AWY653950 BGU653949:BGU653950 BQQ653949:BQQ653950 CAM653949:CAM653950 CKI653949:CKI653950 CUE653949:CUE653950 DEA653949:DEA653950 DNW653949:DNW653950 DXS653949:DXS653950 EHO653949:EHO653950 ERK653949:ERK653950 FBG653949:FBG653950 FLC653949:FLC653950 FUY653949:FUY653950 GEU653949:GEU653950 GOQ653949:GOQ653950 GYM653949:GYM653950 HII653949:HII653950 HSE653949:HSE653950 ICA653949:ICA653950 ILW653949:ILW653950 IVS653949:IVS653950 JFO653949:JFO653950 JPK653949:JPK653950 JZG653949:JZG653950 KJC653949:KJC653950 KSY653949:KSY653950 LCU653949:LCU653950 LMQ653949:LMQ653950 LWM653949:LWM653950 MGI653949:MGI653950 MQE653949:MQE653950 NAA653949:NAA653950 NJW653949:NJW653950 NTS653949:NTS653950 ODO653949:ODO653950 ONK653949:ONK653950 OXG653949:OXG653950 PHC653949:PHC653950 PQY653949:PQY653950 QAU653949:QAU653950 QKQ653949:QKQ653950 QUM653949:QUM653950 REI653949:REI653950 ROE653949:ROE653950 RYA653949:RYA653950 SHW653949:SHW653950 SRS653949:SRS653950 TBO653949:TBO653950 TLK653949:TLK653950 TVG653949:TVG653950 UFC653949:UFC653950 UOY653949:UOY653950 UYU653949:UYU653950 VIQ653949:VIQ653950 VSM653949:VSM653950 WCI653949:WCI653950 WME653949:WME653950 WWA653949:WWA653950 S719485:S719486 JO719485:JO719486 TK719485:TK719486 ADG719485:ADG719486 ANC719485:ANC719486 AWY719485:AWY719486 BGU719485:BGU719486 BQQ719485:BQQ719486 CAM719485:CAM719486 CKI719485:CKI719486 CUE719485:CUE719486 DEA719485:DEA719486 DNW719485:DNW719486 DXS719485:DXS719486 EHO719485:EHO719486 ERK719485:ERK719486 FBG719485:FBG719486 FLC719485:FLC719486 FUY719485:FUY719486 GEU719485:GEU719486 GOQ719485:GOQ719486 GYM719485:GYM719486 HII719485:HII719486 HSE719485:HSE719486 ICA719485:ICA719486 ILW719485:ILW719486 IVS719485:IVS719486 JFO719485:JFO719486 JPK719485:JPK719486 JZG719485:JZG719486 KJC719485:KJC719486 KSY719485:KSY719486 LCU719485:LCU719486 LMQ719485:LMQ719486 LWM719485:LWM719486 MGI719485:MGI719486 MQE719485:MQE719486 NAA719485:NAA719486 NJW719485:NJW719486 NTS719485:NTS719486 ODO719485:ODO719486 ONK719485:ONK719486 OXG719485:OXG719486 PHC719485:PHC719486 PQY719485:PQY719486 QAU719485:QAU719486 QKQ719485:QKQ719486 QUM719485:QUM719486 REI719485:REI719486 ROE719485:ROE719486 RYA719485:RYA719486 SHW719485:SHW719486 SRS719485:SRS719486 TBO719485:TBO719486 TLK719485:TLK719486 TVG719485:TVG719486 UFC719485:UFC719486 UOY719485:UOY719486 UYU719485:UYU719486 VIQ719485:VIQ719486 VSM719485:VSM719486 WCI719485:WCI719486 WME719485:WME719486 WWA719485:WWA719486 S785021:S785022 JO785021:JO785022 TK785021:TK785022 ADG785021:ADG785022 ANC785021:ANC785022 AWY785021:AWY785022 BGU785021:BGU785022 BQQ785021:BQQ785022 CAM785021:CAM785022 CKI785021:CKI785022 CUE785021:CUE785022 DEA785021:DEA785022 DNW785021:DNW785022 DXS785021:DXS785022 EHO785021:EHO785022 ERK785021:ERK785022 FBG785021:FBG785022 FLC785021:FLC785022 FUY785021:FUY785022 GEU785021:GEU785022 GOQ785021:GOQ785022 GYM785021:GYM785022 HII785021:HII785022 HSE785021:HSE785022 ICA785021:ICA785022 ILW785021:ILW785022 IVS785021:IVS785022 JFO785021:JFO785022 JPK785021:JPK785022 JZG785021:JZG785022 KJC785021:KJC785022 KSY785021:KSY785022 LCU785021:LCU785022 LMQ785021:LMQ785022 LWM785021:LWM785022 MGI785021:MGI785022 MQE785021:MQE785022 NAA785021:NAA785022 NJW785021:NJW785022 NTS785021:NTS785022 ODO785021:ODO785022 ONK785021:ONK785022 OXG785021:OXG785022 PHC785021:PHC785022 PQY785021:PQY785022 QAU785021:QAU785022 QKQ785021:QKQ785022 QUM785021:QUM785022 REI785021:REI785022 ROE785021:ROE785022 RYA785021:RYA785022 SHW785021:SHW785022 SRS785021:SRS785022 TBO785021:TBO785022 TLK785021:TLK785022 TVG785021:TVG785022 UFC785021:UFC785022 UOY785021:UOY785022 UYU785021:UYU785022 VIQ785021:VIQ785022 VSM785021:VSM785022 WCI785021:WCI785022 WME785021:WME785022 WWA785021:WWA785022 S850557:S850558 JO850557:JO850558 TK850557:TK850558 ADG850557:ADG850558 ANC850557:ANC850558 AWY850557:AWY850558 BGU850557:BGU850558 BQQ850557:BQQ850558 CAM850557:CAM850558 CKI850557:CKI850558 CUE850557:CUE850558 DEA850557:DEA850558 DNW850557:DNW850558 DXS850557:DXS850558 EHO850557:EHO850558 ERK850557:ERK850558 FBG850557:FBG850558 FLC850557:FLC850558 FUY850557:FUY850558 GEU850557:GEU850558 GOQ850557:GOQ850558 GYM850557:GYM850558 HII850557:HII850558 HSE850557:HSE850558 ICA850557:ICA850558 ILW850557:ILW850558 IVS850557:IVS850558 JFO850557:JFO850558 JPK850557:JPK850558 JZG850557:JZG850558 KJC850557:KJC850558 KSY850557:KSY850558 LCU850557:LCU850558 LMQ850557:LMQ850558 LWM850557:LWM850558 MGI850557:MGI850558 MQE850557:MQE850558 NAA850557:NAA850558 NJW850557:NJW850558 NTS850557:NTS850558 ODO850557:ODO850558 ONK850557:ONK850558 OXG850557:OXG850558 PHC850557:PHC850558 PQY850557:PQY850558 QAU850557:QAU850558 QKQ850557:QKQ850558 QUM850557:QUM850558 REI850557:REI850558 ROE850557:ROE850558 RYA850557:RYA850558 SHW850557:SHW850558 SRS850557:SRS850558 TBO850557:TBO850558 TLK850557:TLK850558 TVG850557:TVG850558 UFC850557:UFC850558 UOY850557:UOY850558 UYU850557:UYU850558 VIQ850557:VIQ850558 VSM850557:VSM850558 WCI850557:WCI850558 WME850557:WME850558 WWA850557:WWA850558 S916093:S916094 JO916093:JO916094 TK916093:TK916094 ADG916093:ADG916094 ANC916093:ANC916094 AWY916093:AWY916094 BGU916093:BGU916094 BQQ916093:BQQ916094 CAM916093:CAM916094 CKI916093:CKI916094 CUE916093:CUE916094 DEA916093:DEA916094 DNW916093:DNW916094 DXS916093:DXS916094 EHO916093:EHO916094 ERK916093:ERK916094 FBG916093:FBG916094 FLC916093:FLC916094 FUY916093:FUY916094 GEU916093:GEU916094 GOQ916093:GOQ916094 GYM916093:GYM916094 HII916093:HII916094 HSE916093:HSE916094 ICA916093:ICA916094 ILW916093:ILW916094 IVS916093:IVS916094 JFO916093:JFO916094 JPK916093:JPK916094 JZG916093:JZG916094 KJC916093:KJC916094 KSY916093:KSY916094 LCU916093:LCU916094 LMQ916093:LMQ916094 LWM916093:LWM916094 MGI916093:MGI916094 MQE916093:MQE916094 NAA916093:NAA916094 NJW916093:NJW916094 NTS916093:NTS916094 ODO916093:ODO916094 ONK916093:ONK916094 OXG916093:OXG916094 PHC916093:PHC916094 PQY916093:PQY916094 QAU916093:QAU916094 QKQ916093:QKQ916094 QUM916093:QUM916094 REI916093:REI916094 ROE916093:ROE916094 RYA916093:RYA916094 SHW916093:SHW916094 SRS916093:SRS916094 TBO916093:TBO916094 TLK916093:TLK916094 TVG916093:TVG916094 UFC916093:UFC916094 UOY916093:UOY916094 UYU916093:UYU916094 VIQ916093:VIQ916094 VSM916093:VSM916094 WCI916093:WCI916094 WME916093:WME916094 WWA916093:WWA916094 S981629:S981630 JO981629:JO981630 TK981629:TK981630 ADG981629:ADG981630 ANC981629:ANC981630 AWY981629:AWY981630 BGU981629:BGU981630 BQQ981629:BQQ981630 CAM981629:CAM981630 CKI981629:CKI981630 CUE981629:CUE981630 DEA981629:DEA981630 DNW981629:DNW981630 DXS981629:DXS981630 EHO981629:EHO981630 ERK981629:ERK981630 FBG981629:FBG981630 FLC981629:FLC981630 FUY981629:FUY981630 GEU981629:GEU981630 GOQ981629:GOQ981630 GYM981629:GYM981630 HII981629:HII981630 HSE981629:HSE981630 ICA981629:ICA981630 ILW981629:ILW981630 IVS981629:IVS981630 JFO981629:JFO981630 JPK981629:JPK981630 JZG981629:JZG981630 KJC981629:KJC981630 KSY981629:KSY981630 LCU981629:LCU981630 LMQ981629:LMQ981630 LWM981629:LWM981630 MGI981629:MGI981630 MQE981629:MQE981630 NAA981629:NAA981630 NJW981629:NJW981630 NTS981629:NTS981630 ODO981629:ODO981630 ONK981629:ONK981630 OXG981629:OXG981630 PHC981629:PHC981630 PQY981629:PQY981630 QAU981629:QAU981630 QKQ981629:QKQ981630 QUM981629:QUM981630 REI981629:REI981630 ROE981629:ROE981630 RYA981629:RYA981630 SHW981629:SHW981630 SRS981629:SRS981630 TBO981629:TBO981630 TLK981629:TLK981630 TVG981629:TVG981630 UFC981629:UFC981630 UOY981629:UOY981630 UYU981629:UYU981630 VIQ981629:VIQ981630 VSM981629:VSM981630 WCI981629:WCI981630 WME981629:WME981630 WWA981629:WWA981630 M64161:M64164 JI64161:JI64164 TE64161:TE64164 ADA64161:ADA64164 AMW64161:AMW64164 AWS64161:AWS64164 BGO64161:BGO64164 BQK64161:BQK64164 CAG64161:CAG64164 CKC64161:CKC64164 CTY64161:CTY64164 DDU64161:DDU64164 DNQ64161:DNQ64164 DXM64161:DXM64164 EHI64161:EHI64164 ERE64161:ERE64164 FBA64161:FBA64164 FKW64161:FKW64164 FUS64161:FUS64164 GEO64161:GEO64164 GOK64161:GOK64164 GYG64161:GYG64164 HIC64161:HIC64164 HRY64161:HRY64164 IBU64161:IBU64164 ILQ64161:ILQ64164 IVM64161:IVM64164 JFI64161:JFI64164 JPE64161:JPE64164 JZA64161:JZA64164 KIW64161:KIW64164 KSS64161:KSS64164 LCO64161:LCO64164 LMK64161:LMK64164 LWG64161:LWG64164 MGC64161:MGC64164 MPY64161:MPY64164 MZU64161:MZU64164 NJQ64161:NJQ64164 NTM64161:NTM64164 ODI64161:ODI64164 ONE64161:ONE64164 OXA64161:OXA64164 PGW64161:PGW64164 PQS64161:PQS64164 QAO64161:QAO64164 QKK64161:QKK64164 QUG64161:QUG64164 REC64161:REC64164 RNY64161:RNY64164 RXU64161:RXU64164 SHQ64161:SHQ64164 SRM64161:SRM64164 TBI64161:TBI64164 TLE64161:TLE64164 TVA64161:TVA64164 UEW64161:UEW64164 UOS64161:UOS64164 UYO64161:UYO64164 VIK64161:VIK64164 VSG64161:VSG64164 WCC64161:WCC64164 WLY64161:WLY64164 WVU64161:WVU64164 M129697:M129700 JI129697:JI129700 TE129697:TE129700 ADA129697:ADA129700 AMW129697:AMW129700 AWS129697:AWS129700 BGO129697:BGO129700 BQK129697:BQK129700 CAG129697:CAG129700 CKC129697:CKC129700 CTY129697:CTY129700 DDU129697:DDU129700 DNQ129697:DNQ129700 DXM129697:DXM129700 EHI129697:EHI129700 ERE129697:ERE129700 FBA129697:FBA129700 FKW129697:FKW129700 FUS129697:FUS129700 GEO129697:GEO129700 GOK129697:GOK129700 GYG129697:GYG129700 HIC129697:HIC129700 HRY129697:HRY129700 IBU129697:IBU129700 ILQ129697:ILQ129700 IVM129697:IVM129700 JFI129697:JFI129700 JPE129697:JPE129700 JZA129697:JZA129700 KIW129697:KIW129700 KSS129697:KSS129700 LCO129697:LCO129700 LMK129697:LMK129700 LWG129697:LWG129700 MGC129697:MGC129700 MPY129697:MPY129700 MZU129697:MZU129700 NJQ129697:NJQ129700 NTM129697:NTM129700 ODI129697:ODI129700 ONE129697:ONE129700 OXA129697:OXA129700 PGW129697:PGW129700 PQS129697:PQS129700 QAO129697:QAO129700 QKK129697:QKK129700 QUG129697:QUG129700 REC129697:REC129700 RNY129697:RNY129700 RXU129697:RXU129700 SHQ129697:SHQ129700 SRM129697:SRM129700 TBI129697:TBI129700 TLE129697:TLE129700 TVA129697:TVA129700 UEW129697:UEW129700 UOS129697:UOS129700 UYO129697:UYO129700 VIK129697:VIK129700 VSG129697:VSG129700 WCC129697:WCC129700 WLY129697:WLY129700 WVU129697:WVU129700 M195233:M195236 JI195233:JI195236 TE195233:TE195236 ADA195233:ADA195236 AMW195233:AMW195236 AWS195233:AWS195236 BGO195233:BGO195236 BQK195233:BQK195236 CAG195233:CAG195236 CKC195233:CKC195236 CTY195233:CTY195236 DDU195233:DDU195236 DNQ195233:DNQ195236 DXM195233:DXM195236 EHI195233:EHI195236 ERE195233:ERE195236 FBA195233:FBA195236 FKW195233:FKW195236 FUS195233:FUS195236 GEO195233:GEO195236 GOK195233:GOK195236 GYG195233:GYG195236 HIC195233:HIC195236 HRY195233:HRY195236 IBU195233:IBU195236 ILQ195233:ILQ195236 IVM195233:IVM195236 JFI195233:JFI195236 JPE195233:JPE195236 JZA195233:JZA195236 KIW195233:KIW195236 KSS195233:KSS195236 LCO195233:LCO195236 LMK195233:LMK195236 LWG195233:LWG195236 MGC195233:MGC195236 MPY195233:MPY195236 MZU195233:MZU195236 NJQ195233:NJQ195236 NTM195233:NTM195236 ODI195233:ODI195236 ONE195233:ONE195236 OXA195233:OXA195236 PGW195233:PGW195236 PQS195233:PQS195236 QAO195233:QAO195236 QKK195233:QKK195236 QUG195233:QUG195236 REC195233:REC195236 RNY195233:RNY195236 RXU195233:RXU195236 SHQ195233:SHQ195236 SRM195233:SRM195236 TBI195233:TBI195236 TLE195233:TLE195236 TVA195233:TVA195236 UEW195233:UEW195236 UOS195233:UOS195236 UYO195233:UYO195236 VIK195233:VIK195236 VSG195233:VSG195236 WCC195233:WCC195236 WLY195233:WLY195236 WVU195233:WVU195236 M260769:M260772 JI260769:JI260772 TE260769:TE260772 ADA260769:ADA260772 AMW260769:AMW260772 AWS260769:AWS260772 BGO260769:BGO260772 BQK260769:BQK260772 CAG260769:CAG260772 CKC260769:CKC260772 CTY260769:CTY260772 DDU260769:DDU260772 DNQ260769:DNQ260772 DXM260769:DXM260772 EHI260769:EHI260772 ERE260769:ERE260772 FBA260769:FBA260772 FKW260769:FKW260772 FUS260769:FUS260772 GEO260769:GEO260772 GOK260769:GOK260772 GYG260769:GYG260772 HIC260769:HIC260772 HRY260769:HRY260772 IBU260769:IBU260772 ILQ260769:ILQ260772 IVM260769:IVM260772 JFI260769:JFI260772 JPE260769:JPE260772 JZA260769:JZA260772 KIW260769:KIW260772 KSS260769:KSS260772 LCO260769:LCO260772 LMK260769:LMK260772 LWG260769:LWG260772 MGC260769:MGC260772 MPY260769:MPY260772 MZU260769:MZU260772 NJQ260769:NJQ260772 NTM260769:NTM260772 ODI260769:ODI260772 ONE260769:ONE260772 OXA260769:OXA260772 PGW260769:PGW260772 PQS260769:PQS260772 QAO260769:QAO260772 QKK260769:QKK260772 QUG260769:QUG260772 REC260769:REC260772 RNY260769:RNY260772 RXU260769:RXU260772 SHQ260769:SHQ260772 SRM260769:SRM260772 TBI260769:TBI260772 TLE260769:TLE260772 TVA260769:TVA260772 UEW260769:UEW260772 UOS260769:UOS260772 UYO260769:UYO260772 VIK260769:VIK260772 VSG260769:VSG260772 WCC260769:WCC260772 WLY260769:WLY260772 WVU260769:WVU260772 M326305:M326308 JI326305:JI326308 TE326305:TE326308 ADA326305:ADA326308 AMW326305:AMW326308 AWS326305:AWS326308 BGO326305:BGO326308 BQK326305:BQK326308 CAG326305:CAG326308 CKC326305:CKC326308 CTY326305:CTY326308 DDU326305:DDU326308 DNQ326305:DNQ326308 DXM326305:DXM326308 EHI326305:EHI326308 ERE326305:ERE326308 FBA326305:FBA326308 FKW326305:FKW326308 FUS326305:FUS326308 GEO326305:GEO326308 GOK326305:GOK326308 GYG326305:GYG326308 HIC326305:HIC326308 HRY326305:HRY326308 IBU326305:IBU326308 ILQ326305:ILQ326308 IVM326305:IVM326308 JFI326305:JFI326308 JPE326305:JPE326308 JZA326305:JZA326308 KIW326305:KIW326308 KSS326305:KSS326308 LCO326305:LCO326308 LMK326305:LMK326308 LWG326305:LWG326308 MGC326305:MGC326308 MPY326305:MPY326308 MZU326305:MZU326308 NJQ326305:NJQ326308 NTM326305:NTM326308 ODI326305:ODI326308 ONE326305:ONE326308 OXA326305:OXA326308 PGW326305:PGW326308 PQS326305:PQS326308 QAO326305:QAO326308 QKK326305:QKK326308 QUG326305:QUG326308 REC326305:REC326308 RNY326305:RNY326308 RXU326305:RXU326308 SHQ326305:SHQ326308 SRM326305:SRM326308 TBI326305:TBI326308 TLE326305:TLE326308 TVA326305:TVA326308 UEW326305:UEW326308 UOS326305:UOS326308 UYO326305:UYO326308 VIK326305:VIK326308 VSG326305:VSG326308 WCC326305:WCC326308 WLY326305:WLY326308 WVU326305:WVU326308 M391841:M391844 JI391841:JI391844 TE391841:TE391844 ADA391841:ADA391844 AMW391841:AMW391844 AWS391841:AWS391844 BGO391841:BGO391844 BQK391841:BQK391844 CAG391841:CAG391844 CKC391841:CKC391844 CTY391841:CTY391844 DDU391841:DDU391844 DNQ391841:DNQ391844 DXM391841:DXM391844 EHI391841:EHI391844 ERE391841:ERE391844 FBA391841:FBA391844 FKW391841:FKW391844 FUS391841:FUS391844 GEO391841:GEO391844 GOK391841:GOK391844 GYG391841:GYG391844 HIC391841:HIC391844 HRY391841:HRY391844 IBU391841:IBU391844 ILQ391841:ILQ391844 IVM391841:IVM391844 JFI391841:JFI391844 JPE391841:JPE391844 JZA391841:JZA391844 KIW391841:KIW391844 KSS391841:KSS391844 LCO391841:LCO391844 LMK391841:LMK391844 LWG391841:LWG391844 MGC391841:MGC391844 MPY391841:MPY391844 MZU391841:MZU391844 NJQ391841:NJQ391844 NTM391841:NTM391844 ODI391841:ODI391844 ONE391841:ONE391844 OXA391841:OXA391844 PGW391841:PGW391844 PQS391841:PQS391844 QAO391841:QAO391844 QKK391841:QKK391844 QUG391841:QUG391844 REC391841:REC391844 RNY391841:RNY391844 RXU391841:RXU391844 SHQ391841:SHQ391844 SRM391841:SRM391844 TBI391841:TBI391844 TLE391841:TLE391844 TVA391841:TVA391844 UEW391841:UEW391844 UOS391841:UOS391844 UYO391841:UYO391844 VIK391841:VIK391844 VSG391841:VSG391844 WCC391841:WCC391844 WLY391841:WLY391844 WVU391841:WVU391844 M457377:M457380 JI457377:JI457380 TE457377:TE457380 ADA457377:ADA457380 AMW457377:AMW457380 AWS457377:AWS457380 BGO457377:BGO457380 BQK457377:BQK457380 CAG457377:CAG457380 CKC457377:CKC457380 CTY457377:CTY457380 DDU457377:DDU457380 DNQ457377:DNQ457380 DXM457377:DXM457380 EHI457377:EHI457380 ERE457377:ERE457380 FBA457377:FBA457380 FKW457377:FKW457380 FUS457377:FUS457380 GEO457377:GEO457380 GOK457377:GOK457380 GYG457377:GYG457380 HIC457377:HIC457380 HRY457377:HRY457380 IBU457377:IBU457380 ILQ457377:ILQ457380 IVM457377:IVM457380 JFI457377:JFI457380 JPE457377:JPE457380 JZA457377:JZA457380 KIW457377:KIW457380 KSS457377:KSS457380 LCO457377:LCO457380 LMK457377:LMK457380 LWG457377:LWG457380 MGC457377:MGC457380 MPY457377:MPY457380 MZU457377:MZU457380 NJQ457377:NJQ457380 NTM457377:NTM457380 ODI457377:ODI457380 ONE457377:ONE457380 OXA457377:OXA457380 PGW457377:PGW457380 PQS457377:PQS457380 QAO457377:QAO457380 QKK457377:QKK457380 QUG457377:QUG457380 REC457377:REC457380 RNY457377:RNY457380 RXU457377:RXU457380 SHQ457377:SHQ457380 SRM457377:SRM457380 TBI457377:TBI457380 TLE457377:TLE457380 TVA457377:TVA457380 UEW457377:UEW457380 UOS457377:UOS457380 UYO457377:UYO457380 VIK457377:VIK457380 VSG457377:VSG457380 WCC457377:WCC457380 WLY457377:WLY457380 WVU457377:WVU457380 M522913:M522916 JI522913:JI522916 TE522913:TE522916 ADA522913:ADA522916 AMW522913:AMW522916 AWS522913:AWS522916 BGO522913:BGO522916 BQK522913:BQK522916 CAG522913:CAG522916 CKC522913:CKC522916 CTY522913:CTY522916 DDU522913:DDU522916 DNQ522913:DNQ522916 DXM522913:DXM522916 EHI522913:EHI522916 ERE522913:ERE522916 FBA522913:FBA522916 FKW522913:FKW522916 FUS522913:FUS522916 GEO522913:GEO522916 GOK522913:GOK522916 GYG522913:GYG522916 HIC522913:HIC522916 HRY522913:HRY522916 IBU522913:IBU522916 ILQ522913:ILQ522916 IVM522913:IVM522916 JFI522913:JFI522916 JPE522913:JPE522916 JZA522913:JZA522916 KIW522913:KIW522916 KSS522913:KSS522916 LCO522913:LCO522916 LMK522913:LMK522916 LWG522913:LWG522916 MGC522913:MGC522916 MPY522913:MPY522916 MZU522913:MZU522916 NJQ522913:NJQ522916 NTM522913:NTM522916 ODI522913:ODI522916 ONE522913:ONE522916 OXA522913:OXA522916 PGW522913:PGW522916 PQS522913:PQS522916 QAO522913:QAO522916 QKK522913:QKK522916 QUG522913:QUG522916 REC522913:REC522916 RNY522913:RNY522916 RXU522913:RXU522916 SHQ522913:SHQ522916 SRM522913:SRM522916 TBI522913:TBI522916 TLE522913:TLE522916 TVA522913:TVA522916 UEW522913:UEW522916 UOS522913:UOS522916 UYO522913:UYO522916 VIK522913:VIK522916 VSG522913:VSG522916 WCC522913:WCC522916 WLY522913:WLY522916 WVU522913:WVU522916 M588449:M588452 JI588449:JI588452 TE588449:TE588452 ADA588449:ADA588452 AMW588449:AMW588452 AWS588449:AWS588452 BGO588449:BGO588452 BQK588449:BQK588452 CAG588449:CAG588452 CKC588449:CKC588452 CTY588449:CTY588452 DDU588449:DDU588452 DNQ588449:DNQ588452 DXM588449:DXM588452 EHI588449:EHI588452 ERE588449:ERE588452 FBA588449:FBA588452 FKW588449:FKW588452 FUS588449:FUS588452 GEO588449:GEO588452 GOK588449:GOK588452 GYG588449:GYG588452 HIC588449:HIC588452 HRY588449:HRY588452 IBU588449:IBU588452 ILQ588449:ILQ588452 IVM588449:IVM588452 JFI588449:JFI588452 JPE588449:JPE588452 JZA588449:JZA588452 KIW588449:KIW588452 KSS588449:KSS588452 LCO588449:LCO588452 LMK588449:LMK588452 LWG588449:LWG588452 MGC588449:MGC588452 MPY588449:MPY588452 MZU588449:MZU588452 NJQ588449:NJQ588452 NTM588449:NTM588452 ODI588449:ODI588452 ONE588449:ONE588452 OXA588449:OXA588452 PGW588449:PGW588452 PQS588449:PQS588452 QAO588449:QAO588452 QKK588449:QKK588452 QUG588449:QUG588452 REC588449:REC588452 RNY588449:RNY588452 RXU588449:RXU588452 SHQ588449:SHQ588452 SRM588449:SRM588452 TBI588449:TBI588452 TLE588449:TLE588452 TVA588449:TVA588452 UEW588449:UEW588452 UOS588449:UOS588452 UYO588449:UYO588452 VIK588449:VIK588452 VSG588449:VSG588452 WCC588449:WCC588452 WLY588449:WLY588452 WVU588449:WVU588452 M653985:M653988 JI653985:JI653988 TE653985:TE653988 ADA653985:ADA653988 AMW653985:AMW653988 AWS653985:AWS653988 BGO653985:BGO653988 BQK653985:BQK653988 CAG653985:CAG653988 CKC653985:CKC653988 CTY653985:CTY653988 DDU653985:DDU653988 DNQ653985:DNQ653988 DXM653985:DXM653988 EHI653985:EHI653988 ERE653985:ERE653988 FBA653985:FBA653988 FKW653985:FKW653988 FUS653985:FUS653988 GEO653985:GEO653988 GOK653985:GOK653988 GYG653985:GYG653988 HIC653985:HIC653988 HRY653985:HRY653988 IBU653985:IBU653988 ILQ653985:ILQ653988 IVM653985:IVM653988 JFI653985:JFI653988 JPE653985:JPE653988 JZA653985:JZA653988 KIW653985:KIW653988 KSS653985:KSS653988 LCO653985:LCO653988 LMK653985:LMK653988 LWG653985:LWG653988 MGC653985:MGC653988 MPY653985:MPY653988 MZU653985:MZU653988 NJQ653985:NJQ653988 NTM653985:NTM653988 ODI653985:ODI653988 ONE653985:ONE653988 OXA653985:OXA653988 PGW653985:PGW653988 PQS653985:PQS653988 QAO653985:QAO653988 QKK653985:QKK653988 QUG653985:QUG653988 REC653985:REC653988 RNY653985:RNY653988 RXU653985:RXU653988 SHQ653985:SHQ653988 SRM653985:SRM653988 TBI653985:TBI653988 TLE653985:TLE653988 TVA653985:TVA653988 UEW653985:UEW653988 UOS653985:UOS653988 UYO653985:UYO653988 VIK653985:VIK653988 VSG653985:VSG653988 WCC653985:WCC653988 WLY653985:WLY653988 WVU653985:WVU653988 M719521:M719524 JI719521:JI719524 TE719521:TE719524 ADA719521:ADA719524 AMW719521:AMW719524 AWS719521:AWS719524 BGO719521:BGO719524 BQK719521:BQK719524 CAG719521:CAG719524 CKC719521:CKC719524 CTY719521:CTY719524 DDU719521:DDU719524 DNQ719521:DNQ719524 DXM719521:DXM719524 EHI719521:EHI719524 ERE719521:ERE719524 FBA719521:FBA719524 FKW719521:FKW719524 FUS719521:FUS719524 GEO719521:GEO719524 GOK719521:GOK719524 GYG719521:GYG719524 HIC719521:HIC719524 HRY719521:HRY719524 IBU719521:IBU719524 ILQ719521:ILQ719524 IVM719521:IVM719524 JFI719521:JFI719524 JPE719521:JPE719524 JZA719521:JZA719524 KIW719521:KIW719524 KSS719521:KSS719524 LCO719521:LCO719524 LMK719521:LMK719524 LWG719521:LWG719524 MGC719521:MGC719524 MPY719521:MPY719524 MZU719521:MZU719524 NJQ719521:NJQ719524 NTM719521:NTM719524 ODI719521:ODI719524 ONE719521:ONE719524 OXA719521:OXA719524 PGW719521:PGW719524 PQS719521:PQS719524 QAO719521:QAO719524 QKK719521:QKK719524 QUG719521:QUG719524 REC719521:REC719524 RNY719521:RNY719524 RXU719521:RXU719524 SHQ719521:SHQ719524 SRM719521:SRM719524 TBI719521:TBI719524 TLE719521:TLE719524 TVA719521:TVA719524 UEW719521:UEW719524 UOS719521:UOS719524 UYO719521:UYO719524 VIK719521:VIK719524 VSG719521:VSG719524 WCC719521:WCC719524 WLY719521:WLY719524 WVU719521:WVU719524 M785057:M785060 JI785057:JI785060 TE785057:TE785060 ADA785057:ADA785060 AMW785057:AMW785060 AWS785057:AWS785060 BGO785057:BGO785060 BQK785057:BQK785060 CAG785057:CAG785060 CKC785057:CKC785060 CTY785057:CTY785060 DDU785057:DDU785060 DNQ785057:DNQ785060 DXM785057:DXM785060 EHI785057:EHI785060 ERE785057:ERE785060 FBA785057:FBA785060 FKW785057:FKW785060 FUS785057:FUS785060 GEO785057:GEO785060 GOK785057:GOK785060 GYG785057:GYG785060 HIC785057:HIC785060 HRY785057:HRY785060 IBU785057:IBU785060 ILQ785057:ILQ785060 IVM785057:IVM785060 JFI785057:JFI785060 JPE785057:JPE785060 JZA785057:JZA785060 KIW785057:KIW785060 KSS785057:KSS785060 LCO785057:LCO785060 LMK785057:LMK785060 LWG785057:LWG785060 MGC785057:MGC785060 MPY785057:MPY785060 MZU785057:MZU785060 NJQ785057:NJQ785060 NTM785057:NTM785060 ODI785057:ODI785060 ONE785057:ONE785060 OXA785057:OXA785060 PGW785057:PGW785060 PQS785057:PQS785060 QAO785057:QAO785060 QKK785057:QKK785060 QUG785057:QUG785060 REC785057:REC785060 RNY785057:RNY785060 RXU785057:RXU785060 SHQ785057:SHQ785060 SRM785057:SRM785060 TBI785057:TBI785060 TLE785057:TLE785060 TVA785057:TVA785060 UEW785057:UEW785060 UOS785057:UOS785060 UYO785057:UYO785060 VIK785057:VIK785060 VSG785057:VSG785060 WCC785057:WCC785060 WLY785057:WLY785060 WVU785057:WVU785060 M850593:M850596 JI850593:JI850596 TE850593:TE850596 ADA850593:ADA850596 AMW850593:AMW850596 AWS850593:AWS850596 BGO850593:BGO850596 BQK850593:BQK850596 CAG850593:CAG850596 CKC850593:CKC850596 CTY850593:CTY850596 DDU850593:DDU850596 DNQ850593:DNQ850596 DXM850593:DXM850596 EHI850593:EHI850596 ERE850593:ERE850596 FBA850593:FBA850596 FKW850593:FKW850596 FUS850593:FUS850596 GEO850593:GEO850596 GOK850593:GOK850596 GYG850593:GYG850596 HIC850593:HIC850596 HRY850593:HRY850596 IBU850593:IBU850596 ILQ850593:ILQ850596 IVM850593:IVM850596 JFI850593:JFI850596 JPE850593:JPE850596 JZA850593:JZA850596 KIW850593:KIW850596 KSS850593:KSS850596 LCO850593:LCO850596 LMK850593:LMK850596 LWG850593:LWG850596 MGC850593:MGC850596 MPY850593:MPY850596 MZU850593:MZU850596 NJQ850593:NJQ850596 NTM850593:NTM850596 ODI850593:ODI850596 ONE850593:ONE850596 OXA850593:OXA850596 PGW850593:PGW850596 PQS850593:PQS850596 QAO850593:QAO850596 QKK850593:QKK850596 QUG850593:QUG850596 REC850593:REC850596 RNY850593:RNY850596 RXU850593:RXU850596 SHQ850593:SHQ850596 SRM850593:SRM850596 TBI850593:TBI850596 TLE850593:TLE850596 TVA850593:TVA850596 UEW850593:UEW850596 UOS850593:UOS850596 UYO850593:UYO850596 VIK850593:VIK850596 VSG850593:VSG850596 WCC850593:WCC850596 WLY850593:WLY850596 WVU850593:WVU850596 M916129:M916132 JI916129:JI916132 TE916129:TE916132 ADA916129:ADA916132 AMW916129:AMW916132 AWS916129:AWS916132 BGO916129:BGO916132 BQK916129:BQK916132 CAG916129:CAG916132 CKC916129:CKC916132 CTY916129:CTY916132 DDU916129:DDU916132 DNQ916129:DNQ916132 DXM916129:DXM916132 EHI916129:EHI916132 ERE916129:ERE916132 FBA916129:FBA916132 FKW916129:FKW916132 FUS916129:FUS916132 GEO916129:GEO916132 GOK916129:GOK916132 GYG916129:GYG916132 HIC916129:HIC916132 HRY916129:HRY916132 IBU916129:IBU916132 ILQ916129:ILQ916132 IVM916129:IVM916132 JFI916129:JFI916132 JPE916129:JPE916132 JZA916129:JZA916132 KIW916129:KIW916132 KSS916129:KSS916132 LCO916129:LCO916132 LMK916129:LMK916132 LWG916129:LWG916132 MGC916129:MGC916132 MPY916129:MPY916132 MZU916129:MZU916132 NJQ916129:NJQ916132 NTM916129:NTM916132 ODI916129:ODI916132 ONE916129:ONE916132 OXA916129:OXA916132 PGW916129:PGW916132 PQS916129:PQS916132 QAO916129:QAO916132 QKK916129:QKK916132 QUG916129:QUG916132 REC916129:REC916132 RNY916129:RNY916132 RXU916129:RXU916132 SHQ916129:SHQ916132 SRM916129:SRM916132 TBI916129:TBI916132 TLE916129:TLE916132 TVA916129:TVA916132 UEW916129:UEW916132 UOS916129:UOS916132 UYO916129:UYO916132 VIK916129:VIK916132 VSG916129:VSG916132 WCC916129:WCC916132 WLY916129:WLY916132 WVU916129:WVU916132 M981665:M981668 JI981665:JI981668 TE981665:TE981668 ADA981665:ADA981668 AMW981665:AMW981668 AWS981665:AWS981668 BGO981665:BGO981668 BQK981665:BQK981668 CAG981665:CAG981668 CKC981665:CKC981668 CTY981665:CTY981668 DDU981665:DDU981668 DNQ981665:DNQ981668 DXM981665:DXM981668 EHI981665:EHI981668 ERE981665:ERE981668 FBA981665:FBA981668 FKW981665:FKW981668 FUS981665:FUS981668 GEO981665:GEO981668 GOK981665:GOK981668 GYG981665:GYG981668 HIC981665:HIC981668 HRY981665:HRY981668 IBU981665:IBU981668 ILQ981665:ILQ981668 IVM981665:IVM981668 JFI981665:JFI981668 JPE981665:JPE981668 JZA981665:JZA981668 KIW981665:KIW981668 KSS981665:KSS981668 LCO981665:LCO981668 LMK981665:LMK981668 LWG981665:LWG981668 MGC981665:MGC981668 MPY981665:MPY981668 MZU981665:MZU981668 NJQ981665:NJQ981668 NTM981665:NTM981668 ODI981665:ODI981668 ONE981665:ONE981668 OXA981665:OXA981668 PGW981665:PGW981668 PQS981665:PQS981668 QAO981665:QAO981668 QKK981665:QKK981668 QUG981665:QUG981668 REC981665:REC981668 RNY981665:RNY981668 RXU981665:RXU981668 SHQ981665:SHQ981668 SRM981665:SRM981668 TBI981665:TBI981668 TLE981665:TLE981668 TVA981665:TVA981668 UEW981665:UEW981668 UOS981665:UOS981668 UYO981665:UYO981668 VIK981665:VIK981668 VSG981665:VSG981668 WCC981665:WCC981668 WLY981665:WLY981668 WVU981665:WVU981668 O64159 JK64159 TG64159 ADC64159 AMY64159 AWU64159 BGQ64159 BQM64159 CAI64159 CKE64159 CUA64159 DDW64159 DNS64159 DXO64159 EHK64159 ERG64159 FBC64159 FKY64159 FUU64159 GEQ64159 GOM64159 GYI64159 HIE64159 HSA64159 IBW64159 ILS64159 IVO64159 JFK64159 JPG64159 JZC64159 KIY64159 KSU64159 LCQ64159 LMM64159 LWI64159 MGE64159 MQA64159 MZW64159 NJS64159 NTO64159 ODK64159 ONG64159 OXC64159 PGY64159 PQU64159 QAQ64159 QKM64159 QUI64159 REE64159 ROA64159 RXW64159 SHS64159 SRO64159 TBK64159 TLG64159 TVC64159 UEY64159 UOU64159 UYQ64159 VIM64159 VSI64159 WCE64159 WMA64159 WVW64159 O129695 JK129695 TG129695 ADC129695 AMY129695 AWU129695 BGQ129695 BQM129695 CAI129695 CKE129695 CUA129695 DDW129695 DNS129695 DXO129695 EHK129695 ERG129695 FBC129695 FKY129695 FUU129695 GEQ129695 GOM129695 GYI129695 HIE129695 HSA129695 IBW129695 ILS129695 IVO129695 JFK129695 JPG129695 JZC129695 KIY129695 KSU129695 LCQ129695 LMM129695 LWI129695 MGE129695 MQA129695 MZW129695 NJS129695 NTO129695 ODK129695 ONG129695 OXC129695 PGY129695 PQU129695 QAQ129695 QKM129695 QUI129695 REE129695 ROA129695 RXW129695 SHS129695 SRO129695 TBK129695 TLG129695 TVC129695 UEY129695 UOU129695 UYQ129695 VIM129695 VSI129695 WCE129695 WMA129695 WVW129695 O195231 JK195231 TG195231 ADC195231 AMY195231 AWU195231 BGQ195231 BQM195231 CAI195231 CKE195231 CUA195231 DDW195231 DNS195231 DXO195231 EHK195231 ERG195231 FBC195231 FKY195231 FUU195231 GEQ195231 GOM195231 GYI195231 HIE195231 HSA195231 IBW195231 ILS195231 IVO195231 JFK195231 JPG195231 JZC195231 KIY195231 KSU195231 LCQ195231 LMM195231 LWI195231 MGE195231 MQA195231 MZW195231 NJS195231 NTO195231 ODK195231 ONG195231 OXC195231 PGY195231 PQU195231 QAQ195231 QKM195231 QUI195231 REE195231 ROA195231 RXW195231 SHS195231 SRO195231 TBK195231 TLG195231 TVC195231 UEY195231 UOU195231 UYQ195231 VIM195231 VSI195231 WCE195231 WMA195231 WVW195231 O260767 JK260767 TG260767 ADC260767 AMY260767 AWU260767 BGQ260767 BQM260767 CAI260767 CKE260767 CUA260767 DDW260767 DNS260767 DXO260767 EHK260767 ERG260767 FBC260767 FKY260767 FUU260767 GEQ260767 GOM260767 GYI260767 HIE260767 HSA260767 IBW260767 ILS260767 IVO260767 JFK260767 JPG260767 JZC260767 KIY260767 KSU260767 LCQ260767 LMM260767 LWI260767 MGE260767 MQA260767 MZW260767 NJS260767 NTO260767 ODK260767 ONG260767 OXC260767 PGY260767 PQU260767 QAQ260767 QKM260767 QUI260767 REE260767 ROA260767 RXW260767 SHS260767 SRO260767 TBK260767 TLG260767 TVC260767 UEY260767 UOU260767 UYQ260767 VIM260767 VSI260767 WCE260767 WMA260767 WVW260767 O326303 JK326303 TG326303 ADC326303 AMY326303 AWU326303 BGQ326303 BQM326303 CAI326303 CKE326303 CUA326303 DDW326303 DNS326303 DXO326303 EHK326303 ERG326303 FBC326303 FKY326303 FUU326303 GEQ326303 GOM326303 GYI326303 HIE326303 HSA326303 IBW326303 ILS326303 IVO326303 JFK326303 JPG326303 JZC326303 KIY326303 KSU326303 LCQ326303 LMM326303 LWI326303 MGE326303 MQA326303 MZW326303 NJS326303 NTO326303 ODK326303 ONG326303 OXC326303 PGY326303 PQU326303 QAQ326303 QKM326303 QUI326303 REE326303 ROA326303 RXW326303 SHS326303 SRO326303 TBK326303 TLG326303 TVC326303 UEY326303 UOU326303 UYQ326303 VIM326303 VSI326303 WCE326303 WMA326303 WVW326303 O391839 JK391839 TG391839 ADC391839 AMY391839 AWU391839 BGQ391839 BQM391839 CAI391839 CKE391839 CUA391839 DDW391839 DNS391839 DXO391839 EHK391839 ERG391839 FBC391839 FKY391839 FUU391839 GEQ391839 GOM391839 GYI391839 HIE391839 HSA391839 IBW391839 ILS391839 IVO391839 JFK391839 JPG391839 JZC391839 KIY391839 KSU391839 LCQ391839 LMM391839 LWI391839 MGE391839 MQA391839 MZW391839 NJS391839 NTO391839 ODK391839 ONG391839 OXC391839 PGY391839 PQU391839 QAQ391839 QKM391839 QUI391839 REE391839 ROA391839 RXW391839 SHS391839 SRO391839 TBK391839 TLG391839 TVC391839 UEY391839 UOU391839 UYQ391839 VIM391839 VSI391839 WCE391839 WMA391839 WVW391839 O457375 JK457375 TG457375 ADC457375 AMY457375 AWU457375 BGQ457375 BQM457375 CAI457375 CKE457375 CUA457375 DDW457375 DNS457375 DXO457375 EHK457375 ERG457375 FBC457375 FKY457375 FUU457375 GEQ457375 GOM457375 GYI457375 HIE457375 HSA457375 IBW457375 ILS457375 IVO457375 JFK457375 JPG457375 JZC457375 KIY457375 KSU457375 LCQ457375 LMM457375 LWI457375 MGE457375 MQA457375 MZW457375 NJS457375 NTO457375 ODK457375 ONG457375 OXC457375 PGY457375 PQU457375 QAQ457375 QKM457375 QUI457375 REE457375 ROA457375 RXW457375 SHS457375 SRO457375 TBK457375 TLG457375 TVC457375 UEY457375 UOU457375 UYQ457375 VIM457375 VSI457375 WCE457375 WMA457375 WVW457375 O522911 JK522911 TG522911 ADC522911 AMY522911 AWU522911 BGQ522911 BQM522911 CAI522911 CKE522911 CUA522911 DDW522911 DNS522911 DXO522911 EHK522911 ERG522911 FBC522911 FKY522911 FUU522911 GEQ522911 GOM522911 GYI522911 HIE522911 HSA522911 IBW522911 ILS522911 IVO522911 JFK522911 JPG522911 JZC522911 KIY522911 KSU522911 LCQ522911 LMM522911 LWI522911 MGE522911 MQA522911 MZW522911 NJS522911 NTO522911 ODK522911 ONG522911 OXC522911 PGY522911 PQU522911 QAQ522911 QKM522911 QUI522911 REE522911 ROA522911 RXW522911 SHS522911 SRO522911 TBK522911 TLG522911 TVC522911 UEY522911 UOU522911 UYQ522911 VIM522911 VSI522911 WCE522911 WMA522911 WVW522911 O588447 JK588447 TG588447 ADC588447 AMY588447 AWU588447 BGQ588447 BQM588447 CAI588447 CKE588447 CUA588447 DDW588447 DNS588447 DXO588447 EHK588447 ERG588447 FBC588447 FKY588447 FUU588447 GEQ588447 GOM588447 GYI588447 HIE588447 HSA588447 IBW588447 ILS588447 IVO588447 JFK588447 JPG588447 JZC588447 KIY588447 KSU588447 LCQ588447 LMM588447 LWI588447 MGE588447 MQA588447 MZW588447 NJS588447 NTO588447 ODK588447 ONG588447 OXC588447 PGY588447 PQU588447 QAQ588447 QKM588447 QUI588447 REE588447 ROA588447 RXW588447 SHS588447 SRO588447 TBK588447 TLG588447 TVC588447 UEY588447 UOU588447 UYQ588447 VIM588447 VSI588447 WCE588447 WMA588447 WVW588447 O653983 JK653983 TG653983 ADC653983 AMY653983 AWU653983 BGQ653983 BQM653983 CAI653983 CKE653983 CUA653983 DDW653983 DNS653983 DXO653983 EHK653983 ERG653983 FBC653983 FKY653983 FUU653983 GEQ653983 GOM653983 GYI653983 HIE653983 HSA653983 IBW653983 ILS653983 IVO653983 JFK653983 JPG653983 JZC653983 KIY653983 KSU653983 LCQ653983 LMM653983 LWI653983 MGE653983 MQA653983 MZW653983 NJS653983 NTO653983 ODK653983 ONG653983 OXC653983 PGY653983 PQU653983 QAQ653983 QKM653983 QUI653983 REE653983 ROA653983 RXW653983 SHS653983 SRO653983 TBK653983 TLG653983 TVC653983 UEY653983 UOU653983 UYQ653983 VIM653983 VSI653983 WCE653983 WMA653983 WVW653983 O719519 JK719519 TG719519 ADC719519 AMY719519 AWU719519 BGQ719519 BQM719519 CAI719519 CKE719519 CUA719519 DDW719519 DNS719519 DXO719519 EHK719519 ERG719519 FBC719519 FKY719519 FUU719519 GEQ719519 GOM719519 GYI719519 HIE719519 HSA719519 IBW719519 ILS719519 IVO719519 JFK719519 JPG719519 JZC719519 KIY719519 KSU719519 LCQ719519 LMM719519 LWI719519 MGE719519 MQA719519 MZW719519 NJS719519 NTO719519 ODK719519 ONG719519 OXC719519 PGY719519 PQU719519 QAQ719519 QKM719519 QUI719519 REE719519 ROA719519 RXW719519 SHS719519 SRO719519 TBK719519 TLG719519 TVC719519 UEY719519 UOU719519 UYQ719519 VIM719519 VSI719519 WCE719519 WMA719519 WVW719519 O785055 JK785055 TG785055 ADC785055 AMY785055 AWU785055 BGQ785055 BQM785055 CAI785055 CKE785055 CUA785055 DDW785055 DNS785055 DXO785055 EHK785055 ERG785055 FBC785055 FKY785055 FUU785055 GEQ785055 GOM785055 GYI785055 HIE785055 HSA785055 IBW785055 ILS785055 IVO785055 JFK785055 JPG785055 JZC785055 KIY785055 KSU785055 LCQ785055 LMM785055 LWI785055 MGE785055 MQA785055 MZW785055 NJS785055 NTO785055 ODK785055 ONG785055 OXC785055 PGY785055 PQU785055 QAQ785055 QKM785055 QUI785055 REE785055 ROA785055 RXW785055 SHS785055 SRO785055 TBK785055 TLG785055 TVC785055 UEY785055 UOU785055 UYQ785055 VIM785055 VSI785055 WCE785055 WMA785055 WVW785055 O850591 JK850591 TG850591 ADC850591 AMY850591 AWU850591 BGQ850591 BQM850591 CAI850591 CKE850591 CUA850591 DDW850591 DNS850591 DXO850591 EHK850591 ERG850591 FBC850591 FKY850591 FUU850591 GEQ850591 GOM850591 GYI850591 HIE850591 HSA850591 IBW850591 ILS850591 IVO850591 JFK850591 JPG850591 JZC850591 KIY850591 KSU850591 LCQ850591 LMM850591 LWI850591 MGE850591 MQA850591 MZW850591 NJS850591 NTO850591 ODK850591 ONG850591 OXC850591 PGY850591 PQU850591 QAQ850591 QKM850591 QUI850591 REE850591 ROA850591 RXW850591 SHS850591 SRO850591 TBK850591 TLG850591 TVC850591 UEY850591 UOU850591 UYQ850591 VIM850591 VSI850591 WCE850591 WMA850591 WVW850591 O916127 JK916127 TG916127 ADC916127 AMY916127 AWU916127 BGQ916127 BQM916127 CAI916127 CKE916127 CUA916127 DDW916127 DNS916127 DXO916127 EHK916127 ERG916127 FBC916127 FKY916127 FUU916127 GEQ916127 GOM916127 GYI916127 HIE916127 HSA916127 IBW916127 ILS916127 IVO916127 JFK916127 JPG916127 JZC916127 KIY916127 KSU916127 LCQ916127 LMM916127 LWI916127 MGE916127 MQA916127 MZW916127 NJS916127 NTO916127 ODK916127 ONG916127 OXC916127 PGY916127 PQU916127 QAQ916127 QKM916127 QUI916127 REE916127 ROA916127 RXW916127 SHS916127 SRO916127 TBK916127 TLG916127 TVC916127 UEY916127 UOU916127 UYQ916127 VIM916127 VSI916127 WCE916127 WMA916127 WVW916127 O981663 JK981663 TG981663 ADC981663 AMY981663 AWU981663 BGQ981663 BQM981663 CAI981663 CKE981663 CUA981663 DDW981663 DNS981663 DXO981663 EHK981663 ERG981663 FBC981663 FKY981663 FUU981663 GEQ981663 GOM981663 GYI981663 HIE981663 HSA981663 IBW981663 ILS981663 IVO981663 JFK981663 JPG981663 JZC981663 KIY981663 KSU981663 LCQ981663 LMM981663 LWI981663 MGE981663 MQA981663 MZW981663 NJS981663 NTO981663 ODK981663 ONG981663 OXC981663 PGY981663 PQU981663 QAQ981663 QKM981663 QUI981663 REE981663 ROA981663 RXW981663 SHS981663 SRO981663 TBK981663 TLG981663 TVC981663 UEY981663 UOU981663 UYQ981663 VIM981663 VSI981663 WCE981663 WMA981663 WVW981663 A63904 IW63904 SS63904 ACO63904 AMK63904 AWG63904 BGC63904 BPY63904 BZU63904 CJQ63904 CTM63904 DDI63904 DNE63904 DXA63904 EGW63904 EQS63904 FAO63904 FKK63904 FUG63904 GEC63904 GNY63904 GXU63904 HHQ63904 HRM63904 IBI63904 ILE63904 IVA63904 JEW63904 JOS63904 JYO63904 KIK63904 KSG63904 LCC63904 LLY63904 LVU63904 MFQ63904 MPM63904 MZI63904 NJE63904 NTA63904 OCW63904 OMS63904 OWO63904 PGK63904 PQG63904 QAC63904 QJY63904 QTU63904 RDQ63904 RNM63904 RXI63904 SHE63904 SRA63904 TAW63904 TKS63904 TUO63904 UEK63904 UOG63904 UYC63904 VHY63904 VRU63904 WBQ63904 WLM63904 WVI63904 A129440 IW129440 SS129440 ACO129440 AMK129440 AWG129440 BGC129440 BPY129440 BZU129440 CJQ129440 CTM129440 DDI129440 DNE129440 DXA129440 EGW129440 EQS129440 FAO129440 FKK129440 FUG129440 GEC129440 GNY129440 GXU129440 HHQ129440 HRM129440 IBI129440 ILE129440 IVA129440 JEW129440 JOS129440 JYO129440 KIK129440 KSG129440 LCC129440 LLY129440 LVU129440 MFQ129440 MPM129440 MZI129440 NJE129440 NTA129440 OCW129440 OMS129440 OWO129440 PGK129440 PQG129440 QAC129440 QJY129440 QTU129440 RDQ129440 RNM129440 RXI129440 SHE129440 SRA129440 TAW129440 TKS129440 TUO129440 UEK129440 UOG129440 UYC129440 VHY129440 VRU129440 WBQ129440 WLM129440 WVI129440 A194976 IW194976 SS194976 ACO194976 AMK194976 AWG194976 BGC194976 BPY194976 BZU194976 CJQ194976 CTM194976 DDI194976 DNE194976 DXA194976 EGW194976 EQS194976 FAO194976 FKK194976 FUG194976 GEC194976 GNY194976 GXU194976 HHQ194976 HRM194976 IBI194976 ILE194976 IVA194976 JEW194976 JOS194976 JYO194976 KIK194976 KSG194976 LCC194976 LLY194976 LVU194976 MFQ194976 MPM194976 MZI194976 NJE194976 NTA194976 OCW194976 OMS194976 OWO194976 PGK194976 PQG194976 QAC194976 QJY194976 QTU194976 RDQ194976 RNM194976 RXI194976 SHE194976 SRA194976 TAW194976 TKS194976 TUO194976 UEK194976 UOG194976 UYC194976 VHY194976 VRU194976 WBQ194976 WLM194976 WVI194976 A260512 IW260512 SS260512 ACO260512 AMK260512 AWG260512 BGC260512 BPY260512 BZU260512 CJQ260512 CTM260512 DDI260512 DNE260512 DXA260512 EGW260512 EQS260512 FAO260512 FKK260512 FUG260512 GEC260512 GNY260512 GXU260512 HHQ260512 HRM260512 IBI260512 ILE260512 IVA260512 JEW260512 JOS260512 JYO260512 KIK260512 KSG260512 LCC260512 LLY260512 LVU260512 MFQ260512 MPM260512 MZI260512 NJE260512 NTA260512 OCW260512 OMS260512 OWO260512 PGK260512 PQG260512 QAC260512 QJY260512 QTU260512 RDQ260512 RNM260512 RXI260512 SHE260512 SRA260512 TAW260512 TKS260512 TUO260512 UEK260512 UOG260512 UYC260512 VHY260512 VRU260512 WBQ260512 WLM260512 WVI260512 A326048 IW326048 SS326048 ACO326048 AMK326048 AWG326048 BGC326048 BPY326048 BZU326048 CJQ326048 CTM326048 DDI326048 DNE326048 DXA326048 EGW326048 EQS326048 FAO326048 FKK326048 FUG326048 GEC326048 GNY326048 GXU326048 HHQ326048 HRM326048 IBI326048 ILE326048 IVA326048 JEW326048 JOS326048 JYO326048 KIK326048 KSG326048 LCC326048 LLY326048 LVU326048 MFQ326048 MPM326048 MZI326048 NJE326048 NTA326048 OCW326048 OMS326048 OWO326048 PGK326048 PQG326048 QAC326048 QJY326048 QTU326048 RDQ326048 RNM326048 RXI326048 SHE326048 SRA326048 TAW326048 TKS326048 TUO326048 UEK326048 UOG326048 UYC326048 VHY326048 VRU326048 WBQ326048 WLM326048 WVI326048 A391584 IW391584 SS391584 ACO391584 AMK391584 AWG391584 BGC391584 BPY391584 BZU391584 CJQ391584 CTM391584 DDI391584 DNE391584 DXA391584 EGW391584 EQS391584 FAO391584 FKK391584 FUG391584 GEC391584 GNY391584 GXU391584 HHQ391584 HRM391584 IBI391584 ILE391584 IVA391584 JEW391584 JOS391584 JYO391584 KIK391584 KSG391584 LCC391584 LLY391584 LVU391584 MFQ391584 MPM391584 MZI391584 NJE391584 NTA391584 OCW391584 OMS391584 OWO391584 PGK391584 PQG391584 QAC391584 QJY391584 QTU391584 RDQ391584 RNM391584 RXI391584 SHE391584 SRA391584 TAW391584 TKS391584 TUO391584 UEK391584 UOG391584 UYC391584 VHY391584 VRU391584 WBQ391584 WLM391584 WVI391584 A457120 IW457120 SS457120 ACO457120 AMK457120 AWG457120 BGC457120 BPY457120 BZU457120 CJQ457120 CTM457120 DDI457120 DNE457120 DXA457120 EGW457120 EQS457120 FAO457120 FKK457120 FUG457120 GEC457120 GNY457120 GXU457120 HHQ457120 HRM457120 IBI457120 ILE457120 IVA457120 JEW457120 JOS457120 JYO457120 KIK457120 KSG457120 LCC457120 LLY457120 LVU457120 MFQ457120 MPM457120 MZI457120 NJE457120 NTA457120 OCW457120 OMS457120 OWO457120 PGK457120 PQG457120 QAC457120 QJY457120 QTU457120 RDQ457120 RNM457120 RXI457120 SHE457120 SRA457120 TAW457120 TKS457120 TUO457120 UEK457120 UOG457120 UYC457120 VHY457120 VRU457120 WBQ457120 WLM457120 WVI457120 A522656 IW522656 SS522656 ACO522656 AMK522656 AWG522656 BGC522656 BPY522656 BZU522656 CJQ522656 CTM522656 DDI522656 DNE522656 DXA522656 EGW522656 EQS522656 FAO522656 FKK522656 FUG522656 GEC522656 GNY522656 GXU522656 HHQ522656 HRM522656 IBI522656 ILE522656 IVA522656 JEW522656 JOS522656 JYO522656 KIK522656 KSG522656 LCC522656 LLY522656 LVU522656 MFQ522656 MPM522656 MZI522656 NJE522656 NTA522656 OCW522656 OMS522656 OWO522656 PGK522656 PQG522656 QAC522656 QJY522656 QTU522656 RDQ522656 RNM522656 RXI522656 SHE522656 SRA522656 TAW522656 TKS522656 TUO522656 UEK522656 UOG522656 UYC522656 VHY522656 VRU522656 WBQ522656 WLM522656 WVI522656 A588192 IW588192 SS588192 ACO588192 AMK588192 AWG588192 BGC588192 BPY588192 BZU588192 CJQ588192 CTM588192 DDI588192 DNE588192 DXA588192 EGW588192 EQS588192 FAO588192 FKK588192 FUG588192 GEC588192 GNY588192 GXU588192 HHQ588192 HRM588192 IBI588192 ILE588192 IVA588192 JEW588192 JOS588192 JYO588192 KIK588192 KSG588192 LCC588192 LLY588192 LVU588192 MFQ588192 MPM588192 MZI588192 NJE588192 NTA588192 OCW588192 OMS588192 OWO588192 PGK588192 PQG588192 QAC588192 QJY588192 QTU588192 RDQ588192 RNM588192 RXI588192 SHE588192 SRA588192 TAW588192 TKS588192 TUO588192 UEK588192 UOG588192 UYC588192 VHY588192 VRU588192 WBQ588192 WLM588192 WVI588192 A653728 IW653728 SS653728 ACO653728 AMK653728 AWG653728 BGC653728 BPY653728 BZU653728 CJQ653728 CTM653728 DDI653728 DNE653728 DXA653728 EGW653728 EQS653728 FAO653728 FKK653728 FUG653728 GEC653728 GNY653728 GXU653728 HHQ653728 HRM653728 IBI653728 ILE653728 IVA653728 JEW653728 JOS653728 JYO653728 KIK653728 KSG653728 LCC653728 LLY653728 LVU653728 MFQ653728 MPM653728 MZI653728 NJE653728 NTA653728 OCW653728 OMS653728 OWO653728 PGK653728 PQG653728 QAC653728 QJY653728 QTU653728 RDQ653728 RNM653728 RXI653728 SHE653728 SRA653728 TAW653728 TKS653728 TUO653728 UEK653728 UOG653728 UYC653728 VHY653728 VRU653728 WBQ653728 WLM653728 WVI653728 A719264 IW719264 SS719264 ACO719264 AMK719264 AWG719264 BGC719264 BPY719264 BZU719264 CJQ719264 CTM719264 DDI719264 DNE719264 DXA719264 EGW719264 EQS719264 FAO719264 FKK719264 FUG719264 GEC719264 GNY719264 GXU719264 HHQ719264 HRM719264 IBI719264 ILE719264 IVA719264 JEW719264 JOS719264 JYO719264 KIK719264 KSG719264 LCC719264 LLY719264 LVU719264 MFQ719264 MPM719264 MZI719264 NJE719264 NTA719264 OCW719264 OMS719264 OWO719264 PGK719264 PQG719264 QAC719264 QJY719264 QTU719264 RDQ719264 RNM719264 RXI719264 SHE719264 SRA719264 TAW719264 TKS719264 TUO719264 UEK719264 UOG719264 UYC719264 VHY719264 VRU719264 WBQ719264 WLM719264 WVI719264 A784800 IW784800 SS784800 ACO784800 AMK784800 AWG784800 BGC784800 BPY784800 BZU784800 CJQ784800 CTM784800 DDI784800 DNE784800 DXA784800 EGW784800 EQS784800 FAO784800 FKK784800 FUG784800 GEC784800 GNY784800 GXU784800 HHQ784800 HRM784800 IBI784800 ILE784800 IVA784800 JEW784800 JOS784800 JYO784800 KIK784800 KSG784800 LCC784800 LLY784800 LVU784800 MFQ784800 MPM784800 MZI784800 NJE784800 NTA784800 OCW784800 OMS784800 OWO784800 PGK784800 PQG784800 QAC784800 QJY784800 QTU784800 RDQ784800 RNM784800 RXI784800 SHE784800 SRA784800 TAW784800 TKS784800 TUO784800 UEK784800 UOG784800 UYC784800 VHY784800 VRU784800 WBQ784800 WLM784800 WVI784800 A850336 IW850336 SS850336 ACO850336 AMK850336 AWG850336 BGC850336 BPY850336 BZU850336 CJQ850336 CTM850336 DDI850336 DNE850336 DXA850336 EGW850336 EQS850336 FAO850336 FKK850336 FUG850336 GEC850336 GNY850336 GXU850336 HHQ850336 HRM850336 IBI850336 ILE850336 IVA850336 JEW850336 JOS850336 JYO850336 KIK850336 KSG850336 LCC850336 LLY850336 LVU850336 MFQ850336 MPM850336 MZI850336 NJE850336 NTA850336 OCW850336 OMS850336 OWO850336 PGK850336 PQG850336 QAC850336 QJY850336 QTU850336 RDQ850336 RNM850336 RXI850336 SHE850336 SRA850336 TAW850336 TKS850336 TUO850336 UEK850336 UOG850336 UYC850336 VHY850336 VRU850336 WBQ850336 WLM850336 WVI850336 A915872 IW915872 SS915872 ACO915872 AMK915872 AWG915872 BGC915872 BPY915872 BZU915872 CJQ915872 CTM915872 DDI915872 DNE915872 DXA915872 EGW915872 EQS915872 FAO915872 FKK915872 FUG915872 GEC915872 GNY915872 GXU915872 HHQ915872 HRM915872 IBI915872 ILE915872 IVA915872 JEW915872 JOS915872 JYO915872 KIK915872 KSG915872 LCC915872 LLY915872 LVU915872 MFQ915872 MPM915872 MZI915872 NJE915872 NTA915872 OCW915872 OMS915872 OWO915872 PGK915872 PQG915872 QAC915872 QJY915872 QTU915872 RDQ915872 RNM915872 RXI915872 SHE915872 SRA915872 TAW915872 TKS915872 TUO915872 UEK915872 UOG915872 UYC915872 VHY915872 VRU915872 WBQ915872 WLM915872 WVI915872 A981408 IW981408 SS981408 ACO981408 AMK981408 AWG981408 BGC981408 BPY981408 BZU981408 CJQ981408 CTM981408 DDI981408 DNE981408 DXA981408 EGW981408 EQS981408 FAO981408 FKK981408 FUG981408 GEC981408 GNY981408 GXU981408 HHQ981408 HRM981408 IBI981408 ILE981408 IVA981408 JEW981408 JOS981408 JYO981408 KIK981408 KSG981408 LCC981408 LLY981408 LVU981408 MFQ981408 MPM981408 MZI981408 NJE981408 NTA981408 OCW981408 OMS981408 OWO981408 PGK981408 PQG981408 QAC981408 QJY981408 QTU981408 RDQ981408 RNM981408 RXI981408 SHE981408 SRA981408 TAW981408 TKS981408 TUO981408 UEK981408 UOG981408 UYC981408 VHY981408 VRU981408 WBQ981408 WLM981408 WVI981408 A63887 IW63887 SS63887 ACO63887 AMK63887 AWG63887 BGC63887 BPY63887 BZU63887 CJQ63887 CTM63887 DDI63887 DNE63887 DXA63887 EGW63887 EQS63887 FAO63887 FKK63887 FUG63887 GEC63887 GNY63887 GXU63887 HHQ63887 HRM63887 IBI63887 ILE63887 IVA63887 JEW63887 JOS63887 JYO63887 KIK63887 KSG63887 LCC63887 LLY63887 LVU63887 MFQ63887 MPM63887 MZI63887 NJE63887 NTA63887 OCW63887 OMS63887 OWO63887 PGK63887 PQG63887 QAC63887 QJY63887 QTU63887 RDQ63887 RNM63887 RXI63887 SHE63887 SRA63887 TAW63887 TKS63887 TUO63887 UEK63887 UOG63887 UYC63887 VHY63887 VRU63887 WBQ63887 WLM63887 WVI63887 A129423 IW129423 SS129423 ACO129423 AMK129423 AWG129423 BGC129423 BPY129423 BZU129423 CJQ129423 CTM129423 DDI129423 DNE129423 DXA129423 EGW129423 EQS129423 FAO129423 FKK129423 FUG129423 GEC129423 GNY129423 GXU129423 HHQ129423 HRM129423 IBI129423 ILE129423 IVA129423 JEW129423 JOS129423 JYO129423 KIK129423 KSG129423 LCC129423 LLY129423 LVU129423 MFQ129423 MPM129423 MZI129423 NJE129423 NTA129423 OCW129423 OMS129423 OWO129423 PGK129423 PQG129423 QAC129423 QJY129423 QTU129423 RDQ129423 RNM129423 RXI129423 SHE129423 SRA129423 TAW129423 TKS129423 TUO129423 UEK129423 UOG129423 UYC129423 VHY129423 VRU129423 WBQ129423 WLM129423 WVI129423 A194959 IW194959 SS194959 ACO194959 AMK194959 AWG194959 BGC194959 BPY194959 BZU194959 CJQ194959 CTM194959 DDI194959 DNE194959 DXA194959 EGW194959 EQS194959 FAO194959 FKK194959 FUG194959 GEC194959 GNY194959 GXU194959 HHQ194959 HRM194959 IBI194959 ILE194959 IVA194959 JEW194959 JOS194959 JYO194959 KIK194959 KSG194959 LCC194959 LLY194959 LVU194959 MFQ194959 MPM194959 MZI194959 NJE194959 NTA194959 OCW194959 OMS194959 OWO194959 PGK194959 PQG194959 QAC194959 QJY194959 QTU194959 RDQ194959 RNM194959 RXI194959 SHE194959 SRA194959 TAW194959 TKS194959 TUO194959 UEK194959 UOG194959 UYC194959 VHY194959 VRU194959 WBQ194959 WLM194959 WVI194959 A260495 IW260495 SS260495 ACO260495 AMK260495 AWG260495 BGC260495 BPY260495 BZU260495 CJQ260495 CTM260495 DDI260495 DNE260495 DXA260495 EGW260495 EQS260495 FAO260495 FKK260495 FUG260495 GEC260495 GNY260495 GXU260495 HHQ260495 HRM260495 IBI260495 ILE260495 IVA260495 JEW260495 JOS260495 JYO260495 KIK260495 KSG260495 LCC260495 LLY260495 LVU260495 MFQ260495 MPM260495 MZI260495 NJE260495 NTA260495 OCW260495 OMS260495 OWO260495 PGK260495 PQG260495 QAC260495 QJY260495 QTU260495 RDQ260495 RNM260495 RXI260495 SHE260495 SRA260495 TAW260495 TKS260495 TUO260495 UEK260495 UOG260495 UYC260495 VHY260495 VRU260495 WBQ260495 WLM260495 WVI260495 A326031 IW326031 SS326031 ACO326031 AMK326031 AWG326031 BGC326031 BPY326031 BZU326031 CJQ326031 CTM326031 DDI326031 DNE326031 DXA326031 EGW326031 EQS326031 FAO326031 FKK326031 FUG326031 GEC326031 GNY326031 GXU326031 HHQ326031 HRM326031 IBI326031 ILE326031 IVA326031 JEW326031 JOS326031 JYO326031 KIK326031 KSG326031 LCC326031 LLY326031 LVU326031 MFQ326031 MPM326031 MZI326031 NJE326031 NTA326031 OCW326031 OMS326031 OWO326031 PGK326031 PQG326031 QAC326031 QJY326031 QTU326031 RDQ326031 RNM326031 RXI326031 SHE326031 SRA326031 TAW326031 TKS326031 TUO326031 UEK326031 UOG326031 UYC326031 VHY326031 VRU326031 WBQ326031 WLM326031 WVI326031 A391567 IW391567 SS391567 ACO391567 AMK391567 AWG391567 BGC391567 BPY391567 BZU391567 CJQ391567 CTM391567 DDI391567 DNE391567 DXA391567 EGW391567 EQS391567 FAO391567 FKK391567 FUG391567 GEC391567 GNY391567 GXU391567 HHQ391567 HRM391567 IBI391567 ILE391567 IVA391567 JEW391567 JOS391567 JYO391567 KIK391567 KSG391567 LCC391567 LLY391567 LVU391567 MFQ391567 MPM391567 MZI391567 NJE391567 NTA391567 OCW391567 OMS391567 OWO391567 PGK391567 PQG391567 QAC391567 QJY391567 QTU391567 RDQ391567 RNM391567 RXI391567 SHE391567 SRA391567 TAW391567 TKS391567 TUO391567 UEK391567 UOG391567 UYC391567 VHY391567 VRU391567 WBQ391567 WLM391567 WVI391567 A457103 IW457103 SS457103 ACO457103 AMK457103 AWG457103 BGC457103 BPY457103 BZU457103 CJQ457103 CTM457103 DDI457103 DNE457103 DXA457103 EGW457103 EQS457103 FAO457103 FKK457103 FUG457103 GEC457103 GNY457103 GXU457103 HHQ457103 HRM457103 IBI457103 ILE457103 IVA457103 JEW457103 JOS457103 JYO457103 KIK457103 KSG457103 LCC457103 LLY457103 LVU457103 MFQ457103 MPM457103 MZI457103 NJE457103 NTA457103 OCW457103 OMS457103 OWO457103 PGK457103 PQG457103 QAC457103 QJY457103 QTU457103 RDQ457103 RNM457103 RXI457103 SHE457103 SRA457103 TAW457103 TKS457103 TUO457103 UEK457103 UOG457103 UYC457103 VHY457103 VRU457103 WBQ457103 WLM457103 WVI457103 A522639 IW522639 SS522639 ACO522639 AMK522639 AWG522639 BGC522639 BPY522639 BZU522639 CJQ522639 CTM522639 DDI522639 DNE522639 DXA522639 EGW522639 EQS522639 FAO522639 FKK522639 FUG522639 GEC522639 GNY522639 GXU522639 HHQ522639 HRM522639 IBI522639 ILE522639 IVA522639 JEW522639 JOS522639 JYO522639 KIK522639 KSG522639 LCC522639 LLY522639 LVU522639 MFQ522639 MPM522639 MZI522639 NJE522639 NTA522639 OCW522639 OMS522639 OWO522639 PGK522639 PQG522639 QAC522639 QJY522639 QTU522639 RDQ522639 RNM522639 RXI522639 SHE522639 SRA522639 TAW522639 TKS522639 TUO522639 UEK522639 UOG522639 UYC522639 VHY522639 VRU522639 WBQ522639 WLM522639 WVI522639 A588175 IW588175 SS588175 ACO588175 AMK588175 AWG588175 BGC588175 BPY588175 BZU588175 CJQ588175 CTM588175 DDI588175 DNE588175 DXA588175 EGW588175 EQS588175 FAO588175 FKK588175 FUG588175 GEC588175 GNY588175 GXU588175 HHQ588175 HRM588175 IBI588175 ILE588175 IVA588175 JEW588175 JOS588175 JYO588175 KIK588175 KSG588175 LCC588175 LLY588175 LVU588175 MFQ588175 MPM588175 MZI588175 NJE588175 NTA588175 OCW588175 OMS588175 OWO588175 PGK588175 PQG588175 QAC588175 QJY588175 QTU588175 RDQ588175 RNM588175 RXI588175 SHE588175 SRA588175 TAW588175 TKS588175 TUO588175 UEK588175 UOG588175 UYC588175 VHY588175 VRU588175 WBQ588175 WLM588175 WVI588175 A653711 IW653711 SS653711 ACO653711 AMK653711 AWG653711 BGC653711 BPY653711 BZU653711 CJQ653711 CTM653711 DDI653711 DNE653711 DXA653711 EGW653711 EQS653711 FAO653711 FKK653711 FUG653711 GEC653711 GNY653711 GXU653711 HHQ653711 HRM653711 IBI653711 ILE653711 IVA653711 JEW653711 JOS653711 JYO653711 KIK653711 KSG653711 LCC653711 LLY653711 LVU653711 MFQ653711 MPM653711 MZI653711 NJE653711 NTA653711 OCW653711 OMS653711 OWO653711 PGK653711 PQG653711 QAC653711 QJY653711 QTU653711 RDQ653711 RNM653711 RXI653711 SHE653711 SRA653711 TAW653711 TKS653711 TUO653711 UEK653711 UOG653711 UYC653711 VHY653711 VRU653711 WBQ653711 WLM653711 WVI653711 A719247 IW719247 SS719247 ACO719247 AMK719247 AWG719247 BGC719247 BPY719247 BZU719247 CJQ719247 CTM719247 DDI719247 DNE719247 DXA719247 EGW719247 EQS719247 FAO719247 FKK719247 FUG719247 GEC719247 GNY719247 GXU719247 HHQ719247 HRM719247 IBI719247 ILE719247 IVA719247 JEW719247 JOS719247 JYO719247 KIK719247 KSG719247 LCC719247 LLY719247 LVU719247 MFQ719247 MPM719247 MZI719247 NJE719247 NTA719247 OCW719247 OMS719247 OWO719247 PGK719247 PQG719247 QAC719247 QJY719247 QTU719247 RDQ719247 RNM719247 RXI719247 SHE719247 SRA719247 TAW719247 TKS719247 TUO719247 UEK719247 UOG719247 UYC719247 VHY719247 VRU719247 WBQ719247 WLM719247 WVI719247 A784783 IW784783 SS784783 ACO784783 AMK784783 AWG784783 BGC784783 BPY784783 BZU784783 CJQ784783 CTM784783 DDI784783 DNE784783 DXA784783 EGW784783 EQS784783 FAO784783 FKK784783 FUG784783 GEC784783 GNY784783 GXU784783 HHQ784783 HRM784783 IBI784783 ILE784783 IVA784783 JEW784783 JOS784783 JYO784783 KIK784783 KSG784783 LCC784783 LLY784783 LVU784783 MFQ784783 MPM784783 MZI784783 NJE784783 NTA784783 OCW784783 OMS784783 OWO784783 PGK784783 PQG784783 QAC784783 QJY784783 QTU784783 RDQ784783 RNM784783 RXI784783 SHE784783 SRA784783 TAW784783 TKS784783 TUO784783 UEK784783 UOG784783 UYC784783 VHY784783 VRU784783 WBQ784783 WLM784783 WVI784783 A850319 IW850319 SS850319 ACO850319 AMK850319 AWG850319 BGC850319 BPY850319 BZU850319 CJQ850319 CTM850319 DDI850319 DNE850319 DXA850319 EGW850319 EQS850319 FAO850319 FKK850319 FUG850319 GEC850319 GNY850319 GXU850319 HHQ850319 HRM850319 IBI850319 ILE850319 IVA850319 JEW850319 JOS850319 JYO850319 KIK850319 KSG850319 LCC850319 LLY850319 LVU850319 MFQ850319 MPM850319 MZI850319 NJE850319 NTA850319 OCW850319 OMS850319 OWO850319 PGK850319 PQG850319 QAC850319 QJY850319 QTU850319 RDQ850319 RNM850319 RXI850319 SHE850319 SRA850319 TAW850319 TKS850319 TUO850319 UEK850319 UOG850319 UYC850319 VHY850319 VRU850319 WBQ850319 WLM850319 WVI850319 A915855 IW915855 SS915855 ACO915855 AMK915855 AWG915855 BGC915855 BPY915855 BZU915855 CJQ915855 CTM915855 DDI915855 DNE915855 DXA915855 EGW915855 EQS915855 FAO915855 FKK915855 FUG915855 GEC915855 GNY915855 GXU915855 HHQ915855 HRM915855 IBI915855 ILE915855 IVA915855 JEW915855 JOS915855 JYO915855 KIK915855 KSG915855 LCC915855 LLY915855 LVU915855 MFQ915855 MPM915855 MZI915855 NJE915855 NTA915855 OCW915855 OMS915855 OWO915855 PGK915855 PQG915855 QAC915855 QJY915855 QTU915855 RDQ915855 RNM915855 RXI915855 SHE915855 SRA915855 TAW915855 TKS915855 TUO915855 UEK915855 UOG915855 UYC915855 VHY915855 VRU915855 WBQ915855 WLM915855 WVI915855 A981391 IW981391 SS981391 ACO981391 AMK981391 AWG981391 BGC981391 BPY981391 BZU981391 CJQ981391 CTM981391 DDI981391 DNE981391 DXA981391 EGW981391 EQS981391 FAO981391 FKK981391 FUG981391 GEC981391 GNY981391 GXU981391 HHQ981391 HRM981391 IBI981391 ILE981391 IVA981391 JEW981391 JOS981391 JYO981391 KIK981391 KSG981391 LCC981391 LLY981391 LVU981391 MFQ981391 MPM981391 MZI981391 NJE981391 NTA981391 OCW981391 OMS981391 OWO981391 PGK981391 PQG981391 QAC981391 QJY981391 QTU981391 RDQ981391 RNM981391 RXI981391 SHE981391 SRA981391 TAW981391 TKS981391 TUO981391 UEK981391 UOG981391 UYC981391 VHY981391 VRU981391 WBQ981391 WLM981391 WVI981391 M64632:M64633 JI64632:JI64633 TE64632:TE64633 ADA64632:ADA64633 AMW64632:AMW64633 AWS64632:AWS64633 BGO64632:BGO64633 BQK64632:BQK64633 CAG64632:CAG64633 CKC64632:CKC64633 CTY64632:CTY64633 DDU64632:DDU64633 DNQ64632:DNQ64633 DXM64632:DXM64633 EHI64632:EHI64633 ERE64632:ERE64633 FBA64632:FBA64633 FKW64632:FKW64633 FUS64632:FUS64633 GEO64632:GEO64633 GOK64632:GOK64633 GYG64632:GYG64633 HIC64632:HIC64633 HRY64632:HRY64633 IBU64632:IBU64633 ILQ64632:ILQ64633 IVM64632:IVM64633 JFI64632:JFI64633 JPE64632:JPE64633 JZA64632:JZA64633 KIW64632:KIW64633 KSS64632:KSS64633 LCO64632:LCO64633 LMK64632:LMK64633 LWG64632:LWG64633 MGC64632:MGC64633 MPY64632:MPY64633 MZU64632:MZU64633 NJQ64632:NJQ64633 NTM64632:NTM64633 ODI64632:ODI64633 ONE64632:ONE64633 OXA64632:OXA64633 PGW64632:PGW64633 PQS64632:PQS64633 QAO64632:QAO64633 QKK64632:QKK64633 QUG64632:QUG64633 REC64632:REC64633 RNY64632:RNY64633 RXU64632:RXU64633 SHQ64632:SHQ64633 SRM64632:SRM64633 TBI64632:TBI64633 TLE64632:TLE64633 TVA64632:TVA64633 UEW64632:UEW64633 UOS64632:UOS64633 UYO64632:UYO64633 VIK64632:VIK64633 VSG64632:VSG64633 WCC64632:WCC64633 WLY64632:WLY64633 WVU64632:WVU64633 M130168:M130169 JI130168:JI130169 TE130168:TE130169 ADA130168:ADA130169 AMW130168:AMW130169 AWS130168:AWS130169 BGO130168:BGO130169 BQK130168:BQK130169 CAG130168:CAG130169 CKC130168:CKC130169 CTY130168:CTY130169 DDU130168:DDU130169 DNQ130168:DNQ130169 DXM130168:DXM130169 EHI130168:EHI130169 ERE130168:ERE130169 FBA130168:FBA130169 FKW130168:FKW130169 FUS130168:FUS130169 GEO130168:GEO130169 GOK130168:GOK130169 GYG130168:GYG130169 HIC130168:HIC130169 HRY130168:HRY130169 IBU130168:IBU130169 ILQ130168:ILQ130169 IVM130168:IVM130169 JFI130168:JFI130169 JPE130168:JPE130169 JZA130168:JZA130169 KIW130168:KIW130169 KSS130168:KSS130169 LCO130168:LCO130169 LMK130168:LMK130169 LWG130168:LWG130169 MGC130168:MGC130169 MPY130168:MPY130169 MZU130168:MZU130169 NJQ130168:NJQ130169 NTM130168:NTM130169 ODI130168:ODI130169 ONE130168:ONE130169 OXA130168:OXA130169 PGW130168:PGW130169 PQS130168:PQS130169 QAO130168:QAO130169 QKK130168:QKK130169 QUG130168:QUG130169 REC130168:REC130169 RNY130168:RNY130169 RXU130168:RXU130169 SHQ130168:SHQ130169 SRM130168:SRM130169 TBI130168:TBI130169 TLE130168:TLE130169 TVA130168:TVA130169 UEW130168:UEW130169 UOS130168:UOS130169 UYO130168:UYO130169 VIK130168:VIK130169 VSG130168:VSG130169 WCC130168:WCC130169 WLY130168:WLY130169 WVU130168:WVU130169 M195704:M195705 JI195704:JI195705 TE195704:TE195705 ADA195704:ADA195705 AMW195704:AMW195705 AWS195704:AWS195705 BGO195704:BGO195705 BQK195704:BQK195705 CAG195704:CAG195705 CKC195704:CKC195705 CTY195704:CTY195705 DDU195704:DDU195705 DNQ195704:DNQ195705 DXM195704:DXM195705 EHI195704:EHI195705 ERE195704:ERE195705 FBA195704:FBA195705 FKW195704:FKW195705 FUS195704:FUS195705 GEO195704:GEO195705 GOK195704:GOK195705 GYG195704:GYG195705 HIC195704:HIC195705 HRY195704:HRY195705 IBU195704:IBU195705 ILQ195704:ILQ195705 IVM195704:IVM195705 JFI195704:JFI195705 JPE195704:JPE195705 JZA195704:JZA195705 KIW195704:KIW195705 KSS195704:KSS195705 LCO195704:LCO195705 LMK195704:LMK195705 LWG195704:LWG195705 MGC195704:MGC195705 MPY195704:MPY195705 MZU195704:MZU195705 NJQ195704:NJQ195705 NTM195704:NTM195705 ODI195704:ODI195705 ONE195704:ONE195705 OXA195704:OXA195705 PGW195704:PGW195705 PQS195704:PQS195705 QAO195704:QAO195705 QKK195704:QKK195705 QUG195704:QUG195705 REC195704:REC195705 RNY195704:RNY195705 RXU195704:RXU195705 SHQ195704:SHQ195705 SRM195704:SRM195705 TBI195704:TBI195705 TLE195704:TLE195705 TVA195704:TVA195705 UEW195704:UEW195705 UOS195704:UOS195705 UYO195704:UYO195705 VIK195704:VIK195705 VSG195704:VSG195705 WCC195704:WCC195705 WLY195704:WLY195705 WVU195704:WVU195705 M261240:M261241 JI261240:JI261241 TE261240:TE261241 ADA261240:ADA261241 AMW261240:AMW261241 AWS261240:AWS261241 BGO261240:BGO261241 BQK261240:BQK261241 CAG261240:CAG261241 CKC261240:CKC261241 CTY261240:CTY261241 DDU261240:DDU261241 DNQ261240:DNQ261241 DXM261240:DXM261241 EHI261240:EHI261241 ERE261240:ERE261241 FBA261240:FBA261241 FKW261240:FKW261241 FUS261240:FUS261241 GEO261240:GEO261241 GOK261240:GOK261241 GYG261240:GYG261241 HIC261240:HIC261241 HRY261240:HRY261241 IBU261240:IBU261241 ILQ261240:ILQ261241 IVM261240:IVM261241 JFI261240:JFI261241 JPE261240:JPE261241 JZA261240:JZA261241 KIW261240:KIW261241 KSS261240:KSS261241 LCO261240:LCO261241 LMK261240:LMK261241 LWG261240:LWG261241 MGC261240:MGC261241 MPY261240:MPY261241 MZU261240:MZU261241 NJQ261240:NJQ261241 NTM261240:NTM261241 ODI261240:ODI261241 ONE261240:ONE261241 OXA261240:OXA261241 PGW261240:PGW261241 PQS261240:PQS261241 QAO261240:QAO261241 QKK261240:QKK261241 QUG261240:QUG261241 REC261240:REC261241 RNY261240:RNY261241 RXU261240:RXU261241 SHQ261240:SHQ261241 SRM261240:SRM261241 TBI261240:TBI261241 TLE261240:TLE261241 TVA261240:TVA261241 UEW261240:UEW261241 UOS261240:UOS261241 UYO261240:UYO261241 VIK261240:VIK261241 VSG261240:VSG261241 WCC261240:WCC261241 WLY261240:WLY261241 WVU261240:WVU261241 M326776:M326777 JI326776:JI326777 TE326776:TE326777 ADA326776:ADA326777 AMW326776:AMW326777 AWS326776:AWS326777 BGO326776:BGO326777 BQK326776:BQK326777 CAG326776:CAG326777 CKC326776:CKC326777 CTY326776:CTY326777 DDU326776:DDU326777 DNQ326776:DNQ326777 DXM326776:DXM326777 EHI326776:EHI326777 ERE326776:ERE326777 FBA326776:FBA326777 FKW326776:FKW326777 FUS326776:FUS326777 GEO326776:GEO326777 GOK326776:GOK326777 GYG326776:GYG326777 HIC326776:HIC326777 HRY326776:HRY326777 IBU326776:IBU326777 ILQ326776:ILQ326777 IVM326776:IVM326777 JFI326776:JFI326777 JPE326776:JPE326777 JZA326776:JZA326777 KIW326776:KIW326777 KSS326776:KSS326777 LCO326776:LCO326777 LMK326776:LMK326777 LWG326776:LWG326777 MGC326776:MGC326777 MPY326776:MPY326777 MZU326776:MZU326777 NJQ326776:NJQ326777 NTM326776:NTM326777 ODI326776:ODI326777 ONE326776:ONE326777 OXA326776:OXA326777 PGW326776:PGW326777 PQS326776:PQS326777 QAO326776:QAO326777 QKK326776:QKK326777 QUG326776:QUG326777 REC326776:REC326777 RNY326776:RNY326777 RXU326776:RXU326777 SHQ326776:SHQ326777 SRM326776:SRM326777 TBI326776:TBI326777 TLE326776:TLE326777 TVA326776:TVA326777 UEW326776:UEW326777 UOS326776:UOS326777 UYO326776:UYO326777 VIK326776:VIK326777 VSG326776:VSG326777 WCC326776:WCC326777 WLY326776:WLY326777 WVU326776:WVU326777 M392312:M392313 JI392312:JI392313 TE392312:TE392313 ADA392312:ADA392313 AMW392312:AMW392313 AWS392312:AWS392313 BGO392312:BGO392313 BQK392312:BQK392313 CAG392312:CAG392313 CKC392312:CKC392313 CTY392312:CTY392313 DDU392312:DDU392313 DNQ392312:DNQ392313 DXM392312:DXM392313 EHI392312:EHI392313 ERE392312:ERE392313 FBA392312:FBA392313 FKW392312:FKW392313 FUS392312:FUS392313 GEO392312:GEO392313 GOK392312:GOK392313 GYG392312:GYG392313 HIC392312:HIC392313 HRY392312:HRY392313 IBU392312:IBU392313 ILQ392312:ILQ392313 IVM392312:IVM392313 JFI392312:JFI392313 JPE392312:JPE392313 JZA392312:JZA392313 KIW392312:KIW392313 KSS392312:KSS392313 LCO392312:LCO392313 LMK392312:LMK392313 LWG392312:LWG392313 MGC392312:MGC392313 MPY392312:MPY392313 MZU392312:MZU392313 NJQ392312:NJQ392313 NTM392312:NTM392313 ODI392312:ODI392313 ONE392312:ONE392313 OXA392312:OXA392313 PGW392312:PGW392313 PQS392312:PQS392313 QAO392312:QAO392313 QKK392312:QKK392313 QUG392312:QUG392313 REC392312:REC392313 RNY392312:RNY392313 RXU392312:RXU392313 SHQ392312:SHQ392313 SRM392312:SRM392313 TBI392312:TBI392313 TLE392312:TLE392313 TVA392312:TVA392313 UEW392312:UEW392313 UOS392312:UOS392313 UYO392312:UYO392313 VIK392312:VIK392313 VSG392312:VSG392313 WCC392312:WCC392313 WLY392312:WLY392313 WVU392312:WVU392313 M457848:M457849 JI457848:JI457849 TE457848:TE457849 ADA457848:ADA457849 AMW457848:AMW457849 AWS457848:AWS457849 BGO457848:BGO457849 BQK457848:BQK457849 CAG457848:CAG457849 CKC457848:CKC457849 CTY457848:CTY457849 DDU457848:DDU457849 DNQ457848:DNQ457849 DXM457848:DXM457849 EHI457848:EHI457849 ERE457848:ERE457849 FBA457848:FBA457849 FKW457848:FKW457849 FUS457848:FUS457849 GEO457848:GEO457849 GOK457848:GOK457849 GYG457848:GYG457849 HIC457848:HIC457849 HRY457848:HRY457849 IBU457848:IBU457849 ILQ457848:ILQ457849 IVM457848:IVM457849 JFI457848:JFI457849 JPE457848:JPE457849 JZA457848:JZA457849 KIW457848:KIW457849 KSS457848:KSS457849 LCO457848:LCO457849 LMK457848:LMK457849 LWG457848:LWG457849 MGC457848:MGC457849 MPY457848:MPY457849 MZU457848:MZU457849 NJQ457848:NJQ457849 NTM457848:NTM457849 ODI457848:ODI457849 ONE457848:ONE457849 OXA457848:OXA457849 PGW457848:PGW457849 PQS457848:PQS457849 QAO457848:QAO457849 QKK457848:QKK457849 QUG457848:QUG457849 REC457848:REC457849 RNY457848:RNY457849 RXU457848:RXU457849 SHQ457848:SHQ457849 SRM457848:SRM457849 TBI457848:TBI457849 TLE457848:TLE457849 TVA457848:TVA457849 UEW457848:UEW457849 UOS457848:UOS457849 UYO457848:UYO457849 VIK457848:VIK457849 VSG457848:VSG457849 WCC457848:WCC457849 WLY457848:WLY457849 WVU457848:WVU457849 M523384:M523385 JI523384:JI523385 TE523384:TE523385 ADA523384:ADA523385 AMW523384:AMW523385 AWS523384:AWS523385 BGO523384:BGO523385 BQK523384:BQK523385 CAG523384:CAG523385 CKC523384:CKC523385 CTY523384:CTY523385 DDU523384:DDU523385 DNQ523384:DNQ523385 DXM523384:DXM523385 EHI523384:EHI523385 ERE523384:ERE523385 FBA523384:FBA523385 FKW523384:FKW523385 FUS523384:FUS523385 GEO523384:GEO523385 GOK523384:GOK523385 GYG523384:GYG523385 HIC523384:HIC523385 HRY523384:HRY523385 IBU523384:IBU523385 ILQ523384:ILQ523385 IVM523384:IVM523385 JFI523384:JFI523385 JPE523384:JPE523385 JZA523384:JZA523385 KIW523384:KIW523385 KSS523384:KSS523385 LCO523384:LCO523385 LMK523384:LMK523385 LWG523384:LWG523385 MGC523384:MGC523385 MPY523384:MPY523385 MZU523384:MZU523385 NJQ523384:NJQ523385 NTM523384:NTM523385 ODI523384:ODI523385 ONE523384:ONE523385 OXA523384:OXA523385 PGW523384:PGW523385 PQS523384:PQS523385 QAO523384:QAO523385 QKK523384:QKK523385 QUG523384:QUG523385 REC523384:REC523385 RNY523384:RNY523385 RXU523384:RXU523385 SHQ523384:SHQ523385 SRM523384:SRM523385 TBI523384:TBI523385 TLE523384:TLE523385 TVA523384:TVA523385 UEW523384:UEW523385 UOS523384:UOS523385 UYO523384:UYO523385 VIK523384:VIK523385 VSG523384:VSG523385 WCC523384:WCC523385 WLY523384:WLY523385 WVU523384:WVU523385 M588920:M588921 JI588920:JI588921 TE588920:TE588921 ADA588920:ADA588921 AMW588920:AMW588921 AWS588920:AWS588921 BGO588920:BGO588921 BQK588920:BQK588921 CAG588920:CAG588921 CKC588920:CKC588921 CTY588920:CTY588921 DDU588920:DDU588921 DNQ588920:DNQ588921 DXM588920:DXM588921 EHI588920:EHI588921 ERE588920:ERE588921 FBA588920:FBA588921 FKW588920:FKW588921 FUS588920:FUS588921 GEO588920:GEO588921 GOK588920:GOK588921 GYG588920:GYG588921 HIC588920:HIC588921 HRY588920:HRY588921 IBU588920:IBU588921 ILQ588920:ILQ588921 IVM588920:IVM588921 JFI588920:JFI588921 JPE588920:JPE588921 JZA588920:JZA588921 KIW588920:KIW588921 KSS588920:KSS588921 LCO588920:LCO588921 LMK588920:LMK588921 LWG588920:LWG588921 MGC588920:MGC588921 MPY588920:MPY588921 MZU588920:MZU588921 NJQ588920:NJQ588921 NTM588920:NTM588921 ODI588920:ODI588921 ONE588920:ONE588921 OXA588920:OXA588921 PGW588920:PGW588921 PQS588920:PQS588921 QAO588920:QAO588921 QKK588920:QKK588921 QUG588920:QUG588921 REC588920:REC588921 RNY588920:RNY588921 RXU588920:RXU588921 SHQ588920:SHQ588921 SRM588920:SRM588921 TBI588920:TBI588921 TLE588920:TLE588921 TVA588920:TVA588921 UEW588920:UEW588921 UOS588920:UOS588921 UYO588920:UYO588921 VIK588920:VIK588921 VSG588920:VSG588921 WCC588920:WCC588921 WLY588920:WLY588921 WVU588920:WVU588921 M654456:M654457 JI654456:JI654457 TE654456:TE654457 ADA654456:ADA654457 AMW654456:AMW654457 AWS654456:AWS654457 BGO654456:BGO654457 BQK654456:BQK654457 CAG654456:CAG654457 CKC654456:CKC654457 CTY654456:CTY654457 DDU654456:DDU654457 DNQ654456:DNQ654457 DXM654456:DXM654457 EHI654456:EHI654457 ERE654456:ERE654457 FBA654456:FBA654457 FKW654456:FKW654457 FUS654456:FUS654457 GEO654456:GEO654457 GOK654456:GOK654457 GYG654456:GYG654457 HIC654456:HIC654457 HRY654456:HRY654457 IBU654456:IBU654457 ILQ654456:ILQ654457 IVM654456:IVM654457 JFI654456:JFI654457 JPE654456:JPE654457 JZA654456:JZA654457 KIW654456:KIW654457 KSS654456:KSS654457 LCO654456:LCO654457 LMK654456:LMK654457 LWG654456:LWG654457 MGC654456:MGC654457 MPY654456:MPY654457 MZU654456:MZU654457 NJQ654456:NJQ654457 NTM654456:NTM654457 ODI654456:ODI654457 ONE654456:ONE654457 OXA654456:OXA654457 PGW654456:PGW654457 PQS654456:PQS654457 QAO654456:QAO654457 QKK654456:QKK654457 QUG654456:QUG654457 REC654456:REC654457 RNY654456:RNY654457 RXU654456:RXU654457 SHQ654456:SHQ654457 SRM654456:SRM654457 TBI654456:TBI654457 TLE654456:TLE654457 TVA654456:TVA654457 UEW654456:UEW654457 UOS654456:UOS654457 UYO654456:UYO654457 VIK654456:VIK654457 VSG654456:VSG654457 WCC654456:WCC654457 WLY654456:WLY654457 WVU654456:WVU654457 M719992:M719993 JI719992:JI719993 TE719992:TE719993 ADA719992:ADA719993 AMW719992:AMW719993 AWS719992:AWS719993 BGO719992:BGO719993 BQK719992:BQK719993 CAG719992:CAG719993 CKC719992:CKC719993 CTY719992:CTY719993 DDU719992:DDU719993 DNQ719992:DNQ719993 DXM719992:DXM719993 EHI719992:EHI719993 ERE719992:ERE719993 FBA719992:FBA719993 FKW719992:FKW719993 FUS719992:FUS719993 GEO719992:GEO719993 GOK719992:GOK719993 GYG719992:GYG719993 HIC719992:HIC719993 HRY719992:HRY719993 IBU719992:IBU719993 ILQ719992:ILQ719993 IVM719992:IVM719993 JFI719992:JFI719993 JPE719992:JPE719993 JZA719992:JZA719993 KIW719992:KIW719993 KSS719992:KSS719993 LCO719992:LCO719993 LMK719992:LMK719993 LWG719992:LWG719993 MGC719992:MGC719993 MPY719992:MPY719993 MZU719992:MZU719993 NJQ719992:NJQ719993 NTM719992:NTM719993 ODI719992:ODI719993 ONE719992:ONE719993 OXA719992:OXA719993 PGW719992:PGW719993 PQS719992:PQS719993 QAO719992:QAO719993 QKK719992:QKK719993 QUG719992:QUG719993 REC719992:REC719993 RNY719992:RNY719993 RXU719992:RXU719993 SHQ719992:SHQ719993 SRM719992:SRM719993 TBI719992:TBI719993 TLE719992:TLE719993 TVA719992:TVA719993 UEW719992:UEW719993 UOS719992:UOS719993 UYO719992:UYO719993 VIK719992:VIK719993 VSG719992:VSG719993 WCC719992:WCC719993 WLY719992:WLY719993 WVU719992:WVU719993 M785528:M785529 JI785528:JI785529 TE785528:TE785529 ADA785528:ADA785529 AMW785528:AMW785529 AWS785528:AWS785529 BGO785528:BGO785529 BQK785528:BQK785529 CAG785528:CAG785529 CKC785528:CKC785529 CTY785528:CTY785529 DDU785528:DDU785529 DNQ785528:DNQ785529 DXM785528:DXM785529 EHI785528:EHI785529 ERE785528:ERE785529 FBA785528:FBA785529 FKW785528:FKW785529 FUS785528:FUS785529 GEO785528:GEO785529 GOK785528:GOK785529 GYG785528:GYG785529 HIC785528:HIC785529 HRY785528:HRY785529 IBU785528:IBU785529 ILQ785528:ILQ785529 IVM785528:IVM785529 JFI785528:JFI785529 JPE785528:JPE785529 JZA785528:JZA785529 KIW785528:KIW785529 KSS785528:KSS785529 LCO785528:LCO785529 LMK785528:LMK785529 LWG785528:LWG785529 MGC785528:MGC785529 MPY785528:MPY785529 MZU785528:MZU785529 NJQ785528:NJQ785529 NTM785528:NTM785529 ODI785528:ODI785529 ONE785528:ONE785529 OXA785528:OXA785529 PGW785528:PGW785529 PQS785528:PQS785529 QAO785528:QAO785529 QKK785528:QKK785529 QUG785528:QUG785529 REC785528:REC785529 RNY785528:RNY785529 RXU785528:RXU785529 SHQ785528:SHQ785529 SRM785528:SRM785529 TBI785528:TBI785529 TLE785528:TLE785529 TVA785528:TVA785529 UEW785528:UEW785529 UOS785528:UOS785529 UYO785528:UYO785529 VIK785528:VIK785529 VSG785528:VSG785529 WCC785528:WCC785529 WLY785528:WLY785529 WVU785528:WVU785529 M851064:M851065 JI851064:JI851065 TE851064:TE851065 ADA851064:ADA851065 AMW851064:AMW851065 AWS851064:AWS851065 BGO851064:BGO851065 BQK851064:BQK851065 CAG851064:CAG851065 CKC851064:CKC851065 CTY851064:CTY851065 DDU851064:DDU851065 DNQ851064:DNQ851065 DXM851064:DXM851065 EHI851064:EHI851065 ERE851064:ERE851065 FBA851064:FBA851065 FKW851064:FKW851065 FUS851064:FUS851065 GEO851064:GEO851065 GOK851064:GOK851065 GYG851064:GYG851065 HIC851064:HIC851065 HRY851064:HRY851065 IBU851064:IBU851065 ILQ851064:ILQ851065 IVM851064:IVM851065 JFI851064:JFI851065 JPE851064:JPE851065 JZA851064:JZA851065 KIW851064:KIW851065 KSS851064:KSS851065 LCO851064:LCO851065 LMK851064:LMK851065 LWG851064:LWG851065 MGC851064:MGC851065 MPY851064:MPY851065 MZU851064:MZU851065 NJQ851064:NJQ851065 NTM851064:NTM851065 ODI851064:ODI851065 ONE851064:ONE851065 OXA851064:OXA851065 PGW851064:PGW851065 PQS851064:PQS851065 QAO851064:QAO851065 QKK851064:QKK851065 QUG851064:QUG851065 REC851064:REC851065 RNY851064:RNY851065 RXU851064:RXU851065 SHQ851064:SHQ851065 SRM851064:SRM851065 TBI851064:TBI851065 TLE851064:TLE851065 TVA851064:TVA851065 UEW851064:UEW851065 UOS851064:UOS851065 UYO851064:UYO851065 VIK851064:VIK851065 VSG851064:VSG851065 WCC851064:WCC851065 WLY851064:WLY851065 WVU851064:WVU851065 M916600:M916601 JI916600:JI916601 TE916600:TE916601 ADA916600:ADA916601 AMW916600:AMW916601 AWS916600:AWS916601 BGO916600:BGO916601 BQK916600:BQK916601 CAG916600:CAG916601 CKC916600:CKC916601 CTY916600:CTY916601 DDU916600:DDU916601 DNQ916600:DNQ916601 DXM916600:DXM916601 EHI916600:EHI916601 ERE916600:ERE916601 FBA916600:FBA916601 FKW916600:FKW916601 FUS916600:FUS916601 GEO916600:GEO916601 GOK916600:GOK916601 GYG916600:GYG916601 HIC916600:HIC916601 HRY916600:HRY916601 IBU916600:IBU916601 ILQ916600:ILQ916601 IVM916600:IVM916601 JFI916600:JFI916601 JPE916600:JPE916601 JZA916600:JZA916601 KIW916600:KIW916601 KSS916600:KSS916601 LCO916600:LCO916601 LMK916600:LMK916601 LWG916600:LWG916601 MGC916600:MGC916601 MPY916600:MPY916601 MZU916600:MZU916601 NJQ916600:NJQ916601 NTM916600:NTM916601 ODI916600:ODI916601 ONE916600:ONE916601 OXA916600:OXA916601 PGW916600:PGW916601 PQS916600:PQS916601 QAO916600:QAO916601 QKK916600:QKK916601 QUG916600:QUG916601 REC916600:REC916601 RNY916600:RNY916601 RXU916600:RXU916601 SHQ916600:SHQ916601 SRM916600:SRM916601 TBI916600:TBI916601 TLE916600:TLE916601 TVA916600:TVA916601 UEW916600:UEW916601 UOS916600:UOS916601 UYO916600:UYO916601 VIK916600:VIK916601 VSG916600:VSG916601 WCC916600:WCC916601 WLY916600:WLY916601 WVU916600:WVU916601 M982136:M982137 JI982136:JI982137 TE982136:TE982137 ADA982136:ADA982137 AMW982136:AMW982137 AWS982136:AWS982137 BGO982136:BGO982137 BQK982136:BQK982137 CAG982136:CAG982137 CKC982136:CKC982137 CTY982136:CTY982137 DDU982136:DDU982137 DNQ982136:DNQ982137 DXM982136:DXM982137 EHI982136:EHI982137 ERE982136:ERE982137 FBA982136:FBA982137 FKW982136:FKW982137 FUS982136:FUS982137 GEO982136:GEO982137 GOK982136:GOK982137 GYG982136:GYG982137 HIC982136:HIC982137 HRY982136:HRY982137 IBU982136:IBU982137 ILQ982136:ILQ982137 IVM982136:IVM982137 JFI982136:JFI982137 JPE982136:JPE982137 JZA982136:JZA982137 KIW982136:KIW982137 KSS982136:KSS982137 LCO982136:LCO982137 LMK982136:LMK982137 LWG982136:LWG982137 MGC982136:MGC982137 MPY982136:MPY982137 MZU982136:MZU982137 NJQ982136:NJQ982137 NTM982136:NTM982137 ODI982136:ODI982137 ONE982136:ONE982137 OXA982136:OXA982137 PGW982136:PGW982137 PQS982136:PQS982137 QAO982136:QAO982137 QKK982136:QKK982137 QUG982136:QUG982137 REC982136:REC982137 RNY982136:RNY982137 RXU982136:RXU982137 SHQ982136:SHQ982137 SRM982136:SRM982137 TBI982136:TBI982137 TLE982136:TLE982137 TVA982136:TVA982137 UEW982136:UEW982137 UOS982136:UOS982137 UYO982136:UYO982137 VIK982136:VIK982137 VSG982136:VSG982137 WCC982136:WCC982137 WLY982136:WLY982137 WVU982136:WVU982137 O64651 JK64651 TG64651 ADC64651 AMY64651 AWU64651 BGQ64651 BQM64651 CAI64651 CKE64651 CUA64651 DDW64651 DNS64651 DXO64651 EHK64651 ERG64651 FBC64651 FKY64651 FUU64651 GEQ64651 GOM64651 GYI64651 HIE64651 HSA64651 IBW64651 ILS64651 IVO64651 JFK64651 JPG64651 JZC64651 KIY64651 KSU64651 LCQ64651 LMM64651 LWI64651 MGE64651 MQA64651 MZW64651 NJS64651 NTO64651 ODK64651 ONG64651 OXC64651 PGY64651 PQU64651 QAQ64651 QKM64651 QUI64651 REE64651 ROA64651 RXW64651 SHS64651 SRO64651 TBK64651 TLG64651 TVC64651 UEY64651 UOU64651 UYQ64651 VIM64651 VSI64651 WCE64651 WMA64651 WVW64651 O130187 JK130187 TG130187 ADC130187 AMY130187 AWU130187 BGQ130187 BQM130187 CAI130187 CKE130187 CUA130187 DDW130187 DNS130187 DXO130187 EHK130187 ERG130187 FBC130187 FKY130187 FUU130187 GEQ130187 GOM130187 GYI130187 HIE130187 HSA130187 IBW130187 ILS130187 IVO130187 JFK130187 JPG130187 JZC130187 KIY130187 KSU130187 LCQ130187 LMM130187 LWI130187 MGE130187 MQA130187 MZW130187 NJS130187 NTO130187 ODK130187 ONG130187 OXC130187 PGY130187 PQU130187 QAQ130187 QKM130187 QUI130187 REE130187 ROA130187 RXW130187 SHS130187 SRO130187 TBK130187 TLG130187 TVC130187 UEY130187 UOU130187 UYQ130187 VIM130187 VSI130187 WCE130187 WMA130187 WVW130187 O195723 JK195723 TG195723 ADC195723 AMY195723 AWU195723 BGQ195723 BQM195723 CAI195723 CKE195723 CUA195723 DDW195723 DNS195723 DXO195723 EHK195723 ERG195723 FBC195723 FKY195723 FUU195723 GEQ195723 GOM195723 GYI195723 HIE195723 HSA195723 IBW195723 ILS195723 IVO195723 JFK195723 JPG195723 JZC195723 KIY195723 KSU195723 LCQ195723 LMM195723 LWI195723 MGE195723 MQA195723 MZW195723 NJS195723 NTO195723 ODK195723 ONG195723 OXC195723 PGY195723 PQU195723 QAQ195723 QKM195723 QUI195723 REE195723 ROA195723 RXW195723 SHS195723 SRO195723 TBK195723 TLG195723 TVC195723 UEY195723 UOU195723 UYQ195723 VIM195723 VSI195723 WCE195723 WMA195723 WVW195723 O261259 JK261259 TG261259 ADC261259 AMY261259 AWU261259 BGQ261259 BQM261259 CAI261259 CKE261259 CUA261259 DDW261259 DNS261259 DXO261259 EHK261259 ERG261259 FBC261259 FKY261259 FUU261259 GEQ261259 GOM261259 GYI261259 HIE261259 HSA261259 IBW261259 ILS261259 IVO261259 JFK261259 JPG261259 JZC261259 KIY261259 KSU261259 LCQ261259 LMM261259 LWI261259 MGE261259 MQA261259 MZW261259 NJS261259 NTO261259 ODK261259 ONG261259 OXC261259 PGY261259 PQU261259 QAQ261259 QKM261259 QUI261259 REE261259 ROA261259 RXW261259 SHS261259 SRO261259 TBK261259 TLG261259 TVC261259 UEY261259 UOU261259 UYQ261259 VIM261259 VSI261259 WCE261259 WMA261259 WVW261259 O326795 JK326795 TG326795 ADC326795 AMY326795 AWU326795 BGQ326795 BQM326795 CAI326795 CKE326795 CUA326795 DDW326795 DNS326795 DXO326795 EHK326795 ERG326795 FBC326795 FKY326795 FUU326795 GEQ326795 GOM326795 GYI326795 HIE326795 HSA326795 IBW326795 ILS326795 IVO326795 JFK326795 JPG326795 JZC326795 KIY326795 KSU326795 LCQ326795 LMM326795 LWI326795 MGE326795 MQA326795 MZW326795 NJS326795 NTO326795 ODK326795 ONG326795 OXC326795 PGY326795 PQU326795 QAQ326795 QKM326795 QUI326795 REE326795 ROA326795 RXW326795 SHS326795 SRO326795 TBK326795 TLG326795 TVC326795 UEY326795 UOU326795 UYQ326795 VIM326795 VSI326795 WCE326795 WMA326795 WVW326795 O392331 JK392331 TG392331 ADC392331 AMY392331 AWU392331 BGQ392331 BQM392331 CAI392331 CKE392331 CUA392331 DDW392331 DNS392331 DXO392331 EHK392331 ERG392331 FBC392331 FKY392331 FUU392331 GEQ392331 GOM392331 GYI392331 HIE392331 HSA392331 IBW392331 ILS392331 IVO392331 JFK392331 JPG392331 JZC392331 KIY392331 KSU392331 LCQ392331 LMM392331 LWI392331 MGE392331 MQA392331 MZW392331 NJS392331 NTO392331 ODK392331 ONG392331 OXC392331 PGY392331 PQU392331 QAQ392331 QKM392331 QUI392331 REE392331 ROA392331 RXW392331 SHS392331 SRO392331 TBK392331 TLG392331 TVC392331 UEY392331 UOU392331 UYQ392331 VIM392331 VSI392331 WCE392331 WMA392331 WVW392331 O457867 JK457867 TG457867 ADC457867 AMY457867 AWU457867 BGQ457867 BQM457867 CAI457867 CKE457867 CUA457867 DDW457867 DNS457867 DXO457867 EHK457867 ERG457867 FBC457867 FKY457867 FUU457867 GEQ457867 GOM457867 GYI457867 HIE457867 HSA457867 IBW457867 ILS457867 IVO457867 JFK457867 JPG457867 JZC457867 KIY457867 KSU457867 LCQ457867 LMM457867 LWI457867 MGE457867 MQA457867 MZW457867 NJS457867 NTO457867 ODK457867 ONG457867 OXC457867 PGY457867 PQU457867 QAQ457867 QKM457867 QUI457867 REE457867 ROA457867 RXW457867 SHS457867 SRO457867 TBK457867 TLG457867 TVC457867 UEY457867 UOU457867 UYQ457867 VIM457867 VSI457867 WCE457867 WMA457867 WVW457867 O523403 JK523403 TG523403 ADC523403 AMY523403 AWU523403 BGQ523403 BQM523403 CAI523403 CKE523403 CUA523403 DDW523403 DNS523403 DXO523403 EHK523403 ERG523403 FBC523403 FKY523403 FUU523403 GEQ523403 GOM523403 GYI523403 HIE523403 HSA523403 IBW523403 ILS523403 IVO523403 JFK523403 JPG523403 JZC523403 KIY523403 KSU523403 LCQ523403 LMM523403 LWI523403 MGE523403 MQA523403 MZW523403 NJS523403 NTO523403 ODK523403 ONG523403 OXC523403 PGY523403 PQU523403 QAQ523403 QKM523403 QUI523403 REE523403 ROA523403 RXW523403 SHS523403 SRO523403 TBK523403 TLG523403 TVC523403 UEY523403 UOU523403 UYQ523403 VIM523403 VSI523403 WCE523403 WMA523403 WVW523403 O588939 JK588939 TG588939 ADC588939 AMY588939 AWU588939 BGQ588939 BQM588939 CAI588939 CKE588939 CUA588939 DDW588939 DNS588939 DXO588939 EHK588939 ERG588939 FBC588939 FKY588939 FUU588939 GEQ588939 GOM588939 GYI588939 HIE588939 HSA588939 IBW588939 ILS588939 IVO588939 JFK588939 JPG588939 JZC588939 KIY588939 KSU588939 LCQ588939 LMM588939 LWI588939 MGE588939 MQA588939 MZW588939 NJS588939 NTO588939 ODK588939 ONG588939 OXC588939 PGY588939 PQU588939 QAQ588939 QKM588939 QUI588939 REE588939 ROA588939 RXW588939 SHS588939 SRO588939 TBK588939 TLG588939 TVC588939 UEY588939 UOU588939 UYQ588939 VIM588939 VSI588939 WCE588939 WMA588939 WVW588939 O654475 JK654475 TG654475 ADC654475 AMY654475 AWU654475 BGQ654475 BQM654475 CAI654475 CKE654475 CUA654475 DDW654475 DNS654475 DXO654475 EHK654475 ERG654475 FBC654475 FKY654475 FUU654475 GEQ654475 GOM654475 GYI654475 HIE654475 HSA654475 IBW654475 ILS654475 IVO654475 JFK654475 JPG654475 JZC654475 KIY654475 KSU654475 LCQ654475 LMM654475 LWI654475 MGE654475 MQA654475 MZW654475 NJS654475 NTO654475 ODK654475 ONG654475 OXC654475 PGY654475 PQU654475 QAQ654475 QKM654475 QUI654475 REE654475 ROA654475 RXW654475 SHS654475 SRO654475 TBK654475 TLG654475 TVC654475 UEY654475 UOU654475 UYQ654475 VIM654475 VSI654475 WCE654475 WMA654475 WVW654475 O720011 JK720011 TG720011 ADC720011 AMY720011 AWU720011 BGQ720011 BQM720011 CAI720011 CKE720011 CUA720011 DDW720011 DNS720011 DXO720011 EHK720011 ERG720011 FBC720011 FKY720011 FUU720011 GEQ720011 GOM720011 GYI720011 HIE720011 HSA720011 IBW720011 ILS720011 IVO720011 JFK720011 JPG720011 JZC720011 KIY720011 KSU720011 LCQ720011 LMM720011 LWI720011 MGE720011 MQA720011 MZW720011 NJS720011 NTO720011 ODK720011 ONG720011 OXC720011 PGY720011 PQU720011 QAQ720011 QKM720011 QUI720011 REE720011 ROA720011 RXW720011 SHS720011 SRO720011 TBK720011 TLG720011 TVC720011 UEY720011 UOU720011 UYQ720011 VIM720011 VSI720011 WCE720011 WMA720011 WVW720011 O785547 JK785547 TG785547 ADC785547 AMY785547 AWU785547 BGQ785547 BQM785547 CAI785547 CKE785547 CUA785547 DDW785547 DNS785547 DXO785547 EHK785547 ERG785547 FBC785547 FKY785547 FUU785547 GEQ785547 GOM785547 GYI785547 HIE785547 HSA785547 IBW785547 ILS785547 IVO785547 JFK785547 JPG785547 JZC785547 KIY785547 KSU785547 LCQ785547 LMM785547 LWI785547 MGE785547 MQA785547 MZW785547 NJS785547 NTO785547 ODK785547 ONG785547 OXC785547 PGY785547 PQU785547 QAQ785547 QKM785547 QUI785547 REE785547 ROA785547 RXW785547 SHS785547 SRO785547 TBK785547 TLG785547 TVC785547 UEY785547 UOU785547 UYQ785547 VIM785547 VSI785547 WCE785547 WMA785547 WVW785547 O851083 JK851083 TG851083 ADC851083 AMY851083 AWU851083 BGQ851083 BQM851083 CAI851083 CKE851083 CUA851083 DDW851083 DNS851083 DXO851083 EHK851083 ERG851083 FBC851083 FKY851083 FUU851083 GEQ851083 GOM851083 GYI851083 HIE851083 HSA851083 IBW851083 ILS851083 IVO851083 JFK851083 JPG851083 JZC851083 KIY851083 KSU851083 LCQ851083 LMM851083 LWI851083 MGE851083 MQA851083 MZW851083 NJS851083 NTO851083 ODK851083 ONG851083 OXC851083 PGY851083 PQU851083 QAQ851083 QKM851083 QUI851083 REE851083 ROA851083 RXW851083 SHS851083 SRO851083 TBK851083 TLG851083 TVC851083 UEY851083 UOU851083 UYQ851083 VIM851083 VSI851083 WCE851083 WMA851083 WVW851083 O916619 JK916619 TG916619 ADC916619 AMY916619 AWU916619 BGQ916619 BQM916619 CAI916619 CKE916619 CUA916619 DDW916619 DNS916619 DXO916619 EHK916619 ERG916619 FBC916619 FKY916619 FUU916619 GEQ916619 GOM916619 GYI916619 HIE916619 HSA916619 IBW916619 ILS916619 IVO916619 JFK916619 JPG916619 JZC916619 KIY916619 KSU916619 LCQ916619 LMM916619 LWI916619 MGE916619 MQA916619 MZW916619 NJS916619 NTO916619 ODK916619 ONG916619 OXC916619 PGY916619 PQU916619 QAQ916619 QKM916619 QUI916619 REE916619 ROA916619 RXW916619 SHS916619 SRO916619 TBK916619 TLG916619 TVC916619 UEY916619 UOU916619 UYQ916619 VIM916619 VSI916619 WCE916619 WMA916619 WVW916619 O982155 JK982155 TG982155 ADC982155 AMY982155 AWU982155 BGQ982155 BQM982155 CAI982155 CKE982155 CUA982155 DDW982155 DNS982155 DXO982155 EHK982155 ERG982155 FBC982155 FKY982155 FUU982155 GEQ982155 GOM982155 GYI982155 HIE982155 HSA982155 IBW982155 ILS982155 IVO982155 JFK982155 JPG982155 JZC982155 KIY982155 KSU982155 LCQ982155 LMM982155 LWI982155 MGE982155 MQA982155 MZW982155 NJS982155 NTO982155 ODK982155 ONG982155 OXC982155 PGY982155 PQU982155 QAQ982155 QKM982155 QUI982155 REE982155 ROA982155 RXW982155 SHS982155 SRO982155 TBK982155 TLG982155 TVC982155 UEY982155 UOU982155 UYQ982155 VIM982155 VSI982155 WCE982155 WMA982155 WVW982155 I64651 JE64651 TA64651 ACW64651 AMS64651 AWO64651 BGK64651 BQG64651 CAC64651 CJY64651 CTU64651 DDQ64651 DNM64651 DXI64651 EHE64651 ERA64651 FAW64651 FKS64651 FUO64651 GEK64651 GOG64651 GYC64651 HHY64651 HRU64651 IBQ64651 ILM64651 IVI64651 JFE64651 JPA64651 JYW64651 KIS64651 KSO64651 LCK64651 LMG64651 LWC64651 MFY64651 MPU64651 MZQ64651 NJM64651 NTI64651 ODE64651 ONA64651 OWW64651 PGS64651 PQO64651 QAK64651 QKG64651 QUC64651 RDY64651 RNU64651 RXQ64651 SHM64651 SRI64651 TBE64651 TLA64651 TUW64651 UES64651 UOO64651 UYK64651 VIG64651 VSC64651 WBY64651 WLU64651 WVQ64651 I130187 JE130187 TA130187 ACW130187 AMS130187 AWO130187 BGK130187 BQG130187 CAC130187 CJY130187 CTU130187 DDQ130187 DNM130187 DXI130187 EHE130187 ERA130187 FAW130187 FKS130187 FUO130187 GEK130187 GOG130187 GYC130187 HHY130187 HRU130187 IBQ130187 ILM130187 IVI130187 JFE130187 JPA130187 JYW130187 KIS130187 KSO130187 LCK130187 LMG130187 LWC130187 MFY130187 MPU130187 MZQ130187 NJM130187 NTI130187 ODE130187 ONA130187 OWW130187 PGS130187 PQO130187 QAK130187 QKG130187 QUC130187 RDY130187 RNU130187 RXQ130187 SHM130187 SRI130187 TBE130187 TLA130187 TUW130187 UES130187 UOO130187 UYK130187 VIG130187 VSC130187 WBY130187 WLU130187 WVQ130187 I195723 JE195723 TA195723 ACW195723 AMS195723 AWO195723 BGK195723 BQG195723 CAC195723 CJY195723 CTU195723 DDQ195723 DNM195723 DXI195723 EHE195723 ERA195723 FAW195723 FKS195723 FUO195723 GEK195723 GOG195723 GYC195723 HHY195723 HRU195723 IBQ195723 ILM195723 IVI195723 JFE195723 JPA195723 JYW195723 KIS195723 KSO195723 LCK195723 LMG195723 LWC195723 MFY195723 MPU195723 MZQ195723 NJM195723 NTI195723 ODE195723 ONA195723 OWW195723 PGS195723 PQO195723 QAK195723 QKG195723 QUC195723 RDY195723 RNU195723 RXQ195723 SHM195723 SRI195723 TBE195723 TLA195723 TUW195723 UES195723 UOO195723 UYK195723 VIG195723 VSC195723 WBY195723 WLU195723 WVQ195723 I261259 JE261259 TA261259 ACW261259 AMS261259 AWO261259 BGK261259 BQG261259 CAC261259 CJY261259 CTU261259 DDQ261259 DNM261259 DXI261259 EHE261259 ERA261259 FAW261259 FKS261259 FUO261259 GEK261259 GOG261259 GYC261259 HHY261259 HRU261259 IBQ261259 ILM261259 IVI261259 JFE261259 JPA261259 JYW261259 KIS261259 KSO261259 LCK261259 LMG261259 LWC261259 MFY261259 MPU261259 MZQ261259 NJM261259 NTI261259 ODE261259 ONA261259 OWW261259 PGS261259 PQO261259 QAK261259 QKG261259 QUC261259 RDY261259 RNU261259 RXQ261259 SHM261259 SRI261259 TBE261259 TLA261259 TUW261259 UES261259 UOO261259 UYK261259 VIG261259 VSC261259 WBY261259 WLU261259 WVQ261259 I326795 JE326795 TA326795 ACW326795 AMS326795 AWO326795 BGK326795 BQG326795 CAC326795 CJY326795 CTU326795 DDQ326795 DNM326795 DXI326795 EHE326795 ERA326795 FAW326795 FKS326795 FUO326795 GEK326795 GOG326795 GYC326795 HHY326795 HRU326795 IBQ326795 ILM326795 IVI326795 JFE326795 JPA326795 JYW326795 KIS326795 KSO326795 LCK326795 LMG326795 LWC326795 MFY326795 MPU326795 MZQ326795 NJM326795 NTI326795 ODE326795 ONA326795 OWW326795 PGS326795 PQO326795 QAK326795 QKG326795 QUC326795 RDY326795 RNU326795 RXQ326795 SHM326795 SRI326795 TBE326795 TLA326795 TUW326795 UES326795 UOO326795 UYK326795 VIG326795 VSC326795 WBY326795 WLU326795 WVQ326795 I392331 JE392331 TA392331 ACW392331 AMS392331 AWO392331 BGK392331 BQG392331 CAC392331 CJY392331 CTU392331 DDQ392331 DNM392331 DXI392331 EHE392331 ERA392331 FAW392331 FKS392331 FUO392331 GEK392331 GOG392331 GYC392331 HHY392331 HRU392331 IBQ392331 ILM392331 IVI392331 JFE392331 JPA392331 JYW392331 KIS392331 KSO392331 LCK392331 LMG392331 LWC392331 MFY392331 MPU392331 MZQ392331 NJM392331 NTI392331 ODE392331 ONA392331 OWW392331 PGS392331 PQO392331 QAK392331 QKG392331 QUC392331 RDY392331 RNU392331 RXQ392331 SHM392331 SRI392331 TBE392331 TLA392331 TUW392331 UES392331 UOO392331 UYK392331 VIG392331 VSC392331 WBY392331 WLU392331 WVQ392331 I457867 JE457867 TA457867 ACW457867 AMS457867 AWO457867 BGK457867 BQG457867 CAC457867 CJY457867 CTU457867 DDQ457867 DNM457867 DXI457867 EHE457867 ERA457867 FAW457867 FKS457867 FUO457867 GEK457867 GOG457867 GYC457867 HHY457867 HRU457867 IBQ457867 ILM457867 IVI457867 JFE457867 JPA457867 JYW457867 KIS457867 KSO457867 LCK457867 LMG457867 LWC457867 MFY457867 MPU457867 MZQ457867 NJM457867 NTI457867 ODE457867 ONA457867 OWW457867 PGS457867 PQO457867 QAK457867 QKG457867 QUC457867 RDY457867 RNU457867 RXQ457867 SHM457867 SRI457867 TBE457867 TLA457867 TUW457867 UES457867 UOO457867 UYK457867 VIG457867 VSC457867 WBY457867 WLU457867 WVQ457867 I523403 JE523403 TA523403 ACW523403 AMS523403 AWO523403 BGK523403 BQG523403 CAC523403 CJY523403 CTU523403 DDQ523403 DNM523403 DXI523403 EHE523403 ERA523403 FAW523403 FKS523403 FUO523403 GEK523403 GOG523403 GYC523403 HHY523403 HRU523403 IBQ523403 ILM523403 IVI523403 JFE523403 JPA523403 JYW523403 KIS523403 KSO523403 LCK523403 LMG523403 LWC523403 MFY523403 MPU523403 MZQ523403 NJM523403 NTI523403 ODE523403 ONA523403 OWW523403 PGS523403 PQO523403 QAK523403 QKG523403 QUC523403 RDY523403 RNU523403 RXQ523403 SHM523403 SRI523403 TBE523403 TLA523403 TUW523403 UES523403 UOO523403 UYK523403 VIG523403 VSC523403 WBY523403 WLU523403 WVQ523403 I588939 JE588939 TA588939 ACW588939 AMS588939 AWO588939 BGK588939 BQG588939 CAC588939 CJY588939 CTU588939 DDQ588939 DNM588939 DXI588939 EHE588939 ERA588939 FAW588939 FKS588939 FUO588939 GEK588939 GOG588939 GYC588939 HHY588939 HRU588939 IBQ588939 ILM588939 IVI588939 JFE588939 JPA588939 JYW588939 KIS588939 KSO588939 LCK588939 LMG588939 LWC588939 MFY588939 MPU588939 MZQ588939 NJM588939 NTI588939 ODE588939 ONA588939 OWW588939 PGS588939 PQO588939 QAK588939 QKG588939 QUC588939 RDY588939 RNU588939 RXQ588939 SHM588939 SRI588939 TBE588939 TLA588939 TUW588939 UES588939 UOO588939 UYK588939 VIG588939 VSC588939 WBY588939 WLU588939 WVQ588939 I654475 JE654475 TA654475 ACW654475 AMS654475 AWO654475 BGK654475 BQG654475 CAC654475 CJY654475 CTU654475 DDQ654475 DNM654475 DXI654475 EHE654475 ERA654475 FAW654475 FKS654475 FUO654475 GEK654475 GOG654475 GYC654475 HHY654475 HRU654475 IBQ654475 ILM654475 IVI654475 JFE654475 JPA654475 JYW654475 KIS654475 KSO654475 LCK654475 LMG654475 LWC654475 MFY654475 MPU654475 MZQ654475 NJM654475 NTI654475 ODE654475 ONA654475 OWW654475 PGS654475 PQO654475 QAK654475 QKG654475 QUC654475 RDY654475 RNU654475 RXQ654475 SHM654475 SRI654475 TBE654475 TLA654475 TUW654475 UES654475 UOO654475 UYK654475 VIG654475 VSC654475 WBY654475 WLU654475 WVQ654475 I720011 JE720011 TA720011 ACW720011 AMS720011 AWO720011 BGK720011 BQG720011 CAC720011 CJY720011 CTU720011 DDQ720011 DNM720011 DXI720011 EHE720011 ERA720011 FAW720011 FKS720011 FUO720011 GEK720011 GOG720011 GYC720011 HHY720011 HRU720011 IBQ720011 ILM720011 IVI720011 JFE720011 JPA720011 JYW720011 KIS720011 KSO720011 LCK720011 LMG720011 LWC720011 MFY720011 MPU720011 MZQ720011 NJM720011 NTI720011 ODE720011 ONA720011 OWW720011 PGS720011 PQO720011 QAK720011 QKG720011 QUC720011 RDY720011 RNU720011 RXQ720011 SHM720011 SRI720011 TBE720011 TLA720011 TUW720011 UES720011 UOO720011 UYK720011 VIG720011 VSC720011 WBY720011 WLU720011 WVQ720011 I785547 JE785547 TA785547 ACW785547 AMS785547 AWO785547 BGK785547 BQG785547 CAC785547 CJY785547 CTU785547 DDQ785547 DNM785547 DXI785547 EHE785547 ERA785547 FAW785547 FKS785547 FUO785547 GEK785547 GOG785547 GYC785547 HHY785547 HRU785547 IBQ785547 ILM785547 IVI785547 JFE785547 JPA785547 JYW785547 KIS785547 KSO785547 LCK785547 LMG785547 LWC785547 MFY785547 MPU785547 MZQ785547 NJM785547 NTI785547 ODE785547 ONA785547 OWW785547 PGS785547 PQO785547 QAK785547 QKG785547 QUC785547 RDY785547 RNU785547 RXQ785547 SHM785547 SRI785547 TBE785547 TLA785547 TUW785547 UES785547 UOO785547 UYK785547 VIG785547 VSC785547 WBY785547 WLU785547 WVQ785547 I851083 JE851083 TA851083 ACW851083 AMS851083 AWO851083 BGK851083 BQG851083 CAC851083 CJY851083 CTU851083 DDQ851083 DNM851083 DXI851083 EHE851083 ERA851083 FAW851083 FKS851083 FUO851083 GEK851083 GOG851083 GYC851083 HHY851083 HRU851083 IBQ851083 ILM851083 IVI851083 JFE851083 JPA851083 JYW851083 KIS851083 KSO851083 LCK851083 LMG851083 LWC851083 MFY851083 MPU851083 MZQ851083 NJM851083 NTI851083 ODE851083 ONA851083 OWW851083 PGS851083 PQO851083 QAK851083 QKG851083 QUC851083 RDY851083 RNU851083 RXQ851083 SHM851083 SRI851083 TBE851083 TLA851083 TUW851083 UES851083 UOO851083 UYK851083 VIG851083 VSC851083 WBY851083 WLU851083 WVQ851083 I916619 JE916619 TA916619 ACW916619 AMS916619 AWO916619 BGK916619 BQG916619 CAC916619 CJY916619 CTU916619 DDQ916619 DNM916619 DXI916619 EHE916619 ERA916619 FAW916619 FKS916619 FUO916619 GEK916619 GOG916619 GYC916619 HHY916619 HRU916619 IBQ916619 ILM916619 IVI916619 JFE916619 JPA916619 JYW916619 KIS916619 KSO916619 LCK916619 LMG916619 LWC916619 MFY916619 MPU916619 MZQ916619 NJM916619 NTI916619 ODE916619 ONA916619 OWW916619 PGS916619 PQO916619 QAK916619 QKG916619 QUC916619 RDY916619 RNU916619 RXQ916619 SHM916619 SRI916619 TBE916619 TLA916619 TUW916619 UES916619 UOO916619 UYK916619 VIG916619 VSC916619 WBY916619 WLU916619 WVQ916619 I982155 JE982155 TA982155 ACW982155 AMS982155 AWO982155 BGK982155 BQG982155 CAC982155 CJY982155 CTU982155 DDQ982155 DNM982155 DXI982155 EHE982155 ERA982155 FAW982155 FKS982155 FUO982155 GEK982155 GOG982155 GYC982155 HHY982155 HRU982155 IBQ982155 ILM982155 IVI982155 JFE982155 JPA982155 JYW982155 KIS982155 KSO982155 LCK982155 LMG982155 LWC982155 MFY982155 MPU982155 MZQ982155 NJM982155 NTI982155 ODE982155 ONA982155 OWW982155 PGS982155 PQO982155 QAK982155 QKG982155 QUC982155 RDY982155 RNU982155 RXQ982155 SHM982155 SRI982155 TBE982155 TLA982155 TUW982155 UES982155 UOO982155 UYK982155 VIG982155 VSC982155 WBY982155 WLU982155 WVQ982155 L64021:L64028 JH64021:JH64028 TD64021:TD64028 ACZ64021:ACZ64028 AMV64021:AMV64028 AWR64021:AWR64028 BGN64021:BGN64028 BQJ64021:BQJ64028 CAF64021:CAF64028 CKB64021:CKB64028 CTX64021:CTX64028 DDT64021:DDT64028 DNP64021:DNP64028 DXL64021:DXL64028 EHH64021:EHH64028 ERD64021:ERD64028 FAZ64021:FAZ64028 FKV64021:FKV64028 FUR64021:FUR64028 GEN64021:GEN64028 GOJ64021:GOJ64028 GYF64021:GYF64028 HIB64021:HIB64028 HRX64021:HRX64028 IBT64021:IBT64028 ILP64021:ILP64028 IVL64021:IVL64028 JFH64021:JFH64028 JPD64021:JPD64028 JYZ64021:JYZ64028 KIV64021:KIV64028 KSR64021:KSR64028 LCN64021:LCN64028 LMJ64021:LMJ64028 LWF64021:LWF64028 MGB64021:MGB64028 MPX64021:MPX64028 MZT64021:MZT64028 NJP64021:NJP64028 NTL64021:NTL64028 ODH64021:ODH64028 OND64021:OND64028 OWZ64021:OWZ64028 PGV64021:PGV64028 PQR64021:PQR64028 QAN64021:QAN64028 QKJ64021:QKJ64028 QUF64021:QUF64028 REB64021:REB64028 RNX64021:RNX64028 RXT64021:RXT64028 SHP64021:SHP64028 SRL64021:SRL64028 TBH64021:TBH64028 TLD64021:TLD64028 TUZ64021:TUZ64028 UEV64021:UEV64028 UOR64021:UOR64028 UYN64021:UYN64028 VIJ64021:VIJ64028 VSF64021:VSF64028 WCB64021:WCB64028 WLX64021:WLX64028 WVT64021:WVT64028 L129557:L129564 JH129557:JH129564 TD129557:TD129564 ACZ129557:ACZ129564 AMV129557:AMV129564 AWR129557:AWR129564 BGN129557:BGN129564 BQJ129557:BQJ129564 CAF129557:CAF129564 CKB129557:CKB129564 CTX129557:CTX129564 DDT129557:DDT129564 DNP129557:DNP129564 DXL129557:DXL129564 EHH129557:EHH129564 ERD129557:ERD129564 FAZ129557:FAZ129564 FKV129557:FKV129564 FUR129557:FUR129564 GEN129557:GEN129564 GOJ129557:GOJ129564 GYF129557:GYF129564 HIB129557:HIB129564 HRX129557:HRX129564 IBT129557:IBT129564 ILP129557:ILP129564 IVL129557:IVL129564 JFH129557:JFH129564 JPD129557:JPD129564 JYZ129557:JYZ129564 KIV129557:KIV129564 KSR129557:KSR129564 LCN129557:LCN129564 LMJ129557:LMJ129564 LWF129557:LWF129564 MGB129557:MGB129564 MPX129557:MPX129564 MZT129557:MZT129564 NJP129557:NJP129564 NTL129557:NTL129564 ODH129557:ODH129564 OND129557:OND129564 OWZ129557:OWZ129564 PGV129557:PGV129564 PQR129557:PQR129564 QAN129557:QAN129564 QKJ129557:QKJ129564 QUF129557:QUF129564 REB129557:REB129564 RNX129557:RNX129564 RXT129557:RXT129564 SHP129557:SHP129564 SRL129557:SRL129564 TBH129557:TBH129564 TLD129557:TLD129564 TUZ129557:TUZ129564 UEV129557:UEV129564 UOR129557:UOR129564 UYN129557:UYN129564 VIJ129557:VIJ129564 VSF129557:VSF129564 WCB129557:WCB129564 WLX129557:WLX129564 WVT129557:WVT129564 L195093:L195100 JH195093:JH195100 TD195093:TD195100 ACZ195093:ACZ195100 AMV195093:AMV195100 AWR195093:AWR195100 BGN195093:BGN195100 BQJ195093:BQJ195100 CAF195093:CAF195100 CKB195093:CKB195100 CTX195093:CTX195100 DDT195093:DDT195100 DNP195093:DNP195100 DXL195093:DXL195100 EHH195093:EHH195100 ERD195093:ERD195100 FAZ195093:FAZ195100 FKV195093:FKV195100 FUR195093:FUR195100 GEN195093:GEN195100 GOJ195093:GOJ195100 GYF195093:GYF195100 HIB195093:HIB195100 HRX195093:HRX195100 IBT195093:IBT195100 ILP195093:ILP195100 IVL195093:IVL195100 JFH195093:JFH195100 JPD195093:JPD195100 JYZ195093:JYZ195100 KIV195093:KIV195100 KSR195093:KSR195100 LCN195093:LCN195100 LMJ195093:LMJ195100 LWF195093:LWF195100 MGB195093:MGB195100 MPX195093:MPX195100 MZT195093:MZT195100 NJP195093:NJP195100 NTL195093:NTL195100 ODH195093:ODH195100 OND195093:OND195100 OWZ195093:OWZ195100 PGV195093:PGV195100 PQR195093:PQR195100 QAN195093:QAN195100 QKJ195093:QKJ195100 QUF195093:QUF195100 REB195093:REB195100 RNX195093:RNX195100 RXT195093:RXT195100 SHP195093:SHP195100 SRL195093:SRL195100 TBH195093:TBH195100 TLD195093:TLD195100 TUZ195093:TUZ195100 UEV195093:UEV195100 UOR195093:UOR195100 UYN195093:UYN195100 VIJ195093:VIJ195100 VSF195093:VSF195100 WCB195093:WCB195100 WLX195093:WLX195100 WVT195093:WVT195100 L260629:L260636 JH260629:JH260636 TD260629:TD260636 ACZ260629:ACZ260636 AMV260629:AMV260636 AWR260629:AWR260636 BGN260629:BGN260636 BQJ260629:BQJ260636 CAF260629:CAF260636 CKB260629:CKB260636 CTX260629:CTX260636 DDT260629:DDT260636 DNP260629:DNP260636 DXL260629:DXL260636 EHH260629:EHH260636 ERD260629:ERD260636 FAZ260629:FAZ260636 FKV260629:FKV260636 FUR260629:FUR260636 GEN260629:GEN260636 GOJ260629:GOJ260636 GYF260629:GYF260636 HIB260629:HIB260636 HRX260629:HRX260636 IBT260629:IBT260636 ILP260629:ILP260636 IVL260629:IVL260636 JFH260629:JFH260636 JPD260629:JPD260636 JYZ260629:JYZ260636 KIV260629:KIV260636 KSR260629:KSR260636 LCN260629:LCN260636 LMJ260629:LMJ260636 LWF260629:LWF260636 MGB260629:MGB260636 MPX260629:MPX260636 MZT260629:MZT260636 NJP260629:NJP260636 NTL260629:NTL260636 ODH260629:ODH260636 OND260629:OND260636 OWZ260629:OWZ260636 PGV260629:PGV260636 PQR260629:PQR260636 QAN260629:QAN260636 QKJ260629:QKJ260636 QUF260629:QUF260636 REB260629:REB260636 RNX260629:RNX260636 RXT260629:RXT260636 SHP260629:SHP260636 SRL260629:SRL260636 TBH260629:TBH260636 TLD260629:TLD260636 TUZ260629:TUZ260636 UEV260629:UEV260636 UOR260629:UOR260636 UYN260629:UYN260636 VIJ260629:VIJ260636 VSF260629:VSF260636 WCB260629:WCB260636 WLX260629:WLX260636 WVT260629:WVT260636 L326165:L326172 JH326165:JH326172 TD326165:TD326172 ACZ326165:ACZ326172 AMV326165:AMV326172 AWR326165:AWR326172 BGN326165:BGN326172 BQJ326165:BQJ326172 CAF326165:CAF326172 CKB326165:CKB326172 CTX326165:CTX326172 DDT326165:DDT326172 DNP326165:DNP326172 DXL326165:DXL326172 EHH326165:EHH326172 ERD326165:ERD326172 FAZ326165:FAZ326172 FKV326165:FKV326172 FUR326165:FUR326172 GEN326165:GEN326172 GOJ326165:GOJ326172 GYF326165:GYF326172 HIB326165:HIB326172 HRX326165:HRX326172 IBT326165:IBT326172 ILP326165:ILP326172 IVL326165:IVL326172 JFH326165:JFH326172 JPD326165:JPD326172 JYZ326165:JYZ326172 KIV326165:KIV326172 KSR326165:KSR326172 LCN326165:LCN326172 LMJ326165:LMJ326172 LWF326165:LWF326172 MGB326165:MGB326172 MPX326165:MPX326172 MZT326165:MZT326172 NJP326165:NJP326172 NTL326165:NTL326172 ODH326165:ODH326172 OND326165:OND326172 OWZ326165:OWZ326172 PGV326165:PGV326172 PQR326165:PQR326172 QAN326165:QAN326172 QKJ326165:QKJ326172 QUF326165:QUF326172 REB326165:REB326172 RNX326165:RNX326172 RXT326165:RXT326172 SHP326165:SHP326172 SRL326165:SRL326172 TBH326165:TBH326172 TLD326165:TLD326172 TUZ326165:TUZ326172 UEV326165:UEV326172 UOR326165:UOR326172 UYN326165:UYN326172 VIJ326165:VIJ326172 VSF326165:VSF326172 WCB326165:WCB326172 WLX326165:WLX326172 WVT326165:WVT326172 L391701:L391708 JH391701:JH391708 TD391701:TD391708 ACZ391701:ACZ391708 AMV391701:AMV391708 AWR391701:AWR391708 BGN391701:BGN391708 BQJ391701:BQJ391708 CAF391701:CAF391708 CKB391701:CKB391708 CTX391701:CTX391708 DDT391701:DDT391708 DNP391701:DNP391708 DXL391701:DXL391708 EHH391701:EHH391708 ERD391701:ERD391708 FAZ391701:FAZ391708 FKV391701:FKV391708 FUR391701:FUR391708 GEN391701:GEN391708 GOJ391701:GOJ391708 GYF391701:GYF391708 HIB391701:HIB391708 HRX391701:HRX391708 IBT391701:IBT391708 ILP391701:ILP391708 IVL391701:IVL391708 JFH391701:JFH391708 JPD391701:JPD391708 JYZ391701:JYZ391708 KIV391701:KIV391708 KSR391701:KSR391708 LCN391701:LCN391708 LMJ391701:LMJ391708 LWF391701:LWF391708 MGB391701:MGB391708 MPX391701:MPX391708 MZT391701:MZT391708 NJP391701:NJP391708 NTL391701:NTL391708 ODH391701:ODH391708 OND391701:OND391708 OWZ391701:OWZ391708 PGV391701:PGV391708 PQR391701:PQR391708 QAN391701:QAN391708 QKJ391701:QKJ391708 QUF391701:QUF391708 REB391701:REB391708 RNX391701:RNX391708 RXT391701:RXT391708 SHP391701:SHP391708 SRL391701:SRL391708 TBH391701:TBH391708 TLD391701:TLD391708 TUZ391701:TUZ391708 UEV391701:UEV391708 UOR391701:UOR391708 UYN391701:UYN391708 VIJ391701:VIJ391708 VSF391701:VSF391708 WCB391701:WCB391708 WLX391701:WLX391708 WVT391701:WVT391708 L457237:L457244 JH457237:JH457244 TD457237:TD457244 ACZ457237:ACZ457244 AMV457237:AMV457244 AWR457237:AWR457244 BGN457237:BGN457244 BQJ457237:BQJ457244 CAF457237:CAF457244 CKB457237:CKB457244 CTX457237:CTX457244 DDT457237:DDT457244 DNP457237:DNP457244 DXL457237:DXL457244 EHH457237:EHH457244 ERD457237:ERD457244 FAZ457237:FAZ457244 FKV457237:FKV457244 FUR457237:FUR457244 GEN457237:GEN457244 GOJ457237:GOJ457244 GYF457237:GYF457244 HIB457237:HIB457244 HRX457237:HRX457244 IBT457237:IBT457244 ILP457237:ILP457244 IVL457237:IVL457244 JFH457237:JFH457244 JPD457237:JPD457244 JYZ457237:JYZ457244 KIV457237:KIV457244 KSR457237:KSR457244 LCN457237:LCN457244 LMJ457237:LMJ457244 LWF457237:LWF457244 MGB457237:MGB457244 MPX457237:MPX457244 MZT457237:MZT457244 NJP457237:NJP457244 NTL457237:NTL457244 ODH457237:ODH457244 OND457237:OND457244 OWZ457237:OWZ457244 PGV457237:PGV457244 PQR457237:PQR457244 QAN457237:QAN457244 QKJ457237:QKJ457244 QUF457237:QUF457244 REB457237:REB457244 RNX457237:RNX457244 RXT457237:RXT457244 SHP457237:SHP457244 SRL457237:SRL457244 TBH457237:TBH457244 TLD457237:TLD457244 TUZ457237:TUZ457244 UEV457237:UEV457244 UOR457237:UOR457244 UYN457237:UYN457244 VIJ457237:VIJ457244 VSF457237:VSF457244 WCB457237:WCB457244 WLX457237:WLX457244 WVT457237:WVT457244 L522773:L522780 JH522773:JH522780 TD522773:TD522780 ACZ522773:ACZ522780 AMV522773:AMV522780 AWR522773:AWR522780 BGN522773:BGN522780 BQJ522773:BQJ522780 CAF522773:CAF522780 CKB522773:CKB522780 CTX522773:CTX522780 DDT522773:DDT522780 DNP522773:DNP522780 DXL522773:DXL522780 EHH522773:EHH522780 ERD522773:ERD522780 FAZ522773:FAZ522780 FKV522773:FKV522780 FUR522773:FUR522780 GEN522773:GEN522780 GOJ522773:GOJ522780 GYF522773:GYF522780 HIB522773:HIB522780 HRX522773:HRX522780 IBT522773:IBT522780 ILP522773:ILP522780 IVL522773:IVL522780 JFH522773:JFH522780 JPD522773:JPD522780 JYZ522773:JYZ522780 KIV522773:KIV522780 KSR522773:KSR522780 LCN522773:LCN522780 LMJ522773:LMJ522780 LWF522773:LWF522780 MGB522773:MGB522780 MPX522773:MPX522780 MZT522773:MZT522780 NJP522773:NJP522780 NTL522773:NTL522780 ODH522773:ODH522780 OND522773:OND522780 OWZ522773:OWZ522780 PGV522773:PGV522780 PQR522773:PQR522780 QAN522773:QAN522780 QKJ522773:QKJ522780 QUF522773:QUF522780 REB522773:REB522780 RNX522773:RNX522780 RXT522773:RXT522780 SHP522773:SHP522780 SRL522773:SRL522780 TBH522773:TBH522780 TLD522773:TLD522780 TUZ522773:TUZ522780 UEV522773:UEV522780 UOR522773:UOR522780 UYN522773:UYN522780 VIJ522773:VIJ522780 VSF522773:VSF522780 WCB522773:WCB522780 WLX522773:WLX522780 WVT522773:WVT522780 L588309:L588316 JH588309:JH588316 TD588309:TD588316 ACZ588309:ACZ588316 AMV588309:AMV588316 AWR588309:AWR588316 BGN588309:BGN588316 BQJ588309:BQJ588316 CAF588309:CAF588316 CKB588309:CKB588316 CTX588309:CTX588316 DDT588309:DDT588316 DNP588309:DNP588316 DXL588309:DXL588316 EHH588309:EHH588316 ERD588309:ERD588316 FAZ588309:FAZ588316 FKV588309:FKV588316 FUR588309:FUR588316 GEN588309:GEN588316 GOJ588309:GOJ588316 GYF588309:GYF588316 HIB588309:HIB588316 HRX588309:HRX588316 IBT588309:IBT588316 ILP588309:ILP588316 IVL588309:IVL588316 JFH588309:JFH588316 JPD588309:JPD588316 JYZ588309:JYZ588316 KIV588309:KIV588316 KSR588309:KSR588316 LCN588309:LCN588316 LMJ588309:LMJ588316 LWF588309:LWF588316 MGB588309:MGB588316 MPX588309:MPX588316 MZT588309:MZT588316 NJP588309:NJP588316 NTL588309:NTL588316 ODH588309:ODH588316 OND588309:OND588316 OWZ588309:OWZ588316 PGV588309:PGV588316 PQR588309:PQR588316 QAN588309:QAN588316 QKJ588309:QKJ588316 QUF588309:QUF588316 REB588309:REB588316 RNX588309:RNX588316 RXT588309:RXT588316 SHP588309:SHP588316 SRL588309:SRL588316 TBH588309:TBH588316 TLD588309:TLD588316 TUZ588309:TUZ588316 UEV588309:UEV588316 UOR588309:UOR588316 UYN588309:UYN588316 VIJ588309:VIJ588316 VSF588309:VSF588316 WCB588309:WCB588316 WLX588309:WLX588316 WVT588309:WVT588316 L653845:L653852 JH653845:JH653852 TD653845:TD653852 ACZ653845:ACZ653852 AMV653845:AMV653852 AWR653845:AWR653852 BGN653845:BGN653852 BQJ653845:BQJ653852 CAF653845:CAF653852 CKB653845:CKB653852 CTX653845:CTX653852 DDT653845:DDT653852 DNP653845:DNP653852 DXL653845:DXL653852 EHH653845:EHH653852 ERD653845:ERD653852 FAZ653845:FAZ653852 FKV653845:FKV653852 FUR653845:FUR653852 GEN653845:GEN653852 GOJ653845:GOJ653852 GYF653845:GYF653852 HIB653845:HIB653852 HRX653845:HRX653852 IBT653845:IBT653852 ILP653845:ILP653852 IVL653845:IVL653852 JFH653845:JFH653852 JPD653845:JPD653852 JYZ653845:JYZ653852 KIV653845:KIV653852 KSR653845:KSR653852 LCN653845:LCN653852 LMJ653845:LMJ653852 LWF653845:LWF653852 MGB653845:MGB653852 MPX653845:MPX653852 MZT653845:MZT653852 NJP653845:NJP653852 NTL653845:NTL653852 ODH653845:ODH653852 OND653845:OND653852 OWZ653845:OWZ653852 PGV653845:PGV653852 PQR653845:PQR653852 QAN653845:QAN653852 QKJ653845:QKJ653852 QUF653845:QUF653852 REB653845:REB653852 RNX653845:RNX653852 RXT653845:RXT653852 SHP653845:SHP653852 SRL653845:SRL653852 TBH653845:TBH653852 TLD653845:TLD653852 TUZ653845:TUZ653852 UEV653845:UEV653852 UOR653845:UOR653852 UYN653845:UYN653852 VIJ653845:VIJ653852 VSF653845:VSF653852 WCB653845:WCB653852 WLX653845:WLX653852 WVT653845:WVT653852 L719381:L719388 JH719381:JH719388 TD719381:TD719388 ACZ719381:ACZ719388 AMV719381:AMV719388 AWR719381:AWR719388 BGN719381:BGN719388 BQJ719381:BQJ719388 CAF719381:CAF719388 CKB719381:CKB719388 CTX719381:CTX719388 DDT719381:DDT719388 DNP719381:DNP719388 DXL719381:DXL719388 EHH719381:EHH719388 ERD719381:ERD719388 FAZ719381:FAZ719388 FKV719381:FKV719388 FUR719381:FUR719388 GEN719381:GEN719388 GOJ719381:GOJ719388 GYF719381:GYF719388 HIB719381:HIB719388 HRX719381:HRX719388 IBT719381:IBT719388 ILP719381:ILP719388 IVL719381:IVL719388 JFH719381:JFH719388 JPD719381:JPD719388 JYZ719381:JYZ719388 KIV719381:KIV719388 KSR719381:KSR719388 LCN719381:LCN719388 LMJ719381:LMJ719388 LWF719381:LWF719388 MGB719381:MGB719388 MPX719381:MPX719388 MZT719381:MZT719388 NJP719381:NJP719388 NTL719381:NTL719388 ODH719381:ODH719388 OND719381:OND719388 OWZ719381:OWZ719388 PGV719381:PGV719388 PQR719381:PQR719388 QAN719381:QAN719388 QKJ719381:QKJ719388 QUF719381:QUF719388 REB719381:REB719388 RNX719381:RNX719388 RXT719381:RXT719388 SHP719381:SHP719388 SRL719381:SRL719388 TBH719381:TBH719388 TLD719381:TLD719388 TUZ719381:TUZ719388 UEV719381:UEV719388 UOR719381:UOR719388 UYN719381:UYN719388 VIJ719381:VIJ719388 VSF719381:VSF719388 WCB719381:WCB719388 WLX719381:WLX719388 WVT719381:WVT719388 L784917:L784924 JH784917:JH784924 TD784917:TD784924 ACZ784917:ACZ784924 AMV784917:AMV784924 AWR784917:AWR784924 BGN784917:BGN784924 BQJ784917:BQJ784924 CAF784917:CAF784924 CKB784917:CKB784924 CTX784917:CTX784924 DDT784917:DDT784924 DNP784917:DNP784924 DXL784917:DXL784924 EHH784917:EHH784924 ERD784917:ERD784924 FAZ784917:FAZ784924 FKV784917:FKV784924 FUR784917:FUR784924 GEN784917:GEN784924 GOJ784917:GOJ784924 GYF784917:GYF784924 HIB784917:HIB784924 HRX784917:HRX784924 IBT784917:IBT784924 ILP784917:ILP784924 IVL784917:IVL784924 JFH784917:JFH784924 JPD784917:JPD784924 JYZ784917:JYZ784924 KIV784917:KIV784924 KSR784917:KSR784924 LCN784917:LCN784924 LMJ784917:LMJ784924 LWF784917:LWF784924 MGB784917:MGB784924 MPX784917:MPX784924 MZT784917:MZT784924 NJP784917:NJP784924 NTL784917:NTL784924 ODH784917:ODH784924 OND784917:OND784924 OWZ784917:OWZ784924 PGV784917:PGV784924 PQR784917:PQR784924 QAN784917:QAN784924 QKJ784917:QKJ784924 QUF784917:QUF784924 REB784917:REB784924 RNX784917:RNX784924 RXT784917:RXT784924 SHP784917:SHP784924 SRL784917:SRL784924 TBH784917:TBH784924 TLD784917:TLD784924 TUZ784917:TUZ784924 UEV784917:UEV784924 UOR784917:UOR784924 UYN784917:UYN784924 VIJ784917:VIJ784924 VSF784917:VSF784924 WCB784917:WCB784924 WLX784917:WLX784924 WVT784917:WVT784924 L850453:L850460 JH850453:JH850460 TD850453:TD850460 ACZ850453:ACZ850460 AMV850453:AMV850460 AWR850453:AWR850460 BGN850453:BGN850460 BQJ850453:BQJ850460 CAF850453:CAF850460 CKB850453:CKB850460 CTX850453:CTX850460 DDT850453:DDT850460 DNP850453:DNP850460 DXL850453:DXL850460 EHH850453:EHH850460 ERD850453:ERD850460 FAZ850453:FAZ850460 FKV850453:FKV850460 FUR850453:FUR850460 GEN850453:GEN850460 GOJ850453:GOJ850460 GYF850453:GYF850460 HIB850453:HIB850460 HRX850453:HRX850460 IBT850453:IBT850460 ILP850453:ILP850460 IVL850453:IVL850460 JFH850453:JFH850460 JPD850453:JPD850460 JYZ850453:JYZ850460 KIV850453:KIV850460 KSR850453:KSR850460 LCN850453:LCN850460 LMJ850453:LMJ850460 LWF850453:LWF850460 MGB850453:MGB850460 MPX850453:MPX850460 MZT850453:MZT850460 NJP850453:NJP850460 NTL850453:NTL850460 ODH850453:ODH850460 OND850453:OND850460 OWZ850453:OWZ850460 PGV850453:PGV850460 PQR850453:PQR850460 QAN850453:QAN850460 QKJ850453:QKJ850460 QUF850453:QUF850460 REB850453:REB850460 RNX850453:RNX850460 RXT850453:RXT850460 SHP850453:SHP850460 SRL850453:SRL850460 TBH850453:TBH850460 TLD850453:TLD850460 TUZ850453:TUZ850460 UEV850453:UEV850460 UOR850453:UOR850460 UYN850453:UYN850460 VIJ850453:VIJ850460 VSF850453:VSF850460 WCB850453:WCB850460 WLX850453:WLX850460 WVT850453:WVT850460 L915989:L915996 JH915989:JH915996 TD915989:TD915996 ACZ915989:ACZ915996 AMV915989:AMV915996 AWR915989:AWR915996 BGN915989:BGN915996 BQJ915989:BQJ915996 CAF915989:CAF915996 CKB915989:CKB915996 CTX915989:CTX915996 DDT915989:DDT915996 DNP915989:DNP915996 DXL915989:DXL915996 EHH915989:EHH915996 ERD915989:ERD915996 FAZ915989:FAZ915996 FKV915989:FKV915996 FUR915989:FUR915996 GEN915989:GEN915996 GOJ915989:GOJ915996 GYF915989:GYF915996 HIB915989:HIB915996 HRX915989:HRX915996 IBT915989:IBT915996 ILP915989:ILP915996 IVL915989:IVL915996 JFH915989:JFH915996 JPD915989:JPD915996 JYZ915989:JYZ915996 KIV915989:KIV915996 KSR915989:KSR915996 LCN915989:LCN915996 LMJ915989:LMJ915996 LWF915989:LWF915996 MGB915989:MGB915996 MPX915989:MPX915996 MZT915989:MZT915996 NJP915989:NJP915996 NTL915989:NTL915996 ODH915989:ODH915996 OND915989:OND915996 OWZ915989:OWZ915996 PGV915989:PGV915996 PQR915989:PQR915996 QAN915989:QAN915996 QKJ915989:QKJ915996 QUF915989:QUF915996 REB915989:REB915996 RNX915989:RNX915996 RXT915989:RXT915996 SHP915989:SHP915996 SRL915989:SRL915996 TBH915989:TBH915996 TLD915989:TLD915996 TUZ915989:TUZ915996 UEV915989:UEV915996 UOR915989:UOR915996 UYN915989:UYN915996 VIJ915989:VIJ915996 VSF915989:VSF915996 WCB915989:WCB915996 WLX915989:WLX915996 WVT915989:WVT915996 L981525:L981532 JH981525:JH981532 TD981525:TD981532 ACZ981525:ACZ981532 AMV981525:AMV981532 AWR981525:AWR981532 BGN981525:BGN981532 BQJ981525:BQJ981532 CAF981525:CAF981532 CKB981525:CKB981532 CTX981525:CTX981532 DDT981525:DDT981532 DNP981525:DNP981532 DXL981525:DXL981532 EHH981525:EHH981532 ERD981525:ERD981532 FAZ981525:FAZ981532 FKV981525:FKV981532 FUR981525:FUR981532 GEN981525:GEN981532 GOJ981525:GOJ981532 GYF981525:GYF981532 HIB981525:HIB981532 HRX981525:HRX981532 IBT981525:IBT981532 ILP981525:ILP981532 IVL981525:IVL981532 JFH981525:JFH981532 JPD981525:JPD981532 JYZ981525:JYZ981532 KIV981525:KIV981532 KSR981525:KSR981532 LCN981525:LCN981532 LMJ981525:LMJ981532 LWF981525:LWF981532 MGB981525:MGB981532 MPX981525:MPX981532 MZT981525:MZT981532 NJP981525:NJP981532 NTL981525:NTL981532 ODH981525:ODH981532 OND981525:OND981532 OWZ981525:OWZ981532 PGV981525:PGV981532 PQR981525:PQR981532 QAN981525:QAN981532 QKJ981525:QKJ981532 QUF981525:QUF981532 REB981525:REB981532 RNX981525:RNX981532 RXT981525:RXT981532 SHP981525:SHP981532 SRL981525:SRL981532 TBH981525:TBH981532 TLD981525:TLD981532 TUZ981525:TUZ981532 UEV981525:UEV981532 UOR981525:UOR981532 UYN981525:UYN981532 VIJ981525:VIJ981532 VSF981525:VSF981532 WCB981525:WCB981532 WLX981525:WLX981532 WVT981525:WVT981532 S63982:S63983 JO63982:JO63983 TK63982:TK63983 ADG63982:ADG63983 ANC63982:ANC63983 AWY63982:AWY63983 BGU63982:BGU63983 BQQ63982:BQQ63983 CAM63982:CAM63983 CKI63982:CKI63983 CUE63982:CUE63983 DEA63982:DEA63983 DNW63982:DNW63983 DXS63982:DXS63983 EHO63982:EHO63983 ERK63982:ERK63983 FBG63982:FBG63983 FLC63982:FLC63983 FUY63982:FUY63983 GEU63982:GEU63983 GOQ63982:GOQ63983 GYM63982:GYM63983 HII63982:HII63983 HSE63982:HSE63983 ICA63982:ICA63983 ILW63982:ILW63983 IVS63982:IVS63983 JFO63982:JFO63983 JPK63982:JPK63983 JZG63982:JZG63983 KJC63982:KJC63983 KSY63982:KSY63983 LCU63982:LCU63983 LMQ63982:LMQ63983 LWM63982:LWM63983 MGI63982:MGI63983 MQE63982:MQE63983 NAA63982:NAA63983 NJW63982:NJW63983 NTS63982:NTS63983 ODO63982:ODO63983 ONK63982:ONK63983 OXG63982:OXG63983 PHC63982:PHC63983 PQY63982:PQY63983 QAU63982:QAU63983 QKQ63982:QKQ63983 QUM63982:QUM63983 REI63982:REI63983 ROE63982:ROE63983 RYA63982:RYA63983 SHW63982:SHW63983 SRS63982:SRS63983 TBO63982:TBO63983 TLK63982:TLK63983 TVG63982:TVG63983 UFC63982:UFC63983 UOY63982:UOY63983 UYU63982:UYU63983 VIQ63982:VIQ63983 VSM63982:VSM63983 WCI63982:WCI63983 WME63982:WME63983 WWA63982:WWA63983 S129518:S129519 JO129518:JO129519 TK129518:TK129519 ADG129518:ADG129519 ANC129518:ANC129519 AWY129518:AWY129519 BGU129518:BGU129519 BQQ129518:BQQ129519 CAM129518:CAM129519 CKI129518:CKI129519 CUE129518:CUE129519 DEA129518:DEA129519 DNW129518:DNW129519 DXS129518:DXS129519 EHO129518:EHO129519 ERK129518:ERK129519 FBG129518:FBG129519 FLC129518:FLC129519 FUY129518:FUY129519 GEU129518:GEU129519 GOQ129518:GOQ129519 GYM129518:GYM129519 HII129518:HII129519 HSE129518:HSE129519 ICA129518:ICA129519 ILW129518:ILW129519 IVS129518:IVS129519 JFO129518:JFO129519 JPK129518:JPK129519 JZG129518:JZG129519 KJC129518:KJC129519 KSY129518:KSY129519 LCU129518:LCU129519 LMQ129518:LMQ129519 LWM129518:LWM129519 MGI129518:MGI129519 MQE129518:MQE129519 NAA129518:NAA129519 NJW129518:NJW129519 NTS129518:NTS129519 ODO129518:ODO129519 ONK129518:ONK129519 OXG129518:OXG129519 PHC129518:PHC129519 PQY129518:PQY129519 QAU129518:QAU129519 QKQ129518:QKQ129519 QUM129518:QUM129519 REI129518:REI129519 ROE129518:ROE129519 RYA129518:RYA129519 SHW129518:SHW129519 SRS129518:SRS129519 TBO129518:TBO129519 TLK129518:TLK129519 TVG129518:TVG129519 UFC129518:UFC129519 UOY129518:UOY129519 UYU129518:UYU129519 VIQ129518:VIQ129519 VSM129518:VSM129519 WCI129518:WCI129519 WME129518:WME129519 WWA129518:WWA129519 S195054:S195055 JO195054:JO195055 TK195054:TK195055 ADG195054:ADG195055 ANC195054:ANC195055 AWY195054:AWY195055 BGU195054:BGU195055 BQQ195054:BQQ195055 CAM195054:CAM195055 CKI195054:CKI195055 CUE195054:CUE195055 DEA195054:DEA195055 DNW195054:DNW195055 DXS195054:DXS195055 EHO195054:EHO195055 ERK195054:ERK195055 FBG195054:FBG195055 FLC195054:FLC195055 FUY195054:FUY195055 GEU195054:GEU195055 GOQ195054:GOQ195055 GYM195054:GYM195055 HII195054:HII195055 HSE195054:HSE195055 ICA195054:ICA195055 ILW195054:ILW195055 IVS195054:IVS195055 JFO195054:JFO195055 JPK195054:JPK195055 JZG195054:JZG195055 KJC195054:KJC195055 KSY195054:KSY195055 LCU195054:LCU195055 LMQ195054:LMQ195055 LWM195054:LWM195055 MGI195054:MGI195055 MQE195054:MQE195055 NAA195054:NAA195055 NJW195054:NJW195055 NTS195054:NTS195055 ODO195054:ODO195055 ONK195054:ONK195055 OXG195054:OXG195055 PHC195054:PHC195055 PQY195054:PQY195055 QAU195054:QAU195055 QKQ195054:QKQ195055 QUM195054:QUM195055 REI195054:REI195055 ROE195054:ROE195055 RYA195054:RYA195055 SHW195054:SHW195055 SRS195054:SRS195055 TBO195054:TBO195055 TLK195054:TLK195055 TVG195054:TVG195055 UFC195054:UFC195055 UOY195054:UOY195055 UYU195054:UYU195055 VIQ195054:VIQ195055 VSM195054:VSM195055 WCI195054:WCI195055 WME195054:WME195055 WWA195054:WWA195055 S260590:S260591 JO260590:JO260591 TK260590:TK260591 ADG260590:ADG260591 ANC260590:ANC260591 AWY260590:AWY260591 BGU260590:BGU260591 BQQ260590:BQQ260591 CAM260590:CAM260591 CKI260590:CKI260591 CUE260590:CUE260591 DEA260590:DEA260591 DNW260590:DNW260591 DXS260590:DXS260591 EHO260590:EHO260591 ERK260590:ERK260591 FBG260590:FBG260591 FLC260590:FLC260591 FUY260590:FUY260591 GEU260590:GEU260591 GOQ260590:GOQ260591 GYM260590:GYM260591 HII260590:HII260591 HSE260590:HSE260591 ICA260590:ICA260591 ILW260590:ILW260591 IVS260590:IVS260591 JFO260590:JFO260591 JPK260590:JPK260591 JZG260590:JZG260591 KJC260590:KJC260591 KSY260590:KSY260591 LCU260590:LCU260591 LMQ260590:LMQ260591 LWM260590:LWM260591 MGI260590:MGI260591 MQE260590:MQE260591 NAA260590:NAA260591 NJW260590:NJW260591 NTS260590:NTS260591 ODO260590:ODO260591 ONK260590:ONK260591 OXG260590:OXG260591 PHC260590:PHC260591 PQY260590:PQY260591 QAU260590:QAU260591 QKQ260590:QKQ260591 QUM260590:QUM260591 REI260590:REI260591 ROE260590:ROE260591 RYA260590:RYA260591 SHW260590:SHW260591 SRS260590:SRS260591 TBO260590:TBO260591 TLK260590:TLK260591 TVG260590:TVG260591 UFC260590:UFC260591 UOY260590:UOY260591 UYU260590:UYU260591 VIQ260590:VIQ260591 VSM260590:VSM260591 WCI260590:WCI260591 WME260590:WME260591 WWA260590:WWA260591 S326126:S326127 JO326126:JO326127 TK326126:TK326127 ADG326126:ADG326127 ANC326126:ANC326127 AWY326126:AWY326127 BGU326126:BGU326127 BQQ326126:BQQ326127 CAM326126:CAM326127 CKI326126:CKI326127 CUE326126:CUE326127 DEA326126:DEA326127 DNW326126:DNW326127 DXS326126:DXS326127 EHO326126:EHO326127 ERK326126:ERK326127 FBG326126:FBG326127 FLC326126:FLC326127 FUY326126:FUY326127 GEU326126:GEU326127 GOQ326126:GOQ326127 GYM326126:GYM326127 HII326126:HII326127 HSE326126:HSE326127 ICA326126:ICA326127 ILW326126:ILW326127 IVS326126:IVS326127 JFO326126:JFO326127 JPK326126:JPK326127 JZG326126:JZG326127 KJC326126:KJC326127 KSY326126:KSY326127 LCU326126:LCU326127 LMQ326126:LMQ326127 LWM326126:LWM326127 MGI326126:MGI326127 MQE326126:MQE326127 NAA326126:NAA326127 NJW326126:NJW326127 NTS326126:NTS326127 ODO326126:ODO326127 ONK326126:ONK326127 OXG326126:OXG326127 PHC326126:PHC326127 PQY326126:PQY326127 QAU326126:QAU326127 QKQ326126:QKQ326127 QUM326126:QUM326127 REI326126:REI326127 ROE326126:ROE326127 RYA326126:RYA326127 SHW326126:SHW326127 SRS326126:SRS326127 TBO326126:TBO326127 TLK326126:TLK326127 TVG326126:TVG326127 UFC326126:UFC326127 UOY326126:UOY326127 UYU326126:UYU326127 VIQ326126:VIQ326127 VSM326126:VSM326127 WCI326126:WCI326127 WME326126:WME326127 WWA326126:WWA326127 S391662:S391663 JO391662:JO391663 TK391662:TK391663 ADG391662:ADG391663 ANC391662:ANC391663 AWY391662:AWY391663 BGU391662:BGU391663 BQQ391662:BQQ391663 CAM391662:CAM391663 CKI391662:CKI391663 CUE391662:CUE391663 DEA391662:DEA391663 DNW391662:DNW391663 DXS391662:DXS391663 EHO391662:EHO391663 ERK391662:ERK391663 FBG391662:FBG391663 FLC391662:FLC391663 FUY391662:FUY391663 GEU391662:GEU391663 GOQ391662:GOQ391663 GYM391662:GYM391663 HII391662:HII391663 HSE391662:HSE391663 ICA391662:ICA391663 ILW391662:ILW391663 IVS391662:IVS391663 JFO391662:JFO391663 JPK391662:JPK391663 JZG391662:JZG391663 KJC391662:KJC391663 KSY391662:KSY391663 LCU391662:LCU391663 LMQ391662:LMQ391663 LWM391662:LWM391663 MGI391662:MGI391663 MQE391662:MQE391663 NAA391662:NAA391663 NJW391662:NJW391663 NTS391662:NTS391663 ODO391662:ODO391663 ONK391662:ONK391663 OXG391662:OXG391663 PHC391662:PHC391663 PQY391662:PQY391663 QAU391662:QAU391663 QKQ391662:QKQ391663 QUM391662:QUM391663 REI391662:REI391663 ROE391662:ROE391663 RYA391662:RYA391663 SHW391662:SHW391663 SRS391662:SRS391663 TBO391662:TBO391663 TLK391662:TLK391663 TVG391662:TVG391663 UFC391662:UFC391663 UOY391662:UOY391663 UYU391662:UYU391663 VIQ391662:VIQ391663 VSM391662:VSM391663 WCI391662:WCI391663 WME391662:WME391663 WWA391662:WWA391663 S457198:S457199 JO457198:JO457199 TK457198:TK457199 ADG457198:ADG457199 ANC457198:ANC457199 AWY457198:AWY457199 BGU457198:BGU457199 BQQ457198:BQQ457199 CAM457198:CAM457199 CKI457198:CKI457199 CUE457198:CUE457199 DEA457198:DEA457199 DNW457198:DNW457199 DXS457198:DXS457199 EHO457198:EHO457199 ERK457198:ERK457199 FBG457198:FBG457199 FLC457198:FLC457199 FUY457198:FUY457199 GEU457198:GEU457199 GOQ457198:GOQ457199 GYM457198:GYM457199 HII457198:HII457199 HSE457198:HSE457199 ICA457198:ICA457199 ILW457198:ILW457199 IVS457198:IVS457199 JFO457198:JFO457199 JPK457198:JPK457199 JZG457198:JZG457199 KJC457198:KJC457199 KSY457198:KSY457199 LCU457198:LCU457199 LMQ457198:LMQ457199 LWM457198:LWM457199 MGI457198:MGI457199 MQE457198:MQE457199 NAA457198:NAA457199 NJW457198:NJW457199 NTS457198:NTS457199 ODO457198:ODO457199 ONK457198:ONK457199 OXG457198:OXG457199 PHC457198:PHC457199 PQY457198:PQY457199 QAU457198:QAU457199 QKQ457198:QKQ457199 QUM457198:QUM457199 REI457198:REI457199 ROE457198:ROE457199 RYA457198:RYA457199 SHW457198:SHW457199 SRS457198:SRS457199 TBO457198:TBO457199 TLK457198:TLK457199 TVG457198:TVG457199 UFC457198:UFC457199 UOY457198:UOY457199 UYU457198:UYU457199 VIQ457198:VIQ457199 VSM457198:VSM457199 WCI457198:WCI457199 WME457198:WME457199 WWA457198:WWA457199 S522734:S522735 JO522734:JO522735 TK522734:TK522735 ADG522734:ADG522735 ANC522734:ANC522735 AWY522734:AWY522735 BGU522734:BGU522735 BQQ522734:BQQ522735 CAM522734:CAM522735 CKI522734:CKI522735 CUE522734:CUE522735 DEA522734:DEA522735 DNW522734:DNW522735 DXS522734:DXS522735 EHO522734:EHO522735 ERK522734:ERK522735 FBG522734:FBG522735 FLC522734:FLC522735 FUY522734:FUY522735 GEU522734:GEU522735 GOQ522734:GOQ522735 GYM522734:GYM522735 HII522734:HII522735 HSE522734:HSE522735 ICA522734:ICA522735 ILW522734:ILW522735 IVS522734:IVS522735 JFO522734:JFO522735 JPK522734:JPK522735 JZG522734:JZG522735 KJC522734:KJC522735 KSY522734:KSY522735 LCU522734:LCU522735 LMQ522734:LMQ522735 LWM522734:LWM522735 MGI522734:MGI522735 MQE522734:MQE522735 NAA522734:NAA522735 NJW522734:NJW522735 NTS522734:NTS522735 ODO522734:ODO522735 ONK522734:ONK522735 OXG522734:OXG522735 PHC522734:PHC522735 PQY522734:PQY522735 QAU522734:QAU522735 QKQ522734:QKQ522735 QUM522734:QUM522735 REI522734:REI522735 ROE522734:ROE522735 RYA522734:RYA522735 SHW522734:SHW522735 SRS522734:SRS522735 TBO522734:TBO522735 TLK522734:TLK522735 TVG522734:TVG522735 UFC522734:UFC522735 UOY522734:UOY522735 UYU522734:UYU522735 VIQ522734:VIQ522735 VSM522734:VSM522735 WCI522734:WCI522735 WME522734:WME522735 WWA522734:WWA522735 S588270:S588271 JO588270:JO588271 TK588270:TK588271 ADG588270:ADG588271 ANC588270:ANC588271 AWY588270:AWY588271 BGU588270:BGU588271 BQQ588270:BQQ588271 CAM588270:CAM588271 CKI588270:CKI588271 CUE588270:CUE588271 DEA588270:DEA588271 DNW588270:DNW588271 DXS588270:DXS588271 EHO588270:EHO588271 ERK588270:ERK588271 FBG588270:FBG588271 FLC588270:FLC588271 FUY588270:FUY588271 GEU588270:GEU588271 GOQ588270:GOQ588271 GYM588270:GYM588271 HII588270:HII588271 HSE588270:HSE588271 ICA588270:ICA588271 ILW588270:ILW588271 IVS588270:IVS588271 JFO588270:JFO588271 JPK588270:JPK588271 JZG588270:JZG588271 KJC588270:KJC588271 KSY588270:KSY588271 LCU588270:LCU588271 LMQ588270:LMQ588271 LWM588270:LWM588271 MGI588270:MGI588271 MQE588270:MQE588271 NAA588270:NAA588271 NJW588270:NJW588271 NTS588270:NTS588271 ODO588270:ODO588271 ONK588270:ONK588271 OXG588270:OXG588271 PHC588270:PHC588271 PQY588270:PQY588271 QAU588270:QAU588271 QKQ588270:QKQ588271 QUM588270:QUM588271 REI588270:REI588271 ROE588270:ROE588271 RYA588270:RYA588271 SHW588270:SHW588271 SRS588270:SRS588271 TBO588270:TBO588271 TLK588270:TLK588271 TVG588270:TVG588271 UFC588270:UFC588271 UOY588270:UOY588271 UYU588270:UYU588271 VIQ588270:VIQ588271 VSM588270:VSM588271 WCI588270:WCI588271 WME588270:WME588271 WWA588270:WWA588271 S653806:S653807 JO653806:JO653807 TK653806:TK653807 ADG653806:ADG653807 ANC653806:ANC653807 AWY653806:AWY653807 BGU653806:BGU653807 BQQ653806:BQQ653807 CAM653806:CAM653807 CKI653806:CKI653807 CUE653806:CUE653807 DEA653806:DEA653807 DNW653806:DNW653807 DXS653806:DXS653807 EHO653806:EHO653807 ERK653806:ERK653807 FBG653806:FBG653807 FLC653806:FLC653807 FUY653806:FUY653807 GEU653806:GEU653807 GOQ653806:GOQ653807 GYM653806:GYM653807 HII653806:HII653807 HSE653806:HSE653807 ICA653806:ICA653807 ILW653806:ILW653807 IVS653806:IVS653807 JFO653806:JFO653807 JPK653806:JPK653807 JZG653806:JZG653807 KJC653806:KJC653807 KSY653806:KSY653807 LCU653806:LCU653807 LMQ653806:LMQ653807 LWM653806:LWM653807 MGI653806:MGI653807 MQE653806:MQE653807 NAA653806:NAA653807 NJW653806:NJW653807 NTS653806:NTS653807 ODO653806:ODO653807 ONK653806:ONK653807 OXG653806:OXG653807 PHC653806:PHC653807 PQY653806:PQY653807 QAU653806:QAU653807 QKQ653806:QKQ653807 QUM653806:QUM653807 REI653806:REI653807 ROE653806:ROE653807 RYA653806:RYA653807 SHW653806:SHW653807 SRS653806:SRS653807 TBO653806:TBO653807 TLK653806:TLK653807 TVG653806:TVG653807 UFC653806:UFC653807 UOY653806:UOY653807 UYU653806:UYU653807 VIQ653806:VIQ653807 VSM653806:VSM653807 WCI653806:WCI653807 WME653806:WME653807 WWA653806:WWA653807 S719342:S719343 JO719342:JO719343 TK719342:TK719343 ADG719342:ADG719343 ANC719342:ANC719343 AWY719342:AWY719343 BGU719342:BGU719343 BQQ719342:BQQ719343 CAM719342:CAM719343 CKI719342:CKI719343 CUE719342:CUE719343 DEA719342:DEA719343 DNW719342:DNW719343 DXS719342:DXS719343 EHO719342:EHO719343 ERK719342:ERK719343 FBG719342:FBG719343 FLC719342:FLC719343 FUY719342:FUY719343 GEU719342:GEU719343 GOQ719342:GOQ719343 GYM719342:GYM719343 HII719342:HII719343 HSE719342:HSE719343 ICA719342:ICA719343 ILW719342:ILW719343 IVS719342:IVS719343 JFO719342:JFO719343 JPK719342:JPK719343 JZG719342:JZG719343 KJC719342:KJC719343 KSY719342:KSY719343 LCU719342:LCU719343 LMQ719342:LMQ719343 LWM719342:LWM719343 MGI719342:MGI719343 MQE719342:MQE719343 NAA719342:NAA719343 NJW719342:NJW719343 NTS719342:NTS719343 ODO719342:ODO719343 ONK719342:ONK719343 OXG719342:OXG719343 PHC719342:PHC719343 PQY719342:PQY719343 QAU719342:QAU719343 QKQ719342:QKQ719343 QUM719342:QUM719343 REI719342:REI719343 ROE719342:ROE719343 RYA719342:RYA719343 SHW719342:SHW719343 SRS719342:SRS719343 TBO719342:TBO719343 TLK719342:TLK719343 TVG719342:TVG719343 UFC719342:UFC719343 UOY719342:UOY719343 UYU719342:UYU719343 VIQ719342:VIQ719343 VSM719342:VSM719343 WCI719342:WCI719343 WME719342:WME719343 WWA719342:WWA719343 S784878:S784879 JO784878:JO784879 TK784878:TK784879 ADG784878:ADG784879 ANC784878:ANC784879 AWY784878:AWY784879 BGU784878:BGU784879 BQQ784878:BQQ784879 CAM784878:CAM784879 CKI784878:CKI784879 CUE784878:CUE784879 DEA784878:DEA784879 DNW784878:DNW784879 DXS784878:DXS784879 EHO784878:EHO784879 ERK784878:ERK784879 FBG784878:FBG784879 FLC784878:FLC784879 FUY784878:FUY784879 GEU784878:GEU784879 GOQ784878:GOQ784879 GYM784878:GYM784879 HII784878:HII784879 HSE784878:HSE784879 ICA784878:ICA784879 ILW784878:ILW784879 IVS784878:IVS784879 JFO784878:JFO784879 JPK784878:JPK784879 JZG784878:JZG784879 KJC784878:KJC784879 KSY784878:KSY784879 LCU784878:LCU784879 LMQ784878:LMQ784879 LWM784878:LWM784879 MGI784878:MGI784879 MQE784878:MQE784879 NAA784878:NAA784879 NJW784878:NJW784879 NTS784878:NTS784879 ODO784878:ODO784879 ONK784878:ONK784879 OXG784878:OXG784879 PHC784878:PHC784879 PQY784878:PQY784879 QAU784878:QAU784879 QKQ784878:QKQ784879 QUM784878:QUM784879 REI784878:REI784879 ROE784878:ROE784879 RYA784878:RYA784879 SHW784878:SHW784879 SRS784878:SRS784879 TBO784878:TBO784879 TLK784878:TLK784879 TVG784878:TVG784879 UFC784878:UFC784879 UOY784878:UOY784879 UYU784878:UYU784879 VIQ784878:VIQ784879 VSM784878:VSM784879 WCI784878:WCI784879 WME784878:WME784879 WWA784878:WWA784879 S850414:S850415 JO850414:JO850415 TK850414:TK850415 ADG850414:ADG850415 ANC850414:ANC850415 AWY850414:AWY850415 BGU850414:BGU850415 BQQ850414:BQQ850415 CAM850414:CAM850415 CKI850414:CKI850415 CUE850414:CUE850415 DEA850414:DEA850415 DNW850414:DNW850415 DXS850414:DXS850415 EHO850414:EHO850415 ERK850414:ERK850415 FBG850414:FBG850415 FLC850414:FLC850415 FUY850414:FUY850415 GEU850414:GEU850415 GOQ850414:GOQ850415 GYM850414:GYM850415 HII850414:HII850415 HSE850414:HSE850415 ICA850414:ICA850415 ILW850414:ILW850415 IVS850414:IVS850415 JFO850414:JFO850415 JPK850414:JPK850415 JZG850414:JZG850415 KJC850414:KJC850415 KSY850414:KSY850415 LCU850414:LCU850415 LMQ850414:LMQ850415 LWM850414:LWM850415 MGI850414:MGI850415 MQE850414:MQE850415 NAA850414:NAA850415 NJW850414:NJW850415 NTS850414:NTS850415 ODO850414:ODO850415 ONK850414:ONK850415 OXG850414:OXG850415 PHC850414:PHC850415 PQY850414:PQY850415 QAU850414:QAU850415 QKQ850414:QKQ850415 QUM850414:QUM850415 REI850414:REI850415 ROE850414:ROE850415 RYA850414:RYA850415 SHW850414:SHW850415 SRS850414:SRS850415 TBO850414:TBO850415 TLK850414:TLK850415 TVG850414:TVG850415 UFC850414:UFC850415 UOY850414:UOY850415 UYU850414:UYU850415 VIQ850414:VIQ850415 VSM850414:VSM850415 WCI850414:WCI850415 WME850414:WME850415 WWA850414:WWA850415 S915950:S915951 JO915950:JO915951 TK915950:TK915951 ADG915950:ADG915951 ANC915950:ANC915951 AWY915950:AWY915951 BGU915950:BGU915951 BQQ915950:BQQ915951 CAM915950:CAM915951 CKI915950:CKI915951 CUE915950:CUE915951 DEA915950:DEA915951 DNW915950:DNW915951 DXS915950:DXS915951 EHO915950:EHO915951 ERK915950:ERK915951 FBG915950:FBG915951 FLC915950:FLC915951 FUY915950:FUY915951 GEU915950:GEU915951 GOQ915950:GOQ915951 GYM915950:GYM915951 HII915950:HII915951 HSE915950:HSE915951 ICA915950:ICA915951 ILW915950:ILW915951 IVS915950:IVS915951 JFO915950:JFO915951 JPK915950:JPK915951 JZG915950:JZG915951 KJC915950:KJC915951 KSY915950:KSY915951 LCU915950:LCU915951 LMQ915950:LMQ915951 LWM915950:LWM915951 MGI915950:MGI915951 MQE915950:MQE915951 NAA915950:NAA915951 NJW915950:NJW915951 NTS915950:NTS915951 ODO915950:ODO915951 ONK915950:ONK915951 OXG915950:OXG915951 PHC915950:PHC915951 PQY915950:PQY915951 QAU915950:QAU915951 QKQ915950:QKQ915951 QUM915950:QUM915951 REI915950:REI915951 ROE915950:ROE915951 RYA915950:RYA915951 SHW915950:SHW915951 SRS915950:SRS915951 TBO915950:TBO915951 TLK915950:TLK915951 TVG915950:TVG915951 UFC915950:UFC915951 UOY915950:UOY915951 UYU915950:UYU915951 VIQ915950:VIQ915951 VSM915950:VSM915951 WCI915950:WCI915951 WME915950:WME915951 WWA915950:WWA915951 S981486:S981487 JO981486:JO981487 TK981486:TK981487 ADG981486:ADG981487 ANC981486:ANC981487 AWY981486:AWY981487 BGU981486:BGU981487 BQQ981486:BQQ981487 CAM981486:CAM981487 CKI981486:CKI981487 CUE981486:CUE981487 DEA981486:DEA981487 DNW981486:DNW981487 DXS981486:DXS981487 EHO981486:EHO981487 ERK981486:ERK981487 FBG981486:FBG981487 FLC981486:FLC981487 FUY981486:FUY981487 GEU981486:GEU981487 GOQ981486:GOQ981487 GYM981486:GYM981487 HII981486:HII981487 HSE981486:HSE981487 ICA981486:ICA981487 ILW981486:ILW981487 IVS981486:IVS981487 JFO981486:JFO981487 JPK981486:JPK981487 JZG981486:JZG981487 KJC981486:KJC981487 KSY981486:KSY981487 LCU981486:LCU981487 LMQ981486:LMQ981487 LWM981486:LWM981487 MGI981486:MGI981487 MQE981486:MQE981487 NAA981486:NAA981487 NJW981486:NJW981487 NTS981486:NTS981487 ODO981486:ODO981487 ONK981486:ONK981487 OXG981486:OXG981487 PHC981486:PHC981487 PQY981486:PQY981487 QAU981486:QAU981487 QKQ981486:QKQ981487 QUM981486:QUM981487 REI981486:REI981487 ROE981486:ROE981487 RYA981486:RYA981487 SHW981486:SHW981487 SRS981486:SRS981487 TBO981486:TBO981487 TLK981486:TLK981487 TVG981486:TVG981487 UFC981486:UFC981487 UOY981486:UOY981487 UYU981486:UYU981487 VIQ981486:VIQ981487 VSM981486:VSM981487 WCI981486:WCI981487 WME981486:WME981487 WWA981486:WWA981487 Y64031:Y64032 JU64031:JU64032 TQ64031:TQ64032 ADM64031:ADM64032 ANI64031:ANI64032 AXE64031:AXE64032 BHA64031:BHA64032 BQW64031:BQW64032 CAS64031:CAS64032 CKO64031:CKO64032 CUK64031:CUK64032 DEG64031:DEG64032 DOC64031:DOC64032 DXY64031:DXY64032 EHU64031:EHU64032 ERQ64031:ERQ64032 FBM64031:FBM64032 FLI64031:FLI64032 FVE64031:FVE64032 GFA64031:GFA64032 GOW64031:GOW64032 GYS64031:GYS64032 HIO64031:HIO64032 HSK64031:HSK64032 ICG64031:ICG64032 IMC64031:IMC64032 IVY64031:IVY64032 JFU64031:JFU64032 JPQ64031:JPQ64032 JZM64031:JZM64032 KJI64031:KJI64032 KTE64031:KTE64032 LDA64031:LDA64032 LMW64031:LMW64032 LWS64031:LWS64032 MGO64031:MGO64032 MQK64031:MQK64032 NAG64031:NAG64032 NKC64031:NKC64032 NTY64031:NTY64032 ODU64031:ODU64032 ONQ64031:ONQ64032 OXM64031:OXM64032 PHI64031:PHI64032 PRE64031:PRE64032 QBA64031:QBA64032 QKW64031:QKW64032 QUS64031:QUS64032 REO64031:REO64032 ROK64031:ROK64032 RYG64031:RYG64032 SIC64031:SIC64032 SRY64031:SRY64032 TBU64031:TBU64032 TLQ64031:TLQ64032 TVM64031:TVM64032 UFI64031:UFI64032 UPE64031:UPE64032 UZA64031:UZA64032 VIW64031:VIW64032 VSS64031:VSS64032 WCO64031:WCO64032 WMK64031:WMK64032 WWG64031:WWG64032 Y129567:Y129568 JU129567:JU129568 TQ129567:TQ129568 ADM129567:ADM129568 ANI129567:ANI129568 AXE129567:AXE129568 BHA129567:BHA129568 BQW129567:BQW129568 CAS129567:CAS129568 CKO129567:CKO129568 CUK129567:CUK129568 DEG129567:DEG129568 DOC129567:DOC129568 DXY129567:DXY129568 EHU129567:EHU129568 ERQ129567:ERQ129568 FBM129567:FBM129568 FLI129567:FLI129568 FVE129567:FVE129568 GFA129567:GFA129568 GOW129567:GOW129568 GYS129567:GYS129568 HIO129567:HIO129568 HSK129567:HSK129568 ICG129567:ICG129568 IMC129567:IMC129568 IVY129567:IVY129568 JFU129567:JFU129568 JPQ129567:JPQ129568 JZM129567:JZM129568 KJI129567:KJI129568 KTE129567:KTE129568 LDA129567:LDA129568 LMW129567:LMW129568 LWS129567:LWS129568 MGO129567:MGO129568 MQK129567:MQK129568 NAG129567:NAG129568 NKC129567:NKC129568 NTY129567:NTY129568 ODU129567:ODU129568 ONQ129567:ONQ129568 OXM129567:OXM129568 PHI129567:PHI129568 PRE129567:PRE129568 QBA129567:QBA129568 QKW129567:QKW129568 QUS129567:QUS129568 REO129567:REO129568 ROK129567:ROK129568 RYG129567:RYG129568 SIC129567:SIC129568 SRY129567:SRY129568 TBU129567:TBU129568 TLQ129567:TLQ129568 TVM129567:TVM129568 UFI129567:UFI129568 UPE129567:UPE129568 UZA129567:UZA129568 VIW129567:VIW129568 VSS129567:VSS129568 WCO129567:WCO129568 WMK129567:WMK129568 WWG129567:WWG129568 Y195103:Y195104 JU195103:JU195104 TQ195103:TQ195104 ADM195103:ADM195104 ANI195103:ANI195104 AXE195103:AXE195104 BHA195103:BHA195104 BQW195103:BQW195104 CAS195103:CAS195104 CKO195103:CKO195104 CUK195103:CUK195104 DEG195103:DEG195104 DOC195103:DOC195104 DXY195103:DXY195104 EHU195103:EHU195104 ERQ195103:ERQ195104 FBM195103:FBM195104 FLI195103:FLI195104 FVE195103:FVE195104 GFA195103:GFA195104 GOW195103:GOW195104 GYS195103:GYS195104 HIO195103:HIO195104 HSK195103:HSK195104 ICG195103:ICG195104 IMC195103:IMC195104 IVY195103:IVY195104 JFU195103:JFU195104 JPQ195103:JPQ195104 JZM195103:JZM195104 KJI195103:KJI195104 KTE195103:KTE195104 LDA195103:LDA195104 LMW195103:LMW195104 LWS195103:LWS195104 MGO195103:MGO195104 MQK195103:MQK195104 NAG195103:NAG195104 NKC195103:NKC195104 NTY195103:NTY195104 ODU195103:ODU195104 ONQ195103:ONQ195104 OXM195103:OXM195104 PHI195103:PHI195104 PRE195103:PRE195104 QBA195103:QBA195104 QKW195103:QKW195104 QUS195103:QUS195104 REO195103:REO195104 ROK195103:ROK195104 RYG195103:RYG195104 SIC195103:SIC195104 SRY195103:SRY195104 TBU195103:TBU195104 TLQ195103:TLQ195104 TVM195103:TVM195104 UFI195103:UFI195104 UPE195103:UPE195104 UZA195103:UZA195104 VIW195103:VIW195104 VSS195103:VSS195104 WCO195103:WCO195104 WMK195103:WMK195104 WWG195103:WWG195104 Y260639:Y260640 JU260639:JU260640 TQ260639:TQ260640 ADM260639:ADM260640 ANI260639:ANI260640 AXE260639:AXE260640 BHA260639:BHA260640 BQW260639:BQW260640 CAS260639:CAS260640 CKO260639:CKO260640 CUK260639:CUK260640 DEG260639:DEG260640 DOC260639:DOC260640 DXY260639:DXY260640 EHU260639:EHU260640 ERQ260639:ERQ260640 FBM260639:FBM260640 FLI260639:FLI260640 FVE260639:FVE260640 GFA260639:GFA260640 GOW260639:GOW260640 GYS260639:GYS260640 HIO260639:HIO260640 HSK260639:HSK260640 ICG260639:ICG260640 IMC260639:IMC260640 IVY260639:IVY260640 JFU260639:JFU260640 JPQ260639:JPQ260640 JZM260639:JZM260640 KJI260639:KJI260640 KTE260639:KTE260640 LDA260639:LDA260640 LMW260639:LMW260640 LWS260639:LWS260640 MGO260639:MGO260640 MQK260639:MQK260640 NAG260639:NAG260640 NKC260639:NKC260640 NTY260639:NTY260640 ODU260639:ODU260640 ONQ260639:ONQ260640 OXM260639:OXM260640 PHI260639:PHI260640 PRE260639:PRE260640 QBA260639:QBA260640 QKW260639:QKW260640 QUS260639:QUS260640 REO260639:REO260640 ROK260639:ROK260640 RYG260639:RYG260640 SIC260639:SIC260640 SRY260639:SRY260640 TBU260639:TBU260640 TLQ260639:TLQ260640 TVM260639:TVM260640 UFI260639:UFI260640 UPE260639:UPE260640 UZA260639:UZA260640 VIW260639:VIW260640 VSS260639:VSS260640 WCO260639:WCO260640 WMK260639:WMK260640 WWG260639:WWG260640 Y326175:Y326176 JU326175:JU326176 TQ326175:TQ326176 ADM326175:ADM326176 ANI326175:ANI326176 AXE326175:AXE326176 BHA326175:BHA326176 BQW326175:BQW326176 CAS326175:CAS326176 CKO326175:CKO326176 CUK326175:CUK326176 DEG326175:DEG326176 DOC326175:DOC326176 DXY326175:DXY326176 EHU326175:EHU326176 ERQ326175:ERQ326176 FBM326175:FBM326176 FLI326175:FLI326176 FVE326175:FVE326176 GFA326175:GFA326176 GOW326175:GOW326176 GYS326175:GYS326176 HIO326175:HIO326176 HSK326175:HSK326176 ICG326175:ICG326176 IMC326175:IMC326176 IVY326175:IVY326176 JFU326175:JFU326176 JPQ326175:JPQ326176 JZM326175:JZM326176 KJI326175:KJI326176 KTE326175:KTE326176 LDA326175:LDA326176 LMW326175:LMW326176 LWS326175:LWS326176 MGO326175:MGO326176 MQK326175:MQK326176 NAG326175:NAG326176 NKC326175:NKC326176 NTY326175:NTY326176 ODU326175:ODU326176 ONQ326175:ONQ326176 OXM326175:OXM326176 PHI326175:PHI326176 PRE326175:PRE326176 QBA326175:QBA326176 QKW326175:QKW326176 QUS326175:QUS326176 REO326175:REO326176 ROK326175:ROK326176 RYG326175:RYG326176 SIC326175:SIC326176 SRY326175:SRY326176 TBU326175:TBU326176 TLQ326175:TLQ326176 TVM326175:TVM326176 UFI326175:UFI326176 UPE326175:UPE326176 UZA326175:UZA326176 VIW326175:VIW326176 VSS326175:VSS326176 WCO326175:WCO326176 WMK326175:WMK326176 WWG326175:WWG326176 Y391711:Y391712 JU391711:JU391712 TQ391711:TQ391712 ADM391711:ADM391712 ANI391711:ANI391712 AXE391711:AXE391712 BHA391711:BHA391712 BQW391711:BQW391712 CAS391711:CAS391712 CKO391711:CKO391712 CUK391711:CUK391712 DEG391711:DEG391712 DOC391711:DOC391712 DXY391711:DXY391712 EHU391711:EHU391712 ERQ391711:ERQ391712 FBM391711:FBM391712 FLI391711:FLI391712 FVE391711:FVE391712 GFA391711:GFA391712 GOW391711:GOW391712 GYS391711:GYS391712 HIO391711:HIO391712 HSK391711:HSK391712 ICG391711:ICG391712 IMC391711:IMC391712 IVY391711:IVY391712 JFU391711:JFU391712 JPQ391711:JPQ391712 JZM391711:JZM391712 KJI391711:KJI391712 KTE391711:KTE391712 LDA391711:LDA391712 LMW391711:LMW391712 LWS391711:LWS391712 MGO391711:MGO391712 MQK391711:MQK391712 NAG391711:NAG391712 NKC391711:NKC391712 NTY391711:NTY391712 ODU391711:ODU391712 ONQ391711:ONQ391712 OXM391711:OXM391712 PHI391711:PHI391712 PRE391711:PRE391712 QBA391711:QBA391712 QKW391711:QKW391712 QUS391711:QUS391712 REO391711:REO391712 ROK391711:ROK391712 RYG391711:RYG391712 SIC391711:SIC391712 SRY391711:SRY391712 TBU391711:TBU391712 TLQ391711:TLQ391712 TVM391711:TVM391712 UFI391711:UFI391712 UPE391711:UPE391712 UZA391711:UZA391712 VIW391711:VIW391712 VSS391711:VSS391712 WCO391711:WCO391712 WMK391711:WMK391712 WWG391711:WWG391712 Y457247:Y457248 JU457247:JU457248 TQ457247:TQ457248 ADM457247:ADM457248 ANI457247:ANI457248 AXE457247:AXE457248 BHA457247:BHA457248 BQW457247:BQW457248 CAS457247:CAS457248 CKO457247:CKO457248 CUK457247:CUK457248 DEG457247:DEG457248 DOC457247:DOC457248 DXY457247:DXY457248 EHU457247:EHU457248 ERQ457247:ERQ457248 FBM457247:FBM457248 FLI457247:FLI457248 FVE457247:FVE457248 GFA457247:GFA457248 GOW457247:GOW457248 GYS457247:GYS457248 HIO457247:HIO457248 HSK457247:HSK457248 ICG457247:ICG457248 IMC457247:IMC457248 IVY457247:IVY457248 JFU457247:JFU457248 JPQ457247:JPQ457248 JZM457247:JZM457248 KJI457247:KJI457248 KTE457247:KTE457248 LDA457247:LDA457248 LMW457247:LMW457248 LWS457247:LWS457248 MGO457247:MGO457248 MQK457247:MQK457248 NAG457247:NAG457248 NKC457247:NKC457248 NTY457247:NTY457248 ODU457247:ODU457248 ONQ457247:ONQ457248 OXM457247:OXM457248 PHI457247:PHI457248 PRE457247:PRE457248 QBA457247:QBA457248 QKW457247:QKW457248 QUS457247:QUS457248 REO457247:REO457248 ROK457247:ROK457248 RYG457247:RYG457248 SIC457247:SIC457248 SRY457247:SRY457248 TBU457247:TBU457248 TLQ457247:TLQ457248 TVM457247:TVM457248 UFI457247:UFI457248 UPE457247:UPE457248 UZA457247:UZA457248 VIW457247:VIW457248 VSS457247:VSS457248 WCO457247:WCO457248 WMK457247:WMK457248 WWG457247:WWG457248 Y522783:Y522784 JU522783:JU522784 TQ522783:TQ522784 ADM522783:ADM522784 ANI522783:ANI522784 AXE522783:AXE522784 BHA522783:BHA522784 BQW522783:BQW522784 CAS522783:CAS522784 CKO522783:CKO522784 CUK522783:CUK522784 DEG522783:DEG522784 DOC522783:DOC522784 DXY522783:DXY522784 EHU522783:EHU522784 ERQ522783:ERQ522784 FBM522783:FBM522784 FLI522783:FLI522784 FVE522783:FVE522784 GFA522783:GFA522784 GOW522783:GOW522784 GYS522783:GYS522784 HIO522783:HIO522784 HSK522783:HSK522784 ICG522783:ICG522784 IMC522783:IMC522784 IVY522783:IVY522784 JFU522783:JFU522784 JPQ522783:JPQ522784 JZM522783:JZM522784 KJI522783:KJI522784 KTE522783:KTE522784 LDA522783:LDA522784 LMW522783:LMW522784 LWS522783:LWS522784 MGO522783:MGO522784 MQK522783:MQK522784 NAG522783:NAG522784 NKC522783:NKC522784 NTY522783:NTY522784 ODU522783:ODU522784 ONQ522783:ONQ522784 OXM522783:OXM522784 PHI522783:PHI522784 PRE522783:PRE522784 QBA522783:QBA522784 QKW522783:QKW522784 QUS522783:QUS522784 REO522783:REO522784 ROK522783:ROK522784 RYG522783:RYG522784 SIC522783:SIC522784 SRY522783:SRY522784 TBU522783:TBU522784 TLQ522783:TLQ522784 TVM522783:TVM522784 UFI522783:UFI522784 UPE522783:UPE522784 UZA522783:UZA522784 VIW522783:VIW522784 VSS522783:VSS522784 WCO522783:WCO522784 WMK522783:WMK522784 WWG522783:WWG522784 Y588319:Y588320 JU588319:JU588320 TQ588319:TQ588320 ADM588319:ADM588320 ANI588319:ANI588320 AXE588319:AXE588320 BHA588319:BHA588320 BQW588319:BQW588320 CAS588319:CAS588320 CKO588319:CKO588320 CUK588319:CUK588320 DEG588319:DEG588320 DOC588319:DOC588320 DXY588319:DXY588320 EHU588319:EHU588320 ERQ588319:ERQ588320 FBM588319:FBM588320 FLI588319:FLI588320 FVE588319:FVE588320 GFA588319:GFA588320 GOW588319:GOW588320 GYS588319:GYS588320 HIO588319:HIO588320 HSK588319:HSK588320 ICG588319:ICG588320 IMC588319:IMC588320 IVY588319:IVY588320 JFU588319:JFU588320 JPQ588319:JPQ588320 JZM588319:JZM588320 KJI588319:KJI588320 KTE588319:KTE588320 LDA588319:LDA588320 LMW588319:LMW588320 LWS588319:LWS588320 MGO588319:MGO588320 MQK588319:MQK588320 NAG588319:NAG588320 NKC588319:NKC588320 NTY588319:NTY588320 ODU588319:ODU588320 ONQ588319:ONQ588320 OXM588319:OXM588320 PHI588319:PHI588320 PRE588319:PRE588320 QBA588319:QBA588320 QKW588319:QKW588320 QUS588319:QUS588320 REO588319:REO588320 ROK588319:ROK588320 RYG588319:RYG588320 SIC588319:SIC588320 SRY588319:SRY588320 TBU588319:TBU588320 TLQ588319:TLQ588320 TVM588319:TVM588320 UFI588319:UFI588320 UPE588319:UPE588320 UZA588319:UZA588320 VIW588319:VIW588320 VSS588319:VSS588320 WCO588319:WCO588320 WMK588319:WMK588320 WWG588319:WWG588320 Y653855:Y653856 JU653855:JU653856 TQ653855:TQ653856 ADM653855:ADM653856 ANI653855:ANI653856 AXE653855:AXE653856 BHA653855:BHA653856 BQW653855:BQW653856 CAS653855:CAS653856 CKO653855:CKO653856 CUK653855:CUK653856 DEG653855:DEG653856 DOC653855:DOC653856 DXY653855:DXY653856 EHU653855:EHU653856 ERQ653855:ERQ653856 FBM653855:FBM653856 FLI653855:FLI653856 FVE653855:FVE653856 GFA653855:GFA653856 GOW653855:GOW653856 GYS653855:GYS653856 HIO653855:HIO653856 HSK653855:HSK653856 ICG653855:ICG653856 IMC653855:IMC653856 IVY653855:IVY653856 JFU653855:JFU653856 JPQ653855:JPQ653856 JZM653855:JZM653856 KJI653855:KJI653856 KTE653855:KTE653856 LDA653855:LDA653856 LMW653855:LMW653856 LWS653855:LWS653856 MGO653855:MGO653856 MQK653855:MQK653856 NAG653855:NAG653856 NKC653855:NKC653856 NTY653855:NTY653856 ODU653855:ODU653856 ONQ653855:ONQ653856 OXM653855:OXM653856 PHI653855:PHI653856 PRE653855:PRE653856 QBA653855:QBA653856 QKW653855:QKW653856 QUS653855:QUS653856 REO653855:REO653856 ROK653855:ROK653856 RYG653855:RYG653856 SIC653855:SIC653856 SRY653855:SRY653856 TBU653855:TBU653856 TLQ653855:TLQ653856 TVM653855:TVM653856 UFI653855:UFI653856 UPE653855:UPE653856 UZA653855:UZA653856 VIW653855:VIW653856 VSS653855:VSS653856 WCO653855:WCO653856 WMK653855:WMK653856 WWG653855:WWG653856 Y719391:Y719392 JU719391:JU719392 TQ719391:TQ719392 ADM719391:ADM719392 ANI719391:ANI719392 AXE719391:AXE719392 BHA719391:BHA719392 BQW719391:BQW719392 CAS719391:CAS719392 CKO719391:CKO719392 CUK719391:CUK719392 DEG719391:DEG719392 DOC719391:DOC719392 DXY719391:DXY719392 EHU719391:EHU719392 ERQ719391:ERQ719392 FBM719391:FBM719392 FLI719391:FLI719392 FVE719391:FVE719392 GFA719391:GFA719392 GOW719391:GOW719392 GYS719391:GYS719392 HIO719391:HIO719392 HSK719391:HSK719392 ICG719391:ICG719392 IMC719391:IMC719392 IVY719391:IVY719392 JFU719391:JFU719392 JPQ719391:JPQ719392 JZM719391:JZM719392 KJI719391:KJI719392 KTE719391:KTE719392 LDA719391:LDA719392 LMW719391:LMW719392 LWS719391:LWS719392 MGO719391:MGO719392 MQK719391:MQK719392 NAG719391:NAG719392 NKC719391:NKC719392 NTY719391:NTY719392 ODU719391:ODU719392 ONQ719391:ONQ719392 OXM719391:OXM719392 PHI719391:PHI719392 PRE719391:PRE719392 QBA719391:QBA719392 QKW719391:QKW719392 QUS719391:QUS719392 REO719391:REO719392 ROK719391:ROK719392 RYG719391:RYG719392 SIC719391:SIC719392 SRY719391:SRY719392 TBU719391:TBU719392 TLQ719391:TLQ719392 TVM719391:TVM719392 UFI719391:UFI719392 UPE719391:UPE719392 UZA719391:UZA719392 VIW719391:VIW719392 VSS719391:VSS719392 WCO719391:WCO719392 WMK719391:WMK719392 WWG719391:WWG719392 Y784927:Y784928 JU784927:JU784928 TQ784927:TQ784928 ADM784927:ADM784928 ANI784927:ANI784928 AXE784927:AXE784928 BHA784927:BHA784928 BQW784927:BQW784928 CAS784927:CAS784928 CKO784927:CKO784928 CUK784927:CUK784928 DEG784927:DEG784928 DOC784927:DOC784928 DXY784927:DXY784928 EHU784927:EHU784928 ERQ784927:ERQ784928 FBM784927:FBM784928 FLI784927:FLI784928 FVE784927:FVE784928 GFA784927:GFA784928 GOW784927:GOW784928 GYS784927:GYS784928 HIO784927:HIO784928 HSK784927:HSK784928 ICG784927:ICG784928 IMC784927:IMC784928 IVY784927:IVY784928 JFU784927:JFU784928 JPQ784927:JPQ784928 JZM784927:JZM784928 KJI784927:KJI784928 KTE784927:KTE784928 LDA784927:LDA784928 LMW784927:LMW784928 LWS784927:LWS784928 MGO784927:MGO784928 MQK784927:MQK784928 NAG784927:NAG784928 NKC784927:NKC784928 NTY784927:NTY784928 ODU784927:ODU784928 ONQ784927:ONQ784928 OXM784927:OXM784928 PHI784927:PHI784928 PRE784927:PRE784928 QBA784927:QBA784928 QKW784927:QKW784928 QUS784927:QUS784928 REO784927:REO784928 ROK784927:ROK784928 RYG784927:RYG784928 SIC784927:SIC784928 SRY784927:SRY784928 TBU784927:TBU784928 TLQ784927:TLQ784928 TVM784927:TVM784928 UFI784927:UFI784928 UPE784927:UPE784928 UZA784927:UZA784928 VIW784927:VIW784928 VSS784927:VSS784928 WCO784927:WCO784928 WMK784927:WMK784928 WWG784927:WWG784928 Y850463:Y850464 JU850463:JU850464 TQ850463:TQ850464 ADM850463:ADM850464 ANI850463:ANI850464 AXE850463:AXE850464 BHA850463:BHA850464 BQW850463:BQW850464 CAS850463:CAS850464 CKO850463:CKO850464 CUK850463:CUK850464 DEG850463:DEG850464 DOC850463:DOC850464 DXY850463:DXY850464 EHU850463:EHU850464 ERQ850463:ERQ850464 FBM850463:FBM850464 FLI850463:FLI850464 FVE850463:FVE850464 GFA850463:GFA850464 GOW850463:GOW850464 GYS850463:GYS850464 HIO850463:HIO850464 HSK850463:HSK850464 ICG850463:ICG850464 IMC850463:IMC850464 IVY850463:IVY850464 JFU850463:JFU850464 JPQ850463:JPQ850464 JZM850463:JZM850464 KJI850463:KJI850464 KTE850463:KTE850464 LDA850463:LDA850464 LMW850463:LMW850464 LWS850463:LWS850464 MGO850463:MGO850464 MQK850463:MQK850464 NAG850463:NAG850464 NKC850463:NKC850464 NTY850463:NTY850464 ODU850463:ODU850464 ONQ850463:ONQ850464 OXM850463:OXM850464 PHI850463:PHI850464 PRE850463:PRE850464 QBA850463:QBA850464 QKW850463:QKW850464 QUS850463:QUS850464 REO850463:REO850464 ROK850463:ROK850464 RYG850463:RYG850464 SIC850463:SIC850464 SRY850463:SRY850464 TBU850463:TBU850464 TLQ850463:TLQ850464 TVM850463:TVM850464 UFI850463:UFI850464 UPE850463:UPE850464 UZA850463:UZA850464 VIW850463:VIW850464 VSS850463:VSS850464 WCO850463:WCO850464 WMK850463:WMK850464 WWG850463:WWG850464 Y915999:Y916000 JU915999:JU916000 TQ915999:TQ916000 ADM915999:ADM916000 ANI915999:ANI916000 AXE915999:AXE916000 BHA915999:BHA916000 BQW915999:BQW916000 CAS915999:CAS916000 CKO915999:CKO916000 CUK915999:CUK916000 DEG915999:DEG916000 DOC915999:DOC916000 DXY915999:DXY916000 EHU915999:EHU916000 ERQ915999:ERQ916000 FBM915999:FBM916000 FLI915999:FLI916000 FVE915999:FVE916000 GFA915999:GFA916000 GOW915999:GOW916000 GYS915999:GYS916000 HIO915999:HIO916000 HSK915999:HSK916000 ICG915999:ICG916000 IMC915999:IMC916000 IVY915999:IVY916000 JFU915999:JFU916000 JPQ915999:JPQ916000 JZM915999:JZM916000 KJI915999:KJI916000 KTE915999:KTE916000 LDA915999:LDA916000 LMW915999:LMW916000 LWS915999:LWS916000 MGO915999:MGO916000 MQK915999:MQK916000 NAG915999:NAG916000 NKC915999:NKC916000 NTY915999:NTY916000 ODU915999:ODU916000 ONQ915999:ONQ916000 OXM915999:OXM916000 PHI915999:PHI916000 PRE915999:PRE916000 QBA915999:QBA916000 QKW915999:QKW916000 QUS915999:QUS916000 REO915999:REO916000 ROK915999:ROK916000 RYG915999:RYG916000 SIC915999:SIC916000 SRY915999:SRY916000 TBU915999:TBU916000 TLQ915999:TLQ916000 TVM915999:TVM916000 UFI915999:UFI916000 UPE915999:UPE916000 UZA915999:UZA916000 VIW915999:VIW916000 VSS915999:VSS916000 WCO915999:WCO916000 WMK915999:WMK916000 WWG915999:WWG916000 Y981535:Y981536 JU981535:JU981536 TQ981535:TQ981536 ADM981535:ADM981536 ANI981535:ANI981536 AXE981535:AXE981536 BHA981535:BHA981536 BQW981535:BQW981536 CAS981535:CAS981536 CKO981535:CKO981536 CUK981535:CUK981536 DEG981535:DEG981536 DOC981535:DOC981536 DXY981535:DXY981536 EHU981535:EHU981536 ERQ981535:ERQ981536 FBM981535:FBM981536 FLI981535:FLI981536 FVE981535:FVE981536 GFA981535:GFA981536 GOW981535:GOW981536 GYS981535:GYS981536 HIO981535:HIO981536 HSK981535:HSK981536 ICG981535:ICG981536 IMC981535:IMC981536 IVY981535:IVY981536 JFU981535:JFU981536 JPQ981535:JPQ981536 JZM981535:JZM981536 KJI981535:KJI981536 KTE981535:KTE981536 LDA981535:LDA981536 LMW981535:LMW981536 LWS981535:LWS981536 MGO981535:MGO981536 MQK981535:MQK981536 NAG981535:NAG981536 NKC981535:NKC981536 NTY981535:NTY981536 ODU981535:ODU981536 ONQ981535:ONQ981536 OXM981535:OXM981536 PHI981535:PHI981536 PRE981535:PRE981536 QBA981535:QBA981536 QKW981535:QKW981536 QUS981535:QUS981536 REO981535:REO981536 ROK981535:ROK981536 RYG981535:RYG981536 SIC981535:SIC981536 SRY981535:SRY981536 TBU981535:TBU981536 TLQ981535:TLQ981536 TVM981535:TVM981536 UFI981535:UFI981536 UPE981535:UPE981536 UZA981535:UZA981536 VIW981535:VIW981536 VSS981535:VSS981536 WCO981535:WCO981536 WMK981535:WMK981536 WWG981535:WWG981536 Q64031 JM64031 TI64031 ADE64031 ANA64031 AWW64031 BGS64031 BQO64031 CAK64031 CKG64031 CUC64031 DDY64031 DNU64031 DXQ64031 EHM64031 ERI64031 FBE64031 FLA64031 FUW64031 GES64031 GOO64031 GYK64031 HIG64031 HSC64031 IBY64031 ILU64031 IVQ64031 JFM64031 JPI64031 JZE64031 KJA64031 KSW64031 LCS64031 LMO64031 LWK64031 MGG64031 MQC64031 MZY64031 NJU64031 NTQ64031 ODM64031 ONI64031 OXE64031 PHA64031 PQW64031 QAS64031 QKO64031 QUK64031 REG64031 ROC64031 RXY64031 SHU64031 SRQ64031 TBM64031 TLI64031 TVE64031 UFA64031 UOW64031 UYS64031 VIO64031 VSK64031 WCG64031 WMC64031 WVY64031 Q129567 JM129567 TI129567 ADE129567 ANA129567 AWW129567 BGS129567 BQO129567 CAK129567 CKG129567 CUC129567 DDY129567 DNU129567 DXQ129567 EHM129567 ERI129567 FBE129567 FLA129567 FUW129567 GES129567 GOO129567 GYK129567 HIG129567 HSC129567 IBY129567 ILU129567 IVQ129567 JFM129567 JPI129567 JZE129567 KJA129567 KSW129567 LCS129567 LMO129567 LWK129567 MGG129567 MQC129567 MZY129567 NJU129567 NTQ129567 ODM129567 ONI129567 OXE129567 PHA129567 PQW129567 QAS129567 QKO129567 QUK129567 REG129567 ROC129567 RXY129567 SHU129567 SRQ129567 TBM129567 TLI129567 TVE129567 UFA129567 UOW129567 UYS129567 VIO129567 VSK129567 WCG129567 WMC129567 WVY129567 Q195103 JM195103 TI195103 ADE195103 ANA195103 AWW195103 BGS195103 BQO195103 CAK195103 CKG195103 CUC195103 DDY195103 DNU195103 DXQ195103 EHM195103 ERI195103 FBE195103 FLA195103 FUW195103 GES195103 GOO195103 GYK195103 HIG195103 HSC195103 IBY195103 ILU195103 IVQ195103 JFM195103 JPI195103 JZE195103 KJA195103 KSW195103 LCS195103 LMO195103 LWK195103 MGG195103 MQC195103 MZY195103 NJU195103 NTQ195103 ODM195103 ONI195103 OXE195103 PHA195103 PQW195103 QAS195103 QKO195103 QUK195103 REG195103 ROC195103 RXY195103 SHU195103 SRQ195103 TBM195103 TLI195103 TVE195103 UFA195103 UOW195103 UYS195103 VIO195103 VSK195103 WCG195103 WMC195103 WVY195103 Q260639 JM260639 TI260639 ADE260639 ANA260639 AWW260639 BGS260639 BQO260639 CAK260639 CKG260639 CUC260639 DDY260639 DNU260639 DXQ260639 EHM260639 ERI260639 FBE260639 FLA260639 FUW260639 GES260639 GOO260639 GYK260639 HIG260639 HSC260639 IBY260639 ILU260639 IVQ260639 JFM260639 JPI260639 JZE260639 KJA260639 KSW260639 LCS260639 LMO260639 LWK260639 MGG260639 MQC260639 MZY260639 NJU260639 NTQ260639 ODM260639 ONI260639 OXE260639 PHA260639 PQW260639 QAS260639 QKO260639 QUK260639 REG260639 ROC260639 RXY260639 SHU260639 SRQ260639 TBM260639 TLI260639 TVE260639 UFA260639 UOW260639 UYS260639 VIO260639 VSK260639 WCG260639 WMC260639 WVY260639 Q326175 JM326175 TI326175 ADE326175 ANA326175 AWW326175 BGS326175 BQO326175 CAK326175 CKG326175 CUC326175 DDY326175 DNU326175 DXQ326175 EHM326175 ERI326175 FBE326175 FLA326175 FUW326175 GES326175 GOO326175 GYK326175 HIG326175 HSC326175 IBY326175 ILU326175 IVQ326175 JFM326175 JPI326175 JZE326175 KJA326175 KSW326175 LCS326175 LMO326175 LWK326175 MGG326175 MQC326175 MZY326175 NJU326175 NTQ326175 ODM326175 ONI326175 OXE326175 PHA326175 PQW326175 QAS326175 QKO326175 QUK326175 REG326175 ROC326175 RXY326175 SHU326175 SRQ326175 TBM326175 TLI326175 TVE326175 UFA326175 UOW326175 UYS326175 VIO326175 VSK326175 WCG326175 WMC326175 WVY326175 Q391711 JM391711 TI391711 ADE391711 ANA391711 AWW391711 BGS391711 BQO391711 CAK391711 CKG391711 CUC391711 DDY391711 DNU391711 DXQ391711 EHM391711 ERI391711 FBE391711 FLA391711 FUW391711 GES391711 GOO391711 GYK391711 HIG391711 HSC391711 IBY391711 ILU391711 IVQ391711 JFM391711 JPI391711 JZE391711 KJA391711 KSW391711 LCS391711 LMO391711 LWK391711 MGG391711 MQC391711 MZY391711 NJU391711 NTQ391711 ODM391711 ONI391711 OXE391711 PHA391711 PQW391711 QAS391711 QKO391711 QUK391711 REG391711 ROC391711 RXY391711 SHU391711 SRQ391711 TBM391711 TLI391711 TVE391711 UFA391711 UOW391711 UYS391711 VIO391711 VSK391711 WCG391711 WMC391711 WVY391711 Q457247 JM457247 TI457247 ADE457247 ANA457247 AWW457247 BGS457247 BQO457247 CAK457247 CKG457247 CUC457247 DDY457247 DNU457247 DXQ457247 EHM457247 ERI457247 FBE457247 FLA457247 FUW457247 GES457247 GOO457247 GYK457247 HIG457247 HSC457247 IBY457247 ILU457247 IVQ457247 JFM457247 JPI457247 JZE457247 KJA457247 KSW457247 LCS457247 LMO457247 LWK457247 MGG457247 MQC457247 MZY457247 NJU457247 NTQ457247 ODM457247 ONI457247 OXE457247 PHA457247 PQW457247 QAS457247 QKO457247 QUK457247 REG457247 ROC457247 RXY457247 SHU457247 SRQ457247 TBM457247 TLI457247 TVE457247 UFA457247 UOW457247 UYS457247 VIO457247 VSK457247 WCG457247 WMC457247 WVY457247 Q522783 JM522783 TI522783 ADE522783 ANA522783 AWW522783 BGS522783 BQO522783 CAK522783 CKG522783 CUC522783 DDY522783 DNU522783 DXQ522783 EHM522783 ERI522783 FBE522783 FLA522783 FUW522783 GES522783 GOO522783 GYK522783 HIG522783 HSC522783 IBY522783 ILU522783 IVQ522783 JFM522783 JPI522783 JZE522783 KJA522783 KSW522783 LCS522783 LMO522783 LWK522783 MGG522783 MQC522783 MZY522783 NJU522783 NTQ522783 ODM522783 ONI522783 OXE522783 PHA522783 PQW522783 QAS522783 QKO522783 QUK522783 REG522783 ROC522783 RXY522783 SHU522783 SRQ522783 TBM522783 TLI522783 TVE522783 UFA522783 UOW522783 UYS522783 VIO522783 VSK522783 WCG522783 WMC522783 WVY522783 Q588319 JM588319 TI588319 ADE588319 ANA588319 AWW588319 BGS588319 BQO588319 CAK588319 CKG588319 CUC588319 DDY588319 DNU588319 DXQ588319 EHM588319 ERI588319 FBE588319 FLA588319 FUW588319 GES588319 GOO588319 GYK588319 HIG588319 HSC588319 IBY588319 ILU588319 IVQ588319 JFM588319 JPI588319 JZE588319 KJA588319 KSW588319 LCS588319 LMO588319 LWK588319 MGG588319 MQC588319 MZY588319 NJU588319 NTQ588319 ODM588319 ONI588319 OXE588319 PHA588319 PQW588319 QAS588319 QKO588319 QUK588319 REG588319 ROC588319 RXY588319 SHU588319 SRQ588319 TBM588319 TLI588319 TVE588319 UFA588319 UOW588319 UYS588319 VIO588319 VSK588319 WCG588319 WMC588319 WVY588319 Q653855 JM653855 TI653855 ADE653855 ANA653855 AWW653855 BGS653855 BQO653855 CAK653855 CKG653855 CUC653855 DDY653855 DNU653855 DXQ653855 EHM653855 ERI653855 FBE653855 FLA653855 FUW653855 GES653855 GOO653855 GYK653855 HIG653855 HSC653855 IBY653855 ILU653855 IVQ653855 JFM653855 JPI653855 JZE653855 KJA653855 KSW653855 LCS653855 LMO653855 LWK653855 MGG653855 MQC653855 MZY653855 NJU653855 NTQ653855 ODM653855 ONI653855 OXE653855 PHA653855 PQW653855 QAS653855 QKO653855 QUK653855 REG653855 ROC653855 RXY653855 SHU653855 SRQ653855 TBM653855 TLI653855 TVE653855 UFA653855 UOW653855 UYS653855 VIO653855 VSK653855 WCG653855 WMC653855 WVY653855 Q719391 JM719391 TI719391 ADE719391 ANA719391 AWW719391 BGS719391 BQO719391 CAK719391 CKG719391 CUC719391 DDY719391 DNU719391 DXQ719391 EHM719391 ERI719391 FBE719391 FLA719391 FUW719391 GES719391 GOO719391 GYK719391 HIG719391 HSC719391 IBY719391 ILU719391 IVQ719391 JFM719391 JPI719391 JZE719391 KJA719391 KSW719391 LCS719391 LMO719391 LWK719391 MGG719391 MQC719391 MZY719391 NJU719391 NTQ719391 ODM719391 ONI719391 OXE719391 PHA719391 PQW719391 QAS719391 QKO719391 QUK719391 REG719391 ROC719391 RXY719391 SHU719391 SRQ719391 TBM719391 TLI719391 TVE719391 UFA719391 UOW719391 UYS719391 VIO719391 VSK719391 WCG719391 WMC719391 WVY719391 Q784927 JM784927 TI784927 ADE784927 ANA784927 AWW784927 BGS784927 BQO784927 CAK784927 CKG784927 CUC784927 DDY784927 DNU784927 DXQ784927 EHM784927 ERI784927 FBE784927 FLA784927 FUW784927 GES784927 GOO784927 GYK784927 HIG784927 HSC784927 IBY784927 ILU784927 IVQ784927 JFM784927 JPI784927 JZE784927 KJA784927 KSW784927 LCS784927 LMO784927 LWK784927 MGG784927 MQC784927 MZY784927 NJU784927 NTQ784927 ODM784927 ONI784927 OXE784927 PHA784927 PQW784927 QAS784927 QKO784927 QUK784927 REG784927 ROC784927 RXY784927 SHU784927 SRQ784927 TBM784927 TLI784927 TVE784927 UFA784927 UOW784927 UYS784927 VIO784927 VSK784927 WCG784927 WMC784927 WVY784927 Q850463 JM850463 TI850463 ADE850463 ANA850463 AWW850463 BGS850463 BQO850463 CAK850463 CKG850463 CUC850463 DDY850463 DNU850463 DXQ850463 EHM850463 ERI850463 FBE850463 FLA850463 FUW850463 GES850463 GOO850463 GYK850463 HIG850463 HSC850463 IBY850463 ILU850463 IVQ850463 JFM850463 JPI850463 JZE850463 KJA850463 KSW850463 LCS850463 LMO850463 LWK850463 MGG850463 MQC850463 MZY850463 NJU850463 NTQ850463 ODM850463 ONI850463 OXE850463 PHA850463 PQW850463 QAS850463 QKO850463 QUK850463 REG850463 ROC850463 RXY850463 SHU850463 SRQ850463 TBM850463 TLI850463 TVE850463 UFA850463 UOW850463 UYS850463 VIO850463 VSK850463 WCG850463 WMC850463 WVY850463 Q915999 JM915999 TI915999 ADE915999 ANA915999 AWW915999 BGS915999 BQO915999 CAK915999 CKG915999 CUC915999 DDY915999 DNU915999 DXQ915999 EHM915999 ERI915999 FBE915999 FLA915999 FUW915999 GES915999 GOO915999 GYK915999 HIG915999 HSC915999 IBY915999 ILU915999 IVQ915999 JFM915999 JPI915999 JZE915999 KJA915999 KSW915999 LCS915999 LMO915999 LWK915999 MGG915999 MQC915999 MZY915999 NJU915999 NTQ915999 ODM915999 ONI915999 OXE915999 PHA915999 PQW915999 QAS915999 QKO915999 QUK915999 REG915999 ROC915999 RXY915999 SHU915999 SRQ915999 TBM915999 TLI915999 TVE915999 UFA915999 UOW915999 UYS915999 VIO915999 VSK915999 WCG915999 WMC915999 WVY915999 Q981535 JM981535 TI981535 ADE981535 ANA981535 AWW981535 BGS981535 BQO981535 CAK981535 CKG981535 CUC981535 DDY981535 DNU981535 DXQ981535 EHM981535 ERI981535 FBE981535 FLA981535 FUW981535 GES981535 GOO981535 GYK981535 HIG981535 HSC981535 IBY981535 ILU981535 IVQ981535 JFM981535 JPI981535 JZE981535 KJA981535 KSW981535 LCS981535 LMO981535 LWK981535 MGG981535 MQC981535 MZY981535 NJU981535 NTQ981535 ODM981535 ONI981535 OXE981535 PHA981535 PQW981535 QAS981535 QKO981535 QUK981535 REG981535 ROC981535 RXY981535 SHU981535 SRQ981535 TBM981535 TLI981535 TVE981535 UFA981535 UOW981535 UYS981535 VIO981535 VSK981535 WCG981535 WMC981535 WVY981535 Q64033 JM64033 TI64033 ADE64033 ANA64033 AWW64033 BGS64033 BQO64033 CAK64033 CKG64033 CUC64033 DDY64033 DNU64033 DXQ64033 EHM64033 ERI64033 FBE64033 FLA64033 FUW64033 GES64033 GOO64033 GYK64033 HIG64033 HSC64033 IBY64033 ILU64033 IVQ64033 JFM64033 JPI64033 JZE64033 KJA64033 KSW64033 LCS64033 LMO64033 LWK64033 MGG64033 MQC64033 MZY64033 NJU64033 NTQ64033 ODM64033 ONI64033 OXE64033 PHA64033 PQW64033 QAS64033 QKO64033 QUK64033 REG64033 ROC64033 RXY64033 SHU64033 SRQ64033 TBM64033 TLI64033 TVE64033 UFA64033 UOW64033 UYS64033 VIO64033 VSK64033 WCG64033 WMC64033 WVY64033 Q129569 JM129569 TI129569 ADE129569 ANA129569 AWW129569 BGS129569 BQO129569 CAK129569 CKG129569 CUC129569 DDY129569 DNU129569 DXQ129569 EHM129569 ERI129569 FBE129569 FLA129569 FUW129569 GES129569 GOO129569 GYK129569 HIG129569 HSC129569 IBY129569 ILU129569 IVQ129569 JFM129569 JPI129569 JZE129569 KJA129569 KSW129569 LCS129569 LMO129569 LWK129569 MGG129569 MQC129569 MZY129569 NJU129569 NTQ129569 ODM129569 ONI129569 OXE129569 PHA129569 PQW129569 QAS129569 QKO129569 QUK129569 REG129569 ROC129569 RXY129569 SHU129569 SRQ129569 TBM129569 TLI129569 TVE129569 UFA129569 UOW129569 UYS129569 VIO129569 VSK129569 WCG129569 WMC129569 WVY129569 Q195105 JM195105 TI195105 ADE195105 ANA195105 AWW195105 BGS195105 BQO195105 CAK195105 CKG195105 CUC195105 DDY195105 DNU195105 DXQ195105 EHM195105 ERI195105 FBE195105 FLA195105 FUW195105 GES195105 GOO195105 GYK195105 HIG195105 HSC195105 IBY195105 ILU195105 IVQ195105 JFM195105 JPI195105 JZE195105 KJA195105 KSW195105 LCS195105 LMO195105 LWK195105 MGG195105 MQC195105 MZY195105 NJU195105 NTQ195105 ODM195105 ONI195105 OXE195105 PHA195105 PQW195105 QAS195105 QKO195105 QUK195105 REG195105 ROC195105 RXY195105 SHU195105 SRQ195105 TBM195105 TLI195105 TVE195105 UFA195105 UOW195105 UYS195105 VIO195105 VSK195105 WCG195105 WMC195105 WVY195105 Q260641 JM260641 TI260641 ADE260641 ANA260641 AWW260641 BGS260641 BQO260641 CAK260641 CKG260641 CUC260641 DDY260641 DNU260641 DXQ260641 EHM260641 ERI260641 FBE260641 FLA260641 FUW260641 GES260641 GOO260641 GYK260641 HIG260641 HSC260641 IBY260641 ILU260641 IVQ260641 JFM260641 JPI260641 JZE260641 KJA260641 KSW260641 LCS260641 LMO260641 LWK260641 MGG260641 MQC260641 MZY260641 NJU260641 NTQ260641 ODM260641 ONI260641 OXE260641 PHA260641 PQW260641 QAS260641 QKO260641 QUK260641 REG260641 ROC260641 RXY260641 SHU260641 SRQ260641 TBM260641 TLI260641 TVE260641 UFA260641 UOW260641 UYS260641 VIO260641 VSK260641 WCG260641 WMC260641 WVY260641 Q326177 JM326177 TI326177 ADE326177 ANA326177 AWW326177 BGS326177 BQO326177 CAK326177 CKG326177 CUC326177 DDY326177 DNU326177 DXQ326177 EHM326177 ERI326177 FBE326177 FLA326177 FUW326177 GES326177 GOO326177 GYK326177 HIG326177 HSC326177 IBY326177 ILU326177 IVQ326177 JFM326177 JPI326177 JZE326177 KJA326177 KSW326177 LCS326177 LMO326177 LWK326177 MGG326177 MQC326177 MZY326177 NJU326177 NTQ326177 ODM326177 ONI326177 OXE326177 PHA326177 PQW326177 QAS326177 QKO326177 QUK326177 REG326177 ROC326177 RXY326177 SHU326177 SRQ326177 TBM326177 TLI326177 TVE326177 UFA326177 UOW326177 UYS326177 VIO326177 VSK326177 WCG326177 WMC326177 WVY326177 Q391713 JM391713 TI391713 ADE391713 ANA391713 AWW391713 BGS391713 BQO391713 CAK391713 CKG391713 CUC391713 DDY391713 DNU391713 DXQ391713 EHM391713 ERI391713 FBE391713 FLA391713 FUW391713 GES391713 GOO391713 GYK391713 HIG391713 HSC391713 IBY391713 ILU391713 IVQ391713 JFM391713 JPI391713 JZE391713 KJA391713 KSW391713 LCS391713 LMO391713 LWK391713 MGG391713 MQC391713 MZY391713 NJU391713 NTQ391713 ODM391713 ONI391713 OXE391713 PHA391713 PQW391713 QAS391713 QKO391713 QUK391713 REG391713 ROC391713 RXY391713 SHU391713 SRQ391713 TBM391713 TLI391713 TVE391713 UFA391713 UOW391713 UYS391713 VIO391713 VSK391713 WCG391713 WMC391713 WVY391713 Q457249 JM457249 TI457249 ADE457249 ANA457249 AWW457249 BGS457249 BQO457249 CAK457249 CKG457249 CUC457249 DDY457249 DNU457249 DXQ457249 EHM457249 ERI457249 FBE457249 FLA457249 FUW457249 GES457249 GOO457249 GYK457249 HIG457249 HSC457249 IBY457249 ILU457249 IVQ457249 JFM457249 JPI457249 JZE457249 KJA457249 KSW457249 LCS457249 LMO457249 LWK457249 MGG457249 MQC457249 MZY457249 NJU457249 NTQ457249 ODM457249 ONI457249 OXE457249 PHA457249 PQW457249 QAS457249 QKO457249 QUK457249 REG457249 ROC457249 RXY457249 SHU457249 SRQ457249 TBM457249 TLI457249 TVE457249 UFA457249 UOW457249 UYS457249 VIO457249 VSK457249 WCG457249 WMC457249 WVY457249 Q522785 JM522785 TI522785 ADE522785 ANA522785 AWW522785 BGS522785 BQO522785 CAK522785 CKG522785 CUC522785 DDY522785 DNU522785 DXQ522785 EHM522785 ERI522785 FBE522785 FLA522785 FUW522785 GES522785 GOO522785 GYK522785 HIG522785 HSC522785 IBY522785 ILU522785 IVQ522785 JFM522785 JPI522785 JZE522785 KJA522785 KSW522785 LCS522785 LMO522785 LWK522785 MGG522785 MQC522785 MZY522785 NJU522785 NTQ522785 ODM522785 ONI522785 OXE522785 PHA522785 PQW522785 QAS522785 QKO522785 QUK522785 REG522785 ROC522785 RXY522785 SHU522785 SRQ522785 TBM522785 TLI522785 TVE522785 UFA522785 UOW522785 UYS522785 VIO522785 VSK522785 WCG522785 WMC522785 WVY522785 Q588321 JM588321 TI588321 ADE588321 ANA588321 AWW588321 BGS588321 BQO588321 CAK588321 CKG588321 CUC588321 DDY588321 DNU588321 DXQ588321 EHM588321 ERI588321 FBE588321 FLA588321 FUW588321 GES588321 GOO588321 GYK588321 HIG588321 HSC588321 IBY588321 ILU588321 IVQ588321 JFM588321 JPI588321 JZE588321 KJA588321 KSW588321 LCS588321 LMO588321 LWK588321 MGG588321 MQC588321 MZY588321 NJU588321 NTQ588321 ODM588321 ONI588321 OXE588321 PHA588321 PQW588321 QAS588321 QKO588321 QUK588321 REG588321 ROC588321 RXY588321 SHU588321 SRQ588321 TBM588321 TLI588321 TVE588321 UFA588321 UOW588321 UYS588321 VIO588321 VSK588321 WCG588321 WMC588321 WVY588321 Q653857 JM653857 TI653857 ADE653857 ANA653857 AWW653857 BGS653857 BQO653857 CAK653857 CKG653857 CUC653857 DDY653857 DNU653857 DXQ653857 EHM653857 ERI653857 FBE653857 FLA653857 FUW653857 GES653857 GOO653857 GYK653857 HIG653857 HSC653857 IBY653857 ILU653857 IVQ653857 JFM653857 JPI653857 JZE653857 KJA653857 KSW653857 LCS653857 LMO653857 LWK653857 MGG653857 MQC653857 MZY653857 NJU653857 NTQ653857 ODM653857 ONI653857 OXE653857 PHA653857 PQW653857 QAS653857 QKO653857 QUK653857 REG653857 ROC653857 RXY653857 SHU653857 SRQ653857 TBM653857 TLI653857 TVE653857 UFA653857 UOW653857 UYS653857 VIO653857 VSK653857 WCG653857 WMC653857 WVY653857 Q719393 JM719393 TI719393 ADE719393 ANA719393 AWW719393 BGS719393 BQO719393 CAK719393 CKG719393 CUC719393 DDY719393 DNU719393 DXQ719393 EHM719393 ERI719393 FBE719393 FLA719393 FUW719393 GES719393 GOO719393 GYK719393 HIG719393 HSC719393 IBY719393 ILU719393 IVQ719393 JFM719393 JPI719393 JZE719393 KJA719393 KSW719393 LCS719393 LMO719393 LWK719393 MGG719393 MQC719393 MZY719393 NJU719393 NTQ719393 ODM719393 ONI719393 OXE719393 PHA719393 PQW719393 QAS719393 QKO719393 QUK719393 REG719393 ROC719393 RXY719393 SHU719393 SRQ719393 TBM719393 TLI719393 TVE719393 UFA719393 UOW719393 UYS719393 VIO719393 VSK719393 WCG719393 WMC719393 WVY719393 Q784929 JM784929 TI784929 ADE784929 ANA784929 AWW784929 BGS784929 BQO784929 CAK784929 CKG784929 CUC784929 DDY784929 DNU784929 DXQ784929 EHM784929 ERI784929 FBE784929 FLA784929 FUW784929 GES784929 GOO784929 GYK784929 HIG784929 HSC784929 IBY784929 ILU784929 IVQ784929 JFM784929 JPI784929 JZE784929 KJA784929 KSW784929 LCS784929 LMO784929 LWK784929 MGG784929 MQC784929 MZY784929 NJU784929 NTQ784929 ODM784929 ONI784929 OXE784929 PHA784929 PQW784929 QAS784929 QKO784929 QUK784929 REG784929 ROC784929 RXY784929 SHU784929 SRQ784929 TBM784929 TLI784929 TVE784929 UFA784929 UOW784929 UYS784929 VIO784929 VSK784929 WCG784929 WMC784929 WVY784929 Q850465 JM850465 TI850465 ADE850465 ANA850465 AWW850465 BGS850465 BQO850465 CAK850465 CKG850465 CUC850465 DDY850465 DNU850465 DXQ850465 EHM850465 ERI850465 FBE850465 FLA850465 FUW850465 GES850465 GOO850465 GYK850465 HIG850465 HSC850465 IBY850465 ILU850465 IVQ850465 JFM850465 JPI850465 JZE850465 KJA850465 KSW850465 LCS850465 LMO850465 LWK850465 MGG850465 MQC850465 MZY850465 NJU850465 NTQ850465 ODM850465 ONI850465 OXE850465 PHA850465 PQW850465 QAS850465 QKO850465 QUK850465 REG850465 ROC850465 RXY850465 SHU850465 SRQ850465 TBM850465 TLI850465 TVE850465 UFA850465 UOW850465 UYS850465 VIO850465 VSK850465 WCG850465 WMC850465 WVY850465 Q916001 JM916001 TI916001 ADE916001 ANA916001 AWW916001 BGS916001 BQO916001 CAK916001 CKG916001 CUC916001 DDY916001 DNU916001 DXQ916001 EHM916001 ERI916001 FBE916001 FLA916001 FUW916001 GES916001 GOO916001 GYK916001 HIG916001 HSC916001 IBY916001 ILU916001 IVQ916001 JFM916001 JPI916001 JZE916001 KJA916001 KSW916001 LCS916001 LMO916001 LWK916001 MGG916001 MQC916001 MZY916001 NJU916001 NTQ916001 ODM916001 ONI916001 OXE916001 PHA916001 PQW916001 QAS916001 QKO916001 QUK916001 REG916001 ROC916001 RXY916001 SHU916001 SRQ916001 TBM916001 TLI916001 TVE916001 UFA916001 UOW916001 UYS916001 VIO916001 VSK916001 WCG916001 WMC916001 WVY916001 Q981537 JM981537 TI981537 ADE981537 ANA981537 AWW981537 BGS981537 BQO981537 CAK981537 CKG981537 CUC981537 DDY981537 DNU981537 DXQ981537 EHM981537 ERI981537 FBE981537 FLA981537 FUW981537 GES981537 GOO981537 GYK981537 HIG981537 HSC981537 IBY981537 ILU981537 IVQ981537 JFM981537 JPI981537 JZE981537 KJA981537 KSW981537 LCS981537 LMO981537 LWK981537 MGG981537 MQC981537 MZY981537 NJU981537 NTQ981537 ODM981537 ONI981537 OXE981537 PHA981537 PQW981537 QAS981537 QKO981537 QUK981537 REG981537 ROC981537 RXY981537 SHU981537 SRQ981537 TBM981537 TLI981537 TVE981537 UFA981537 UOW981537 UYS981537 VIO981537 VSK981537 WCG981537 WMC981537 WVY981537 L64041 JH64041 TD64041 ACZ64041 AMV64041 AWR64041 BGN64041 BQJ64041 CAF64041 CKB64041 CTX64041 DDT64041 DNP64041 DXL64041 EHH64041 ERD64041 FAZ64041 FKV64041 FUR64041 GEN64041 GOJ64041 GYF64041 HIB64041 HRX64041 IBT64041 ILP64041 IVL64041 JFH64041 JPD64041 JYZ64041 KIV64041 KSR64041 LCN64041 LMJ64041 LWF64041 MGB64041 MPX64041 MZT64041 NJP64041 NTL64041 ODH64041 OND64041 OWZ64041 PGV64041 PQR64041 QAN64041 QKJ64041 QUF64041 REB64041 RNX64041 RXT64041 SHP64041 SRL64041 TBH64041 TLD64041 TUZ64041 UEV64041 UOR64041 UYN64041 VIJ64041 VSF64041 WCB64041 WLX64041 WVT64041 L129577 JH129577 TD129577 ACZ129577 AMV129577 AWR129577 BGN129577 BQJ129577 CAF129577 CKB129577 CTX129577 DDT129577 DNP129577 DXL129577 EHH129577 ERD129577 FAZ129577 FKV129577 FUR129577 GEN129577 GOJ129577 GYF129577 HIB129577 HRX129577 IBT129577 ILP129577 IVL129577 JFH129577 JPD129577 JYZ129577 KIV129577 KSR129577 LCN129577 LMJ129577 LWF129577 MGB129577 MPX129577 MZT129577 NJP129577 NTL129577 ODH129577 OND129577 OWZ129577 PGV129577 PQR129577 QAN129577 QKJ129577 QUF129577 REB129577 RNX129577 RXT129577 SHP129577 SRL129577 TBH129577 TLD129577 TUZ129577 UEV129577 UOR129577 UYN129577 VIJ129577 VSF129577 WCB129577 WLX129577 WVT129577 L195113 JH195113 TD195113 ACZ195113 AMV195113 AWR195113 BGN195113 BQJ195113 CAF195113 CKB195113 CTX195113 DDT195113 DNP195113 DXL195113 EHH195113 ERD195113 FAZ195113 FKV195113 FUR195113 GEN195113 GOJ195113 GYF195113 HIB195113 HRX195113 IBT195113 ILP195113 IVL195113 JFH195113 JPD195113 JYZ195113 KIV195113 KSR195113 LCN195113 LMJ195113 LWF195113 MGB195113 MPX195113 MZT195113 NJP195113 NTL195113 ODH195113 OND195113 OWZ195113 PGV195113 PQR195113 QAN195113 QKJ195113 QUF195113 REB195113 RNX195113 RXT195113 SHP195113 SRL195113 TBH195113 TLD195113 TUZ195113 UEV195113 UOR195113 UYN195113 VIJ195113 VSF195113 WCB195113 WLX195113 WVT195113 L260649 JH260649 TD260649 ACZ260649 AMV260649 AWR260649 BGN260649 BQJ260649 CAF260649 CKB260649 CTX260649 DDT260649 DNP260649 DXL260649 EHH260649 ERD260649 FAZ260649 FKV260649 FUR260649 GEN260649 GOJ260649 GYF260649 HIB260649 HRX260649 IBT260649 ILP260649 IVL260649 JFH260649 JPD260649 JYZ260649 KIV260649 KSR260649 LCN260649 LMJ260649 LWF260649 MGB260649 MPX260649 MZT260649 NJP260649 NTL260649 ODH260649 OND260649 OWZ260649 PGV260649 PQR260649 QAN260649 QKJ260649 QUF260649 REB260649 RNX260649 RXT260649 SHP260649 SRL260649 TBH260649 TLD260649 TUZ260649 UEV260649 UOR260649 UYN260649 VIJ260649 VSF260649 WCB260649 WLX260649 WVT260649 L326185 JH326185 TD326185 ACZ326185 AMV326185 AWR326185 BGN326185 BQJ326185 CAF326185 CKB326185 CTX326185 DDT326185 DNP326185 DXL326185 EHH326185 ERD326185 FAZ326185 FKV326185 FUR326185 GEN326185 GOJ326185 GYF326185 HIB326185 HRX326185 IBT326185 ILP326185 IVL326185 JFH326185 JPD326185 JYZ326185 KIV326185 KSR326185 LCN326185 LMJ326185 LWF326185 MGB326185 MPX326185 MZT326185 NJP326185 NTL326185 ODH326185 OND326185 OWZ326185 PGV326185 PQR326185 QAN326185 QKJ326185 QUF326185 REB326185 RNX326185 RXT326185 SHP326185 SRL326185 TBH326185 TLD326185 TUZ326185 UEV326185 UOR326185 UYN326185 VIJ326185 VSF326185 WCB326185 WLX326185 WVT326185 L391721 JH391721 TD391721 ACZ391721 AMV391721 AWR391721 BGN391721 BQJ391721 CAF391721 CKB391721 CTX391721 DDT391721 DNP391721 DXL391721 EHH391721 ERD391721 FAZ391721 FKV391721 FUR391721 GEN391721 GOJ391721 GYF391721 HIB391721 HRX391721 IBT391721 ILP391721 IVL391721 JFH391721 JPD391721 JYZ391721 KIV391721 KSR391721 LCN391721 LMJ391721 LWF391721 MGB391721 MPX391721 MZT391721 NJP391721 NTL391721 ODH391721 OND391721 OWZ391721 PGV391721 PQR391721 QAN391721 QKJ391721 QUF391721 REB391721 RNX391721 RXT391721 SHP391721 SRL391721 TBH391721 TLD391721 TUZ391721 UEV391721 UOR391721 UYN391721 VIJ391721 VSF391721 WCB391721 WLX391721 WVT391721 L457257 JH457257 TD457257 ACZ457257 AMV457257 AWR457257 BGN457257 BQJ457257 CAF457257 CKB457257 CTX457257 DDT457257 DNP457257 DXL457257 EHH457257 ERD457257 FAZ457257 FKV457257 FUR457257 GEN457257 GOJ457257 GYF457257 HIB457257 HRX457257 IBT457257 ILP457257 IVL457257 JFH457257 JPD457257 JYZ457257 KIV457257 KSR457257 LCN457257 LMJ457257 LWF457257 MGB457257 MPX457257 MZT457257 NJP457257 NTL457257 ODH457257 OND457257 OWZ457257 PGV457257 PQR457257 QAN457257 QKJ457257 QUF457257 REB457257 RNX457257 RXT457257 SHP457257 SRL457257 TBH457257 TLD457257 TUZ457257 UEV457257 UOR457257 UYN457257 VIJ457257 VSF457257 WCB457257 WLX457257 WVT457257 L522793 JH522793 TD522793 ACZ522793 AMV522793 AWR522793 BGN522793 BQJ522793 CAF522793 CKB522793 CTX522793 DDT522793 DNP522793 DXL522793 EHH522793 ERD522793 FAZ522793 FKV522793 FUR522793 GEN522793 GOJ522793 GYF522793 HIB522793 HRX522793 IBT522793 ILP522793 IVL522793 JFH522793 JPD522793 JYZ522793 KIV522793 KSR522793 LCN522793 LMJ522793 LWF522793 MGB522793 MPX522793 MZT522793 NJP522793 NTL522793 ODH522793 OND522793 OWZ522793 PGV522793 PQR522793 QAN522793 QKJ522793 QUF522793 REB522793 RNX522793 RXT522793 SHP522793 SRL522793 TBH522793 TLD522793 TUZ522793 UEV522793 UOR522793 UYN522793 VIJ522793 VSF522793 WCB522793 WLX522793 WVT522793 L588329 JH588329 TD588329 ACZ588329 AMV588329 AWR588329 BGN588329 BQJ588329 CAF588329 CKB588329 CTX588329 DDT588329 DNP588329 DXL588329 EHH588329 ERD588329 FAZ588329 FKV588329 FUR588329 GEN588329 GOJ588329 GYF588329 HIB588329 HRX588329 IBT588329 ILP588329 IVL588329 JFH588329 JPD588329 JYZ588329 KIV588329 KSR588329 LCN588329 LMJ588329 LWF588329 MGB588329 MPX588329 MZT588329 NJP588329 NTL588329 ODH588329 OND588329 OWZ588329 PGV588329 PQR588329 QAN588329 QKJ588329 QUF588329 REB588329 RNX588329 RXT588329 SHP588329 SRL588329 TBH588329 TLD588329 TUZ588329 UEV588329 UOR588329 UYN588329 VIJ588329 VSF588329 WCB588329 WLX588329 WVT588329 L653865 JH653865 TD653865 ACZ653865 AMV653865 AWR653865 BGN653865 BQJ653865 CAF653865 CKB653865 CTX653865 DDT653865 DNP653865 DXL653865 EHH653865 ERD653865 FAZ653865 FKV653865 FUR653865 GEN653865 GOJ653865 GYF653865 HIB653865 HRX653865 IBT653865 ILP653865 IVL653865 JFH653865 JPD653865 JYZ653865 KIV653865 KSR653865 LCN653865 LMJ653865 LWF653865 MGB653865 MPX653865 MZT653865 NJP653865 NTL653865 ODH653865 OND653865 OWZ653865 PGV653865 PQR653865 QAN653865 QKJ653865 QUF653865 REB653865 RNX653865 RXT653865 SHP653865 SRL653865 TBH653865 TLD653865 TUZ653865 UEV653865 UOR653865 UYN653865 VIJ653865 VSF653865 WCB653865 WLX653865 WVT653865 L719401 JH719401 TD719401 ACZ719401 AMV719401 AWR719401 BGN719401 BQJ719401 CAF719401 CKB719401 CTX719401 DDT719401 DNP719401 DXL719401 EHH719401 ERD719401 FAZ719401 FKV719401 FUR719401 GEN719401 GOJ719401 GYF719401 HIB719401 HRX719401 IBT719401 ILP719401 IVL719401 JFH719401 JPD719401 JYZ719401 KIV719401 KSR719401 LCN719401 LMJ719401 LWF719401 MGB719401 MPX719401 MZT719401 NJP719401 NTL719401 ODH719401 OND719401 OWZ719401 PGV719401 PQR719401 QAN719401 QKJ719401 QUF719401 REB719401 RNX719401 RXT719401 SHP719401 SRL719401 TBH719401 TLD719401 TUZ719401 UEV719401 UOR719401 UYN719401 VIJ719401 VSF719401 WCB719401 WLX719401 WVT719401 L784937 JH784937 TD784937 ACZ784937 AMV784937 AWR784937 BGN784937 BQJ784937 CAF784937 CKB784937 CTX784937 DDT784937 DNP784937 DXL784937 EHH784937 ERD784937 FAZ784937 FKV784937 FUR784937 GEN784937 GOJ784937 GYF784937 HIB784937 HRX784937 IBT784937 ILP784937 IVL784937 JFH784937 JPD784937 JYZ784937 KIV784937 KSR784937 LCN784937 LMJ784937 LWF784937 MGB784937 MPX784937 MZT784937 NJP784937 NTL784937 ODH784937 OND784937 OWZ784937 PGV784937 PQR784937 QAN784937 QKJ784937 QUF784937 REB784937 RNX784937 RXT784937 SHP784937 SRL784937 TBH784937 TLD784937 TUZ784937 UEV784937 UOR784937 UYN784937 VIJ784937 VSF784937 WCB784937 WLX784937 WVT784937 L850473 JH850473 TD850473 ACZ850473 AMV850473 AWR850473 BGN850473 BQJ850473 CAF850473 CKB850473 CTX850473 DDT850473 DNP850473 DXL850473 EHH850473 ERD850473 FAZ850473 FKV850473 FUR850473 GEN850473 GOJ850473 GYF850473 HIB850473 HRX850473 IBT850473 ILP850473 IVL850473 JFH850473 JPD850473 JYZ850473 KIV850473 KSR850473 LCN850473 LMJ850473 LWF850473 MGB850473 MPX850473 MZT850473 NJP850473 NTL850473 ODH850473 OND850473 OWZ850473 PGV850473 PQR850473 QAN850473 QKJ850473 QUF850473 REB850473 RNX850473 RXT850473 SHP850473 SRL850473 TBH850473 TLD850473 TUZ850473 UEV850473 UOR850473 UYN850473 VIJ850473 VSF850473 WCB850473 WLX850473 WVT850473 L916009 JH916009 TD916009 ACZ916009 AMV916009 AWR916009 BGN916009 BQJ916009 CAF916009 CKB916009 CTX916009 DDT916009 DNP916009 DXL916009 EHH916009 ERD916009 FAZ916009 FKV916009 FUR916009 GEN916009 GOJ916009 GYF916009 HIB916009 HRX916009 IBT916009 ILP916009 IVL916009 JFH916009 JPD916009 JYZ916009 KIV916009 KSR916009 LCN916009 LMJ916009 LWF916009 MGB916009 MPX916009 MZT916009 NJP916009 NTL916009 ODH916009 OND916009 OWZ916009 PGV916009 PQR916009 QAN916009 QKJ916009 QUF916009 REB916009 RNX916009 RXT916009 SHP916009 SRL916009 TBH916009 TLD916009 TUZ916009 UEV916009 UOR916009 UYN916009 VIJ916009 VSF916009 WCB916009 WLX916009 WVT916009 L981545 JH981545 TD981545 ACZ981545 AMV981545 AWR981545 BGN981545 BQJ981545 CAF981545 CKB981545 CTX981545 DDT981545 DNP981545 DXL981545 EHH981545 ERD981545 FAZ981545 FKV981545 FUR981545 GEN981545 GOJ981545 GYF981545 HIB981545 HRX981545 IBT981545 ILP981545 IVL981545 JFH981545 JPD981545 JYZ981545 KIV981545 KSR981545 LCN981545 LMJ981545 LWF981545 MGB981545 MPX981545 MZT981545 NJP981545 NTL981545 ODH981545 OND981545 OWZ981545 PGV981545 PQR981545 QAN981545 QKJ981545 QUF981545 REB981545 RNX981545 RXT981545 SHP981545 SRL981545 TBH981545 TLD981545 TUZ981545 UEV981545 UOR981545 UYN981545 VIJ981545 VSF981545 WCB981545 WLX981545 WVT981545 R64048 JN64048 TJ64048 ADF64048 ANB64048 AWX64048 BGT64048 BQP64048 CAL64048 CKH64048 CUD64048 DDZ64048 DNV64048 DXR64048 EHN64048 ERJ64048 FBF64048 FLB64048 FUX64048 GET64048 GOP64048 GYL64048 HIH64048 HSD64048 IBZ64048 ILV64048 IVR64048 JFN64048 JPJ64048 JZF64048 KJB64048 KSX64048 LCT64048 LMP64048 LWL64048 MGH64048 MQD64048 MZZ64048 NJV64048 NTR64048 ODN64048 ONJ64048 OXF64048 PHB64048 PQX64048 QAT64048 QKP64048 QUL64048 REH64048 ROD64048 RXZ64048 SHV64048 SRR64048 TBN64048 TLJ64048 TVF64048 UFB64048 UOX64048 UYT64048 VIP64048 VSL64048 WCH64048 WMD64048 WVZ64048 R129584 JN129584 TJ129584 ADF129584 ANB129584 AWX129584 BGT129584 BQP129584 CAL129584 CKH129584 CUD129584 DDZ129584 DNV129584 DXR129584 EHN129584 ERJ129584 FBF129584 FLB129584 FUX129584 GET129584 GOP129584 GYL129584 HIH129584 HSD129584 IBZ129584 ILV129584 IVR129584 JFN129584 JPJ129584 JZF129584 KJB129584 KSX129584 LCT129584 LMP129584 LWL129584 MGH129584 MQD129584 MZZ129584 NJV129584 NTR129584 ODN129584 ONJ129584 OXF129584 PHB129584 PQX129584 QAT129584 QKP129584 QUL129584 REH129584 ROD129584 RXZ129584 SHV129584 SRR129584 TBN129584 TLJ129584 TVF129584 UFB129584 UOX129584 UYT129584 VIP129584 VSL129584 WCH129584 WMD129584 WVZ129584 R195120 JN195120 TJ195120 ADF195120 ANB195120 AWX195120 BGT195120 BQP195120 CAL195120 CKH195120 CUD195120 DDZ195120 DNV195120 DXR195120 EHN195120 ERJ195120 FBF195120 FLB195120 FUX195120 GET195120 GOP195120 GYL195120 HIH195120 HSD195120 IBZ195120 ILV195120 IVR195120 JFN195120 JPJ195120 JZF195120 KJB195120 KSX195120 LCT195120 LMP195120 LWL195120 MGH195120 MQD195120 MZZ195120 NJV195120 NTR195120 ODN195120 ONJ195120 OXF195120 PHB195120 PQX195120 QAT195120 QKP195120 QUL195120 REH195120 ROD195120 RXZ195120 SHV195120 SRR195120 TBN195120 TLJ195120 TVF195120 UFB195120 UOX195120 UYT195120 VIP195120 VSL195120 WCH195120 WMD195120 WVZ195120 R260656 JN260656 TJ260656 ADF260656 ANB260656 AWX260656 BGT260656 BQP260656 CAL260656 CKH260656 CUD260656 DDZ260656 DNV260656 DXR260656 EHN260656 ERJ260656 FBF260656 FLB260656 FUX260656 GET260656 GOP260656 GYL260656 HIH260656 HSD260656 IBZ260656 ILV260656 IVR260656 JFN260656 JPJ260656 JZF260656 KJB260656 KSX260656 LCT260656 LMP260656 LWL260656 MGH260656 MQD260656 MZZ260656 NJV260656 NTR260656 ODN260656 ONJ260656 OXF260656 PHB260656 PQX260656 QAT260656 QKP260656 QUL260656 REH260656 ROD260656 RXZ260656 SHV260656 SRR260656 TBN260656 TLJ260656 TVF260656 UFB260656 UOX260656 UYT260656 VIP260656 VSL260656 WCH260656 WMD260656 WVZ260656 R326192 JN326192 TJ326192 ADF326192 ANB326192 AWX326192 BGT326192 BQP326192 CAL326192 CKH326192 CUD326192 DDZ326192 DNV326192 DXR326192 EHN326192 ERJ326192 FBF326192 FLB326192 FUX326192 GET326192 GOP326192 GYL326192 HIH326192 HSD326192 IBZ326192 ILV326192 IVR326192 JFN326192 JPJ326192 JZF326192 KJB326192 KSX326192 LCT326192 LMP326192 LWL326192 MGH326192 MQD326192 MZZ326192 NJV326192 NTR326192 ODN326192 ONJ326192 OXF326192 PHB326192 PQX326192 QAT326192 QKP326192 QUL326192 REH326192 ROD326192 RXZ326192 SHV326192 SRR326192 TBN326192 TLJ326192 TVF326192 UFB326192 UOX326192 UYT326192 VIP326192 VSL326192 WCH326192 WMD326192 WVZ326192 R391728 JN391728 TJ391728 ADF391728 ANB391728 AWX391728 BGT391728 BQP391728 CAL391728 CKH391728 CUD391728 DDZ391728 DNV391728 DXR391728 EHN391728 ERJ391728 FBF391728 FLB391728 FUX391728 GET391728 GOP391728 GYL391728 HIH391728 HSD391728 IBZ391728 ILV391728 IVR391728 JFN391728 JPJ391728 JZF391728 KJB391728 KSX391728 LCT391728 LMP391728 LWL391728 MGH391728 MQD391728 MZZ391728 NJV391728 NTR391728 ODN391728 ONJ391728 OXF391728 PHB391728 PQX391728 QAT391728 QKP391728 QUL391728 REH391728 ROD391728 RXZ391728 SHV391728 SRR391728 TBN391728 TLJ391728 TVF391728 UFB391728 UOX391728 UYT391728 VIP391728 VSL391728 WCH391728 WMD391728 WVZ391728 R457264 JN457264 TJ457264 ADF457264 ANB457264 AWX457264 BGT457264 BQP457264 CAL457264 CKH457264 CUD457264 DDZ457264 DNV457264 DXR457264 EHN457264 ERJ457264 FBF457264 FLB457264 FUX457264 GET457264 GOP457264 GYL457264 HIH457264 HSD457264 IBZ457264 ILV457264 IVR457264 JFN457264 JPJ457264 JZF457264 KJB457264 KSX457264 LCT457264 LMP457264 LWL457264 MGH457264 MQD457264 MZZ457264 NJV457264 NTR457264 ODN457264 ONJ457264 OXF457264 PHB457264 PQX457264 QAT457264 QKP457264 QUL457264 REH457264 ROD457264 RXZ457264 SHV457264 SRR457264 TBN457264 TLJ457264 TVF457264 UFB457264 UOX457264 UYT457264 VIP457264 VSL457264 WCH457264 WMD457264 WVZ457264 R522800 JN522800 TJ522800 ADF522800 ANB522800 AWX522800 BGT522800 BQP522800 CAL522800 CKH522800 CUD522800 DDZ522800 DNV522800 DXR522800 EHN522800 ERJ522800 FBF522800 FLB522800 FUX522800 GET522800 GOP522800 GYL522800 HIH522800 HSD522800 IBZ522800 ILV522800 IVR522800 JFN522800 JPJ522800 JZF522800 KJB522800 KSX522800 LCT522800 LMP522800 LWL522800 MGH522800 MQD522800 MZZ522800 NJV522800 NTR522800 ODN522800 ONJ522800 OXF522800 PHB522800 PQX522800 QAT522800 QKP522800 QUL522800 REH522800 ROD522800 RXZ522800 SHV522800 SRR522800 TBN522800 TLJ522800 TVF522800 UFB522800 UOX522800 UYT522800 VIP522800 VSL522800 WCH522800 WMD522800 WVZ522800 R588336 JN588336 TJ588336 ADF588336 ANB588336 AWX588336 BGT588336 BQP588336 CAL588336 CKH588336 CUD588336 DDZ588336 DNV588336 DXR588336 EHN588336 ERJ588336 FBF588336 FLB588336 FUX588336 GET588336 GOP588336 GYL588336 HIH588336 HSD588336 IBZ588336 ILV588336 IVR588336 JFN588336 JPJ588336 JZF588336 KJB588336 KSX588336 LCT588336 LMP588336 LWL588336 MGH588336 MQD588336 MZZ588336 NJV588336 NTR588336 ODN588336 ONJ588336 OXF588336 PHB588336 PQX588336 QAT588336 QKP588336 QUL588336 REH588336 ROD588336 RXZ588336 SHV588336 SRR588336 TBN588336 TLJ588336 TVF588336 UFB588336 UOX588336 UYT588336 VIP588336 VSL588336 WCH588336 WMD588336 WVZ588336 R653872 JN653872 TJ653872 ADF653872 ANB653872 AWX653872 BGT653872 BQP653872 CAL653872 CKH653872 CUD653872 DDZ653872 DNV653872 DXR653872 EHN653872 ERJ653872 FBF653872 FLB653872 FUX653872 GET653872 GOP653872 GYL653872 HIH653872 HSD653872 IBZ653872 ILV653872 IVR653872 JFN653872 JPJ653872 JZF653872 KJB653872 KSX653872 LCT653872 LMP653872 LWL653872 MGH653872 MQD653872 MZZ653872 NJV653872 NTR653872 ODN653872 ONJ653872 OXF653872 PHB653872 PQX653872 QAT653872 QKP653872 QUL653872 REH653872 ROD653872 RXZ653872 SHV653872 SRR653872 TBN653872 TLJ653872 TVF653872 UFB653872 UOX653872 UYT653872 VIP653872 VSL653872 WCH653872 WMD653872 WVZ653872 R719408 JN719408 TJ719408 ADF719408 ANB719408 AWX719408 BGT719408 BQP719408 CAL719408 CKH719408 CUD719408 DDZ719408 DNV719408 DXR719408 EHN719408 ERJ719408 FBF719408 FLB719408 FUX719408 GET719408 GOP719408 GYL719408 HIH719408 HSD719408 IBZ719408 ILV719408 IVR719408 JFN719408 JPJ719408 JZF719408 KJB719408 KSX719408 LCT719408 LMP719408 LWL719408 MGH719408 MQD719408 MZZ719408 NJV719408 NTR719408 ODN719408 ONJ719408 OXF719408 PHB719408 PQX719408 QAT719408 QKP719408 QUL719408 REH719408 ROD719408 RXZ719408 SHV719408 SRR719408 TBN719408 TLJ719408 TVF719408 UFB719408 UOX719408 UYT719408 VIP719408 VSL719408 WCH719408 WMD719408 WVZ719408 R784944 JN784944 TJ784944 ADF784944 ANB784944 AWX784944 BGT784944 BQP784944 CAL784944 CKH784944 CUD784944 DDZ784944 DNV784944 DXR784944 EHN784944 ERJ784944 FBF784944 FLB784944 FUX784944 GET784944 GOP784944 GYL784944 HIH784944 HSD784944 IBZ784944 ILV784944 IVR784944 JFN784944 JPJ784944 JZF784944 KJB784944 KSX784944 LCT784944 LMP784944 LWL784944 MGH784944 MQD784944 MZZ784944 NJV784944 NTR784944 ODN784944 ONJ784944 OXF784944 PHB784944 PQX784944 QAT784944 QKP784944 QUL784944 REH784944 ROD784944 RXZ784944 SHV784944 SRR784944 TBN784944 TLJ784944 TVF784944 UFB784944 UOX784944 UYT784944 VIP784944 VSL784944 WCH784944 WMD784944 WVZ784944 R850480 JN850480 TJ850480 ADF850480 ANB850480 AWX850480 BGT850480 BQP850480 CAL850480 CKH850480 CUD850480 DDZ850480 DNV850480 DXR850480 EHN850480 ERJ850480 FBF850480 FLB850480 FUX850480 GET850480 GOP850480 GYL850480 HIH850480 HSD850480 IBZ850480 ILV850480 IVR850480 JFN850480 JPJ850480 JZF850480 KJB850480 KSX850480 LCT850480 LMP850480 LWL850480 MGH850480 MQD850480 MZZ850480 NJV850480 NTR850480 ODN850480 ONJ850480 OXF850480 PHB850480 PQX850480 QAT850480 QKP850480 QUL850480 REH850480 ROD850480 RXZ850480 SHV850480 SRR850480 TBN850480 TLJ850480 TVF850480 UFB850480 UOX850480 UYT850480 VIP850480 VSL850480 WCH850480 WMD850480 WVZ850480 R916016 JN916016 TJ916016 ADF916016 ANB916016 AWX916016 BGT916016 BQP916016 CAL916016 CKH916016 CUD916016 DDZ916016 DNV916016 DXR916016 EHN916016 ERJ916016 FBF916016 FLB916016 FUX916016 GET916016 GOP916016 GYL916016 HIH916016 HSD916016 IBZ916016 ILV916016 IVR916016 JFN916016 JPJ916016 JZF916016 KJB916016 KSX916016 LCT916016 LMP916016 LWL916016 MGH916016 MQD916016 MZZ916016 NJV916016 NTR916016 ODN916016 ONJ916016 OXF916016 PHB916016 PQX916016 QAT916016 QKP916016 QUL916016 REH916016 ROD916016 RXZ916016 SHV916016 SRR916016 TBN916016 TLJ916016 TVF916016 UFB916016 UOX916016 UYT916016 VIP916016 VSL916016 WCH916016 WMD916016 WVZ916016 R981552 JN981552 TJ981552 ADF981552 ANB981552 AWX981552 BGT981552 BQP981552 CAL981552 CKH981552 CUD981552 DDZ981552 DNV981552 DXR981552 EHN981552 ERJ981552 FBF981552 FLB981552 FUX981552 GET981552 GOP981552 GYL981552 HIH981552 HSD981552 IBZ981552 ILV981552 IVR981552 JFN981552 JPJ981552 JZF981552 KJB981552 KSX981552 LCT981552 LMP981552 LWL981552 MGH981552 MQD981552 MZZ981552 NJV981552 NTR981552 ODN981552 ONJ981552 OXF981552 PHB981552 PQX981552 QAT981552 QKP981552 QUL981552 REH981552 ROD981552 RXZ981552 SHV981552 SRR981552 TBN981552 TLJ981552 TVF981552 UFB981552 UOX981552 UYT981552 VIP981552 VSL981552 WCH981552 WMD981552 WVZ981552 A64041 IW64041 SS64041 ACO64041 AMK64041 AWG64041 BGC64041 BPY64041 BZU64041 CJQ64041 CTM64041 DDI64041 DNE64041 DXA64041 EGW64041 EQS64041 FAO64041 FKK64041 FUG64041 GEC64041 GNY64041 GXU64041 HHQ64041 HRM64041 IBI64041 ILE64041 IVA64041 JEW64041 JOS64041 JYO64041 KIK64041 KSG64041 LCC64041 LLY64041 LVU64041 MFQ64041 MPM64041 MZI64041 NJE64041 NTA64041 OCW64041 OMS64041 OWO64041 PGK64041 PQG64041 QAC64041 QJY64041 QTU64041 RDQ64041 RNM64041 RXI64041 SHE64041 SRA64041 TAW64041 TKS64041 TUO64041 UEK64041 UOG64041 UYC64041 VHY64041 VRU64041 WBQ64041 WLM64041 WVI64041 A129577 IW129577 SS129577 ACO129577 AMK129577 AWG129577 BGC129577 BPY129577 BZU129577 CJQ129577 CTM129577 DDI129577 DNE129577 DXA129577 EGW129577 EQS129577 FAO129577 FKK129577 FUG129577 GEC129577 GNY129577 GXU129577 HHQ129577 HRM129577 IBI129577 ILE129577 IVA129577 JEW129577 JOS129577 JYO129577 KIK129577 KSG129577 LCC129577 LLY129577 LVU129577 MFQ129577 MPM129577 MZI129577 NJE129577 NTA129577 OCW129577 OMS129577 OWO129577 PGK129577 PQG129577 QAC129577 QJY129577 QTU129577 RDQ129577 RNM129577 RXI129577 SHE129577 SRA129577 TAW129577 TKS129577 TUO129577 UEK129577 UOG129577 UYC129577 VHY129577 VRU129577 WBQ129577 WLM129577 WVI129577 A195113 IW195113 SS195113 ACO195113 AMK195113 AWG195113 BGC195113 BPY195113 BZU195113 CJQ195113 CTM195113 DDI195113 DNE195113 DXA195113 EGW195113 EQS195113 FAO195113 FKK195113 FUG195113 GEC195113 GNY195113 GXU195113 HHQ195113 HRM195113 IBI195113 ILE195113 IVA195113 JEW195113 JOS195113 JYO195113 KIK195113 KSG195113 LCC195113 LLY195113 LVU195113 MFQ195113 MPM195113 MZI195113 NJE195113 NTA195113 OCW195113 OMS195113 OWO195113 PGK195113 PQG195113 QAC195113 QJY195113 QTU195113 RDQ195113 RNM195113 RXI195113 SHE195113 SRA195113 TAW195113 TKS195113 TUO195113 UEK195113 UOG195113 UYC195113 VHY195113 VRU195113 WBQ195113 WLM195113 WVI195113 A260649 IW260649 SS260649 ACO260649 AMK260649 AWG260649 BGC260649 BPY260649 BZU260649 CJQ260649 CTM260649 DDI260649 DNE260649 DXA260649 EGW260649 EQS260649 FAO260649 FKK260649 FUG260649 GEC260649 GNY260649 GXU260649 HHQ260649 HRM260649 IBI260649 ILE260649 IVA260649 JEW260649 JOS260649 JYO260649 KIK260649 KSG260649 LCC260649 LLY260649 LVU260649 MFQ260649 MPM260649 MZI260649 NJE260649 NTA260649 OCW260649 OMS260649 OWO260649 PGK260649 PQG260649 QAC260649 QJY260649 QTU260649 RDQ260649 RNM260649 RXI260649 SHE260649 SRA260649 TAW260649 TKS260649 TUO260649 UEK260649 UOG260649 UYC260649 VHY260649 VRU260649 WBQ260649 WLM260649 WVI260649 A326185 IW326185 SS326185 ACO326185 AMK326185 AWG326185 BGC326185 BPY326185 BZU326185 CJQ326185 CTM326185 DDI326185 DNE326185 DXA326185 EGW326185 EQS326185 FAO326185 FKK326185 FUG326185 GEC326185 GNY326185 GXU326185 HHQ326185 HRM326185 IBI326185 ILE326185 IVA326185 JEW326185 JOS326185 JYO326185 KIK326185 KSG326185 LCC326185 LLY326185 LVU326185 MFQ326185 MPM326185 MZI326185 NJE326185 NTA326185 OCW326185 OMS326185 OWO326185 PGK326185 PQG326185 QAC326185 QJY326185 QTU326185 RDQ326185 RNM326185 RXI326185 SHE326185 SRA326185 TAW326185 TKS326185 TUO326185 UEK326185 UOG326185 UYC326185 VHY326185 VRU326185 WBQ326185 WLM326185 WVI326185 A391721 IW391721 SS391721 ACO391721 AMK391721 AWG391721 BGC391721 BPY391721 BZU391721 CJQ391721 CTM391721 DDI391721 DNE391721 DXA391721 EGW391721 EQS391721 FAO391721 FKK391721 FUG391721 GEC391721 GNY391721 GXU391721 HHQ391721 HRM391721 IBI391721 ILE391721 IVA391721 JEW391721 JOS391721 JYO391721 KIK391721 KSG391721 LCC391721 LLY391721 LVU391721 MFQ391721 MPM391721 MZI391721 NJE391721 NTA391721 OCW391721 OMS391721 OWO391721 PGK391721 PQG391721 QAC391721 QJY391721 QTU391721 RDQ391721 RNM391721 RXI391721 SHE391721 SRA391721 TAW391721 TKS391721 TUO391721 UEK391721 UOG391721 UYC391721 VHY391721 VRU391721 WBQ391721 WLM391721 WVI391721 A457257 IW457257 SS457257 ACO457257 AMK457257 AWG457257 BGC457257 BPY457257 BZU457257 CJQ457257 CTM457257 DDI457257 DNE457257 DXA457257 EGW457257 EQS457257 FAO457257 FKK457257 FUG457257 GEC457257 GNY457257 GXU457257 HHQ457257 HRM457257 IBI457257 ILE457257 IVA457257 JEW457257 JOS457257 JYO457257 KIK457257 KSG457257 LCC457257 LLY457257 LVU457257 MFQ457257 MPM457257 MZI457257 NJE457257 NTA457257 OCW457257 OMS457257 OWO457257 PGK457257 PQG457257 QAC457257 QJY457257 QTU457257 RDQ457257 RNM457257 RXI457257 SHE457257 SRA457257 TAW457257 TKS457257 TUO457257 UEK457257 UOG457257 UYC457257 VHY457257 VRU457257 WBQ457257 WLM457257 WVI457257 A522793 IW522793 SS522793 ACO522793 AMK522793 AWG522793 BGC522793 BPY522793 BZU522793 CJQ522793 CTM522793 DDI522793 DNE522793 DXA522793 EGW522793 EQS522793 FAO522793 FKK522793 FUG522793 GEC522793 GNY522793 GXU522793 HHQ522793 HRM522793 IBI522793 ILE522793 IVA522793 JEW522793 JOS522793 JYO522793 KIK522793 KSG522793 LCC522793 LLY522793 LVU522793 MFQ522793 MPM522793 MZI522793 NJE522793 NTA522793 OCW522793 OMS522793 OWO522793 PGK522793 PQG522793 QAC522793 QJY522793 QTU522793 RDQ522793 RNM522793 RXI522793 SHE522793 SRA522793 TAW522793 TKS522793 TUO522793 UEK522793 UOG522793 UYC522793 VHY522793 VRU522793 WBQ522793 WLM522793 WVI522793 A588329 IW588329 SS588329 ACO588329 AMK588329 AWG588329 BGC588329 BPY588329 BZU588329 CJQ588329 CTM588329 DDI588329 DNE588329 DXA588329 EGW588329 EQS588329 FAO588329 FKK588329 FUG588329 GEC588329 GNY588329 GXU588329 HHQ588329 HRM588329 IBI588329 ILE588329 IVA588329 JEW588329 JOS588329 JYO588329 KIK588329 KSG588329 LCC588329 LLY588329 LVU588329 MFQ588329 MPM588329 MZI588329 NJE588329 NTA588329 OCW588329 OMS588329 OWO588329 PGK588329 PQG588329 QAC588329 QJY588329 QTU588329 RDQ588329 RNM588329 RXI588329 SHE588329 SRA588329 TAW588329 TKS588329 TUO588329 UEK588329 UOG588329 UYC588329 VHY588329 VRU588329 WBQ588329 WLM588329 WVI588329 A653865 IW653865 SS653865 ACO653865 AMK653865 AWG653865 BGC653865 BPY653865 BZU653865 CJQ653865 CTM653865 DDI653865 DNE653865 DXA653865 EGW653865 EQS653865 FAO653865 FKK653865 FUG653865 GEC653865 GNY653865 GXU653865 HHQ653865 HRM653865 IBI653865 ILE653865 IVA653865 JEW653865 JOS653865 JYO653865 KIK653865 KSG653865 LCC653865 LLY653865 LVU653865 MFQ653865 MPM653865 MZI653865 NJE653865 NTA653865 OCW653865 OMS653865 OWO653865 PGK653865 PQG653865 QAC653865 QJY653865 QTU653865 RDQ653865 RNM653865 RXI653865 SHE653865 SRA653865 TAW653865 TKS653865 TUO653865 UEK653865 UOG653865 UYC653865 VHY653865 VRU653865 WBQ653865 WLM653865 WVI653865 A719401 IW719401 SS719401 ACO719401 AMK719401 AWG719401 BGC719401 BPY719401 BZU719401 CJQ719401 CTM719401 DDI719401 DNE719401 DXA719401 EGW719401 EQS719401 FAO719401 FKK719401 FUG719401 GEC719401 GNY719401 GXU719401 HHQ719401 HRM719401 IBI719401 ILE719401 IVA719401 JEW719401 JOS719401 JYO719401 KIK719401 KSG719401 LCC719401 LLY719401 LVU719401 MFQ719401 MPM719401 MZI719401 NJE719401 NTA719401 OCW719401 OMS719401 OWO719401 PGK719401 PQG719401 QAC719401 QJY719401 QTU719401 RDQ719401 RNM719401 RXI719401 SHE719401 SRA719401 TAW719401 TKS719401 TUO719401 UEK719401 UOG719401 UYC719401 VHY719401 VRU719401 WBQ719401 WLM719401 WVI719401 A784937 IW784937 SS784937 ACO784937 AMK784937 AWG784937 BGC784937 BPY784937 BZU784937 CJQ784937 CTM784937 DDI784937 DNE784937 DXA784937 EGW784937 EQS784937 FAO784937 FKK784937 FUG784937 GEC784937 GNY784937 GXU784937 HHQ784937 HRM784937 IBI784937 ILE784937 IVA784937 JEW784937 JOS784937 JYO784937 KIK784937 KSG784937 LCC784937 LLY784937 LVU784937 MFQ784937 MPM784937 MZI784937 NJE784937 NTA784937 OCW784937 OMS784937 OWO784937 PGK784937 PQG784937 QAC784937 QJY784937 QTU784937 RDQ784937 RNM784937 RXI784937 SHE784937 SRA784937 TAW784937 TKS784937 TUO784937 UEK784937 UOG784937 UYC784937 VHY784937 VRU784937 WBQ784937 WLM784937 WVI784937 A850473 IW850473 SS850473 ACO850473 AMK850473 AWG850473 BGC850473 BPY850473 BZU850473 CJQ850473 CTM850473 DDI850473 DNE850473 DXA850473 EGW850473 EQS850473 FAO850473 FKK850473 FUG850473 GEC850473 GNY850473 GXU850473 HHQ850473 HRM850473 IBI850473 ILE850473 IVA850473 JEW850473 JOS850473 JYO850473 KIK850473 KSG850473 LCC850473 LLY850473 LVU850473 MFQ850473 MPM850473 MZI850473 NJE850473 NTA850473 OCW850473 OMS850473 OWO850473 PGK850473 PQG850473 QAC850473 QJY850473 QTU850473 RDQ850473 RNM850473 RXI850473 SHE850473 SRA850473 TAW850473 TKS850473 TUO850473 UEK850473 UOG850473 UYC850473 VHY850473 VRU850473 WBQ850473 WLM850473 WVI850473 A916009 IW916009 SS916009 ACO916009 AMK916009 AWG916009 BGC916009 BPY916009 BZU916009 CJQ916009 CTM916009 DDI916009 DNE916009 DXA916009 EGW916009 EQS916009 FAO916009 FKK916009 FUG916009 GEC916009 GNY916009 GXU916009 HHQ916009 HRM916009 IBI916009 ILE916009 IVA916009 JEW916009 JOS916009 JYO916009 KIK916009 KSG916009 LCC916009 LLY916009 LVU916009 MFQ916009 MPM916009 MZI916009 NJE916009 NTA916009 OCW916009 OMS916009 OWO916009 PGK916009 PQG916009 QAC916009 QJY916009 QTU916009 RDQ916009 RNM916009 RXI916009 SHE916009 SRA916009 TAW916009 TKS916009 TUO916009 UEK916009 UOG916009 UYC916009 VHY916009 VRU916009 WBQ916009 WLM916009 WVI916009 A981545 IW981545 SS981545 ACO981545 AMK981545 AWG981545 BGC981545 BPY981545 BZU981545 CJQ981545 CTM981545 DDI981545 DNE981545 DXA981545 EGW981545 EQS981545 FAO981545 FKK981545 FUG981545 GEC981545 GNY981545 GXU981545 HHQ981545 HRM981545 IBI981545 ILE981545 IVA981545 JEW981545 JOS981545 JYO981545 KIK981545 KSG981545 LCC981545 LLY981545 LVU981545 MFQ981545 MPM981545 MZI981545 NJE981545 NTA981545 OCW981545 OMS981545 OWO981545 PGK981545 PQG981545 QAC981545 QJY981545 QTU981545 RDQ981545 RNM981545 RXI981545 SHE981545 SRA981545 TAW981545 TKS981545 TUO981545 UEK981545 UOG981545 UYC981545 VHY981545 VRU981545 WBQ981545 WLM981545 WVI981545 D64041 IZ64041 SV64041 ACR64041 AMN64041 AWJ64041 BGF64041 BQB64041 BZX64041 CJT64041 CTP64041 DDL64041 DNH64041 DXD64041 EGZ64041 EQV64041 FAR64041 FKN64041 FUJ64041 GEF64041 GOB64041 GXX64041 HHT64041 HRP64041 IBL64041 ILH64041 IVD64041 JEZ64041 JOV64041 JYR64041 KIN64041 KSJ64041 LCF64041 LMB64041 LVX64041 MFT64041 MPP64041 MZL64041 NJH64041 NTD64041 OCZ64041 OMV64041 OWR64041 PGN64041 PQJ64041 QAF64041 QKB64041 QTX64041 RDT64041 RNP64041 RXL64041 SHH64041 SRD64041 TAZ64041 TKV64041 TUR64041 UEN64041 UOJ64041 UYF64041 VIB64041 VRX64041 WBT64041 WLP64041 WVL64041 D129577 IZ129577 SV129577 ACR129577 AMN129577 AWJ129577 BGF129577 BQB129577 BZX129577 CJT129577 CTP129577 DDL129577 DNH129577 DXD129577 EGZ129577 EQV129577 FAR129577 FKN129577 FUJ129577 GEF129577 GOB129577 GXX129577 HHT129577 HRP129577 IBL129577 ILH129577 IVD129577 JEZ129577 JOV129577 JYR129577 KIN129577 KSJ129577 LCF129577 LMB129577 LVX129577 MFT129577 MPP129577 MZL129577 NJH129577 NTD129577 OCZ129577 OMV129577 OWR129577 PGN129577 PQJ129577 QAF129577 QKB129577 QTX129577 RDT129577 RNP129577 RXL129577 SHH129577 SRD129577 TAZ129577 TKV129577 TUR129577 UEN129577 UOJ129577 UYF129577 VIB129577 VRX129577 WBT129577 WLP129577 WVL129577 D195113 IZ195113 SV195113 ACR195113 AMN195113 AWJ195113 BGF195113 BQB195113 BZX195113 CJT195113 CTP195113 DDL195113 DNH195113 DXD195113 EGZ195113 EQV195113 FAR195113 FKN195113 FUJ195113 GEF195113 GOB195113 GXX195113 HHT195113 HRP195113 IBL195113 ILH195113 IVD195113 JEZ195113 JOV195113 JYR195113 KIN195113 KSJ195113 LCF195113 LMB195113 LVX195113 MFT195113 MPP195113 MZL195113 NJH195113 NTD195113 OCZ195113 OMV195113 OWR195113 PGN195113 PQJ195113 QAF195113 QKB195113 QTX195113 RDT195113 RNP195113 RXL195113 SHH195113 SRD195113 TAZ195113 TKV195113 TUR195113 UEN195113 UOJ195113 UYF195113 VIB195113 VRX195113 WBT195113 WLP195113 WVL195113 D260649 IZ260649 SV260649 ACR260649 AMN260649 AWJ260649 BGF260649 BQB260649 BZX260649 CJT260649 CTP260649 DDL260649 DNH260649 DXD260649 EGZ260649 EQV260649 FAR260649 FKN260649 FUJ260649 GEF260649 GOB260649 GXX260649 HHT260649 HRP260649 IBL260649 ILH260649 IVD260649 JEZ260649 JOV260649 JYR260649 KIN260649 KSJ260649 LCF260649 LMB260649 LVX260649 MFT260649 MPP260649 MZL260649 NJH260649 NTD260649 OCZ260649 OMV260649 OWR260649 PGN260649 PQJ260649 QAF260649 QKB260649 QTX260649 RDT260649 RNP260649 RXL260649 SHH260649 SRD260649 TAZ260649 TKV260649 TUR260649 UEN260649 UOJ260649 UYF260649 VIB260649 VRX260649 WBT260649 WLP260649 WVL260649 D326185 IZ326185 SV326185 ACR326185 AMN326185 AWJ326185 BGF326185 BQB326185 BZX326185 CJT326185 CTP326185 DDL326185 DNH326185 DXD326185 EGZ326185 EQV326185 FAR326185 FKN326185 FUJ326185 GEF326185 GOB326185 GXX326185 HHT326185 HRP326185 IBL326185 ILH326185 IVD326185 JEZ326185 JOV326185 JYR326185 KIN326185 KSJ326185 LCF326185 LMB326185 LVX326185 MFT326185 MPP326185 MZL326185 NJH326185 NTD326185 OCZ326185 OMV326185 OWR326185 PGN326185 PQJ326185 QAF326185 QKB326185 QTX326185 RDT326185 RNP326185 RXL326185 SHH326185 SRD326185 TAZ326185 TKV326185 TUR326185 UEN326185 UOJ326185 UYF326185 VIB326185 VRX326185 WBT326185 WLP326185 WVL326185 D391721 IZ391721 SV391721 ACR391721 AMN391721 AWJ391721 BGF391721 BQB391721 BZX391721 CJT391721 CTP391721 DDL391721 DNH391721 DXD391721 EGZ391721 EQV391721 FAR391721 FKN391721 FUJ391721 GEF391721 GOB391721 GXX391721 HHT391721 HRP391721 IBL391721 ILH391721 IVD391721 JEZ391721 JOV391721 JYR391721 KIN391721 KSJ391721 LCF391721 LMB391721 LVX391721 MFT391721 MPP391721 MZL391721 NJH391721 NTD391721 OCZ391721 OMV391721 OWR391721 PGN391721 PQJ391721 QAF391721 QKB391721 QTX391721 RDT391721 RNP391721 RXL391721 SHH391721 SRD391721 TAZ391721 TKV391721 TUR391721 UEN391721 UOJ391721 UYF391721 VIB391721 VRX391721 WBT391721 WLP391721 WVL391721 D457257 IZ457257 SV457257 ACR457257 AMN457257 AWJ457257 BGF457257 BQB457257 BZX457257 CJT457257 CTP457257 DDL457257 DNH457257 DXD457257 EGZ457257 EQV457257 FAR457257 FKN457257 FUJ457257 GEF457257 GOB457257 GXX457257 HHT457257 HRP457257 IBL457257 ILH457257 IVD457257 JEZ457257 JOV457257 JYR457257 KIN457257 KSJ457257 LCF457257 LMB457257 LVX457257 MFT457257 MPP457257 MZL457257 NJH457257 NTD457257 OCZ457257 OMV457257 OWR457257 PGN457257 PQJ457257 QAF457257 QKB457257 QTX457257 RDT457257 RNP457257 RXL457257 SHH457257 SRD457257 TAZ457257 TKV457257 TUR457257 UEN457257 UOJ457257 UYF457257 VIB457257 VRX457257 WBT457257 WLP457257 WVL457257 D522793 IZ522793 SV522793 ACR522793 AMN522793 AWJ522793 BGF522793 BQB522793 BZX522793 CJT522793 CTP522793 DDL522793 DNH522793 DXD522793 EGZ522793 EQV522793 FAR522793 FKN522793 FUJ522793 GEF522793 GOB522793 GXX522793 HHT522793 HRP522793 IBL522793 ILH522793 IVD522793 JEZ522793 JOV522793 JYR522793 KIN522793 KSJ522793 LCF522793 LMB522793 LVX522793 MFT522793 MPP522793 MZL522793 NJH522793 NTD522793 OCZ522793 OMV522793 OWR522793 PGN522793 PQJ522793 QAF522793 QKB522793 QTX522793 RDT522793 RNP522793 RXL522793 SHH522793 SRD522793 TAZ522793 TKV522793 TUR522793 UEN522793 UOJ522793 UYF522793 VIB522793 VRX522793 WBT522793 WLP522793 WVL522793 D588329 IZ588329 SV588329 ACR588329 AMN588329 AWJ588329 BGF588329 BQB588329 BZX588329 CJT588329 CTP588329 DDL588329 DNH588329 DXD588329 EGZ588329 EQV588329 FAR588329 FKN588329 FUJ588329 GEF588329 GOB588329 GXX588329 HHT588329 HRP588329 IBL588329 ILH588329 IVD588329 JEZ588329 JOV588329 JYR588329 KIN588329 KSJ588329 LCF588329 LMB588329 LVX588329 MFT588329 MPP588329 MZL588329 NJH588329 NTD588329 OCZ588329 OMV588329 OWR588329 PGN588329 PQJ588329 QAF588329 QKB588329 QTX588329 RDT588329 RNP588329 RXL588329 SHH588329 SRD588329 TAZ588329 TKV588329 TUR588329 UEN588329 UOJ588329 UYF588329 VIB588329 VRX588329 WBT588329 WLP588329 WVL588329 D653865 IZ653865 SV653865 ACR653865 AMN653865 AWJ653865 BGF653865 BQB653865 BZX653865 CJT653865 CTP653865 DDL653865 DNH653865 DXD653865 EGZ653865 EQV653865 FAR653865 FKN653865 FUJ653865 GEF653865 GOB653865 GXX653865 HHT653865 HRP653865 IBL653865 ILH653865 IVD653865 JEZ653865 JOV653865 JYR653865 KIN653865 KSJ653865 LCF653865 LMB653865 LVX653865 MFT653865 MPP653865 MZL653865 NJH653865 NTD653865 OCZ653865 OMV653865 OWR653865 PGN653865 PQJ653865 QAF653865 QKB653865 QTX653865 RDT653865 RNP653865 RXL653865 SHH653865 SRD653865 TAZ653865 TKV653865 TUR653865 UEN653865 UOJ653865 UYF653865 VIB653865 VRX653865 WBT653865 WLP653865 WVL653865 D719401 IZ719401 SV719401 ACR719401 AMN719401 AWJ719401 BGF719401 BQB719401 BZX719401 CJT719401 CTP719401 DDL719401 DNH719401 DXD719401 EGZ719401 EQV719401 FAR719401 FKN719401 FUJ719401 GEF719401 GOB719401 GXX719401 HHT719401 HRP719401 IBL719401 ILH719401 IVD719401 JEZ719401 JOV719401 JYR719401 KIN719401 KSJ719401 LCF719401 LMB719401 LVX719401 MFT719401 MPP719401 MZL719401 NJH719401 NTD719401 OCZ719401 OMV719401 OWR719401 PGN719401 PQJ719401 QAF719401 QKB719401 QTX719401 RDT719401 RNP719401 RXL719401 SHH719401 SRD719401 TAZ719401 TKV719401 TUR719401 UEN719401 UOJ719401 UYF719401 VIB719401 VRX719401 WBT719401 WLP719401 WVL719401 D784937 IZ784937 SV784937 ACR784937 AMN784937 AWJ784937 BGF784937 BQB784937 BZX784937 CJT784937 CTP784937 DDL784937 DNH784937 DXD784937 EGZ784937 EQV784937 FAR784937 FKN784937 FUJ784937 GEF784937 GOB784937 GXX784937 HHT784937 HRP784937 IBL784937 ILH784937 IVD784937 JEZ784937 JOV784937 JYR784937 KIN784937 KSJ784937 LCF784937 LMB784937 LVX784937 MFT784937 MPP784937 MZL784937 NJH784937 NTD784937 OCZ784937 OMV784937 OWR784937 PGN784937 PQJ784937 QAF784937 QKB784937 QTX784937 RDT784937 RNP784937 RXL784937 SHH784937 SRD784937 TAZ784937 TKV784937 TUR784937 UEN784937 UOJ784937 UYF784937 VIB784937 VRX784937 WBT784937 WLP784937 WVL784937 D850473 IZ850473 SV850473 ACR850473 AMN850473 AWJ850473 BGF850473 BQB850473 BZX850473 CJT850473 CTP850473 DDL850473 DNH850473 DXD850473 EGZ850473 EQV850473 FAR850473 FKN850473 FUJ850473 GEF850473 GOB850473 GXX850473 HHT850473 HRP850473 IBL850473 ILH850473 IVD850473 JEZ850473 JOV850473 JYR850473 KIN850473 KSJ850473 LCF850473 LMB850473 LVX850473 MFT850473 MPP850473 MZL850473 NJH850473 NTD850473 OCZ850473 OMV850473 OWR850473 PGN850473 PQJ850473 QAF850473 QKB850473 QTX850473 RDT850473 RNP850473 RXL850473 SHH850473 SRD850473 TAZ850473 TKV850473 TUR850473 UEN850473 UOJ850473 UYF850473 VIB850473 VRX850473 WBT850473 WLP850473 WVL850473 D916009 IZ916009 SV916009 ACR916009 AMN916009 AWJ916009 BGF916009 BQB916009 BZX916009 CJT916009 CTP916009 DDL916009 DNH916009 DXD916009 EGZ916009 EQV916009 FAR916009 FKN916009 FUJ916009 GEF916009 GOB916009 GXX916009 HHT916009 HRP916009 IBL916009 ILH916009 IVD916009 JEZ916009 JOV916009 JYR916009 KIN916009 KSJ916009 LCF916009 LMB916009 LVX916009 MFT916009 MPP916009 MZL916009 NJH916009 NTD916009 OCZ916009 OMV916009 OWR916009 PGN916009 PQJ916009 QAF916009 QKB916009 QTX916009 RDT916009 RNP916009 RXL916009 SHH916009 SRD916009 TAZ916009 TKV916009 TUR916009 UEN916009 UOJ916009 UYF916009 VIB916009 VRX916009 WBT916009 WLP916009 WVL916009 D981545 IZ981545 SV981545 ACR981545 AMN981545 AWJ981545 BGF981545 BQB981545 BZX981545 CJT981545 CTP981545 DDL981545 DNH981545 DXD981545 EGZ981545 EQV981545 FAR981545 FKN981545 FUJ981545 GEF981545 GOB981545 GXX981545 HHT981545 HRP981545 IBL981545 ILH981545 IVD981545 JEZ981545 JOV981545 JYR981545 KIN981545 KSJ981545 LCF981545 LMB981545 LVX981545 MFT981545 MPP981545 MZL981545 NJH981545 NTD981545 OCZ981545 OMV981545 OWR981545 PGN981545 PQJ981545 QAF981545 QKB981545 QTX981545 RDT981545 RNP981545 RXL981545 SHH981545 SRD981545 TAZ981545 TKV981545 TUR981545 UEN981545 UOJ981545 UYF981545 VIB981545 VRX981545 WBT981545 WLP981545 WVL981545 O64045:O64048 JK64045:JK64048 TG64045:TG64048 ADC64045:ADC64048 AMY64045:AMY64048 AWU64045:AWU64048 BGQ64045:BGQ64048 BQM64045:BQM64048 CAI64045:CAI64048 CKE64045:CKE64048 CUA64045:CUA64048 DDW64045:DDW64048 DNS64045:DNS64048 DXO64045:DXO64048 EHK64045:EHK64048 ERG64045:ERG64048 FBC64045:FBC64048 FKY64045:FKY64048 FUU64045:FUU64048 GEQ64045:GEQ64048 GOM64045:GOM64048 GYI64045:GYI64048 HIE64045:HIE64048 HSA64045:HSA64048 IBW64045:IBW64048 ILS64045:ILS64048 IVO64045:IVO64048 JFK64045:JFK64048 JPG64045:JPG64048 JZC64045:JZC64048 KIY64045:KIY64048 KSU64045:KSU64048 LCQ64045:LCQ64048 LMM64045:LMM64048 LWI64045:LWI64048 MGE64045:MGE64048 MQA64045:MQA64048 MZW64045:MZW64048 NJS64045:NJS64048 NTO64045:NTO64048 ODK64045:ODK64048 ONG64045:ONG64048 OXC64045:OXC64048 PGY64045:PGY64048 PQU64045:PQU64048 QAQ64045:QAQ64048 QKM64045:QKM64048 QUI64045:QUI64048 REE64045:REE64048 ROA64045:ROA64048 RXW64045:RXW64048 SHS64045:SHS64048 SRO64045:SRO64048 TBK64045:TBK64048 TLG64045:TLG64048 TVC64045:TVC64048 UEY64045:UEY64048 UOU64045:UOU64048 UYQ64045:UYQ64048 VIM64045:VIM64048 VSI64045:VSI64048 WCE64045:WCE64048 WMA64045:WMA64048 WVW64045:WVW64048 O129581:O129584 JK129581:JK129584 TG129581:TG129584 ADC129581:ADC129584 AMY129581:AMY129584 AWU129581:AWU129584 BGQ129581:BGQ129584 BQM129581:BQM129584 CAI129581:CAI129584 CKE129581:CKE129584 CUA129581:CUA129584 DDW129581:DDW129584 DNS129581:DNS129584 DXO129581:DXO129584 EHK129581:EHK129584 ERG129581:ERG129584 FBC129581:FBC129584 FKY129581:FKY129584 FUU129581:FUU129584 GEQ129581:GEQ129584 GOM129581:GOM129584 GYI129581:GYI129584 HIE129581:HIE129584 HSA129581:HSA129584 IBW129581:IBW129584 ILS129581:ILS129584 IVO129581:IVO129584 JFK129581:JFK129584 JPG129581:JPG129584 JZC129581:JZC129584 KIY129581:KIY129584 KSU129581:KSU129584 LCQ129581:LCQ129584 LMM129581:LMM129584 LWI129581:LWI129584 MGE129581:MGE129584 MQA129581:MQA129584 MZW129581:MZW129584 NJS129581:NJS129584 NTO129581:NTO129584 ODK129581:ODK129584 ONG129581:ONG129584 OXC129581:OXC129584 PGY129581:PGY129584 PQU129581:PQU129584 QAQ129581:QAQ129584 QKM129581:QKM129584 QUI129581:QUI129584 REE129581:REE129584 ROA129581:ROA129584 RXW129581:RXW129584 SHS129581:SHS129584 SRO129581:SRO129584 TBK129581:TBK129584 TLG129581:TLG129584 TVC129581:TVC129584 UEY129581:UEY129584 UOU129581:UOU129584 UYQ129581:UYQ129584 VIM129581:VIM129584 VSI129581:VSI129584 WCE129581:WCE129584 WMA129581:WMA129584 WVW129581:WVW129584 O195117:O195120 JK195117:JK195120 TG195117:TG195120 ADC195117:ADC195120 AMY195117:AMY195120 AWU195117:AWU195120 BGQ195117:BGQ195120 BQM195117:BQM195120 CAI195117:CAI195120 CKE195117:CKE195120 CUA195117:CUA195120 DDW195117:DDW195120 DNS195117:DNS195120 DXO195117:DXO195120 EHK195117:EHK195120 ERG195117:ERG195120 FBC195117:FBC195120 FKY195117:FKY195120 FUU195117:FUU195120 GEQ195117:GEQ195120 GOM195117:GOM195120 GYI195117:GYI195120 HIE195117:HIE195120 HSA195117:HSA195120 IBW195117:IBW195120 ILS195117:ILS195120 IVO195117:IVO195120 JFK195117:JFK195120 JPG195117:JPG195120 JZC195117:JZC195120 KIY195117:KIY195120 KSU195117:KSU195120 LCQ195117:LCQ195120 LMM195117:LMM195120 LWI195117:LWI195120 MGE195117:MGE195120 MQA195117:MQA195120 MZW195117:MZW195120 NJS195117:NJS195120 NTO195117:NTO195120 ODK195117:ODK195120 ONG195117:ONG195120 OXC195117:OXC195120 PGY195117:PGY195120 PQU195117:PQU195120 QAQ195117:QAQ195120 QKM195117:QKM195120 QUI195117:QUI195120 REE195117:REE195120 ROA195117:ROA195120 RXW195117:RXW195120 SHS195117:SHS195120 SRO195117:SRO195120 TBK195117:TBK195120 TLG195117:TLG195120 TVC195117:TVC195120 UEY195117:UEY195120 UOU195117:UOU195120 UYQ195117:UYQ195120 VIM195117:VIM195120 VSI195117:VSI195120 WCE195117:WCE195120 WMA195117:WMA195120 WVW195117:WVW195120 O260653:O260656 JK260653:JK260656 TG260653:TG260656 ADC260653:ADC260656 AMY260653:AMY260656 AWU260653:AWU260656 BGQ260653:BGQ260656 BQM260653:BQM260656 CAI260653:CAI260656 CKE260653:CKE260656 CUA260653:CUA260656 DDW260653:DDW260656 DNS260653:DNS260656 DXO260653:DXO260656 EHK260653:EHK260656 ERG260653:ERG260656 FBC260653:FBC260656 FKY260653:FKY260656 FUU260653:FUU260656 GEQ260653:GEQ260656 GOM260653:GOM260656 GYI260653:GYI260656 HIE260653:HIE260656 HSA260653:HSA260656 IBW260653:IBW260656 ILS260653:ILS260656 IVO260653:IVO260656 JFK260653:JFK260656 JPG260653:JPG260656 JZC260653:JZC260656 KIY260653:KIY260656 KSU260653:KSU260656 LCQ260653:LCQ260656 LMM260653:LMM260656 LWI260653:LWI260656 MGE260653:MGE260656 MQA260653:MQA260656 MZW260653:MZW260656 NJS260653:NJS260656 NTO260653:NTO260656 ODK260653:ODK260656 ONG260653:ONG260656 OXC260653:OXC260656 PGY260653:PGY260656 PQU260653:PQU260656 QAQ260653:QAQ260656 QKM260653:QKM260656 QUI260653:QUI260656 REE260653:REE260656 ROA260653:ROA260656 RXW260653:RXW260656 SHS260653:SHS260656 SRO260653:SRO260656 TBK260653:TBK260656 TLG260653:TLG260656 TVC260653:TVC260656 UEY260653:UEY260656 UOU260653:UOU260656 UYQ260653:UYQ260656 VIM260653:VIM260656 VSI260653:VSI260656 WCE260653:WCE260656 WMA260653:WMA260656 WVW260653:WVW260656 O326189:O326192 JK326189:JK326192 TG326189:TG326192 ADC326189:ADC326192 AMY326189:AMY326192 AWU326189:AWU326192 BGQ326189:BGQ326192 BQM326189:BQM326192 CAI326189:CAI326192 CKE326189:CKE326192 CUA326189:CUA326192 DDW326189:DDW326192 DNS326189:DNS326192 DXO326189:DXO326192 EHK326189:EHK326192 ERG326189:ERG326192 FBC326189:FBC326192 FKY326189:FKY326192 FUU326189:FUU326192 GEQ326189:GEQ326192 GOM326189:GOM326192 GYI326189:GYI326192 HIE326189:HIE326192 HSA326189:HSA326192 IBW326189:IBW326192 ILS326189:ILS326192 IVO326189:IVO326192 JFK326189:JFK326192 JPG326189:JPG326192 JZC326189:JZC326192 KIY326189:KIY326192 KSU326189:KSU326192 LCQ326189:LCQ326192 LMM326189:LMM326192 LWI326189:LWI326192 MGE326189:MGE326192 MQA326189:MQA326192 MZW326189:MZW326192 NJS326189:NJS326192 NTO326189:NTO326192 ODK326189:ODK326192 ONG326189:ONG326192 OXC326189:OXC326192 PGY326189:PGY326192 PQU326189:PQU326192 QAQ326189:QAQ326192 QKM326189:QKM326192 QUI326189:QUI326192 REE326189:REE326192 ROA326189:ROA326192 RXW326189:RXW326192 SHS326189:SHS326192 SRO326189:SRO326192 TBK326189:TBK326192 TLG326189:TLG326192 TVC326189:TVC326192 UEY326189:UEY326192 UOU326189:UOU326192 UYQ326189:UYQ326192 VIM326189:VIM326192 VSI326189:VSI326192 WCE326189:WCE326192 WMA326189:WMA326192 WVW326189:WVW326192 O391725:O391728 JK391725:JK391728 TG391725:TG391728 ADC391725:ADC391728 AMY391725:AMY391728 AWU391725:AWU391728 BGQ391725:BGQ391728 BQM391725:BQM391728 CAI391725:CAI391728 CKE391725:CKE391728 CUA391725:CUA391728 DDW391725:DDW391728 DNS391725:DNS391728 DXO391725:DXO391728 EHK391725:EHK391728 ERG391725:ERG391728 FBC391725:FBC391728 FKY391725:FKY391728 FUU391725:FUU391728 GEQ391725:GEQ391728 GOM391725:GOM391728 GYI391725:GYI391728 HIE391725:HIE391728 HSA391725:HSA391728 IBW391725:IBW391728 ILS391725:ILS391728 IVO391725:IVO391728 JFK391725:JFK391728 JPG391725:JPG391728 JZC391725:JZC391728 KIY391725:KIY391728 KSU391725:KSU391728 LCQ391725:LCQ391728 LMM391725:LMM391728 LWI391725:LWI391728 MGE391725:MGE391728 MQA391725:MQA391728 MZW391725:MZW391728 NJS391725:NJS391728 NTO391725:NTO391728 ODK391725:ODK391728 ONG391725:ONG391728 OXC391725:OXC391728 PGY391725:PGY391728 PQU391725:PQU391728 QAQ391725:QAQ391728 QKM391725:QKM391728 QUI391725:QUI391728 REE391725:REE391728 ROA391725:ROA391728 RXW391725:RXW391728 SHS391725:SHS391728 SRO391725:SRO391728 TBK391725:TBK391728 TLG391725:TLG391728 TVC391725:TVC391728 UEY391725:UEY391728 UOU391725:UOU391728 UYQ391725:UYQ391728 VIM391725:VIM391728 VSI391725:VSI391728 WCE391725:WCE391728 WMA391725:WMA391728 WVW391725:WVW391728 O457261:O457264 JK457261:JK457264 TG457261:TG457264 ADC457261:ADC457264 AMY457261:AMY457264 AWU457261:AWU457264 BGQ457261:BGQ457264 BQM457261:BQM457264 CAI457261:CAI457264 CKE457261:CKE457264 CUA457261:CUA457264 DDW457261:DDW457264 DNS457261:DNS457264 DXO457261:DXO457264 EHK457261:EHK457264 ERG457261:ERG457264 FBC457261:FBC457264 FKY457261:FKY457264 FUU457261:FUU457264 GEQ457261:GEQ457264 GOM457261:GOM457264 GYI457261:GYI457264 HIE457261:HIE457264 HSA457261:HSA457264 IBW457261:IBW457264 ILS457261:ILS457264 IVO457261:IVO457264 JFK457261:JFK457264 JPG457261:JPG457264 JZC457261:JZC457264 KIY457261:KIY457264 KSU457261:KSU457264 LCQ457261:LCQ457264 LMM457261:LMM457264 LWI457261:LWI457264 MGE457261:MGE457264 MQA457261:MQA457264 MZW457261:MZW457264 NJS457261:NJS457264 NTO457261:NTO457264 ODK457261:ODK457264 ONG457261:ONG457264 OXC457261:OXC457264 PGY457261:PGY457264 PQU457261:PQU457264 QAQ457261:QAQ457264 QKM457261:QKM457264 QUI457261:QUI457264 REE457261:REE457264 ROA457261:ROA457264 RXW457261:RXW457264 SHS457261:SHS457264 SRO457261:SRO457264 TBK457261:TBK457264 TLG457261:TLG457264 TVC457261:TVC457264 UEY457261:UEY457264 UOU457261:UOU457264 UYQ457261:UYQ457264 VIM457261:VIM457264 VSI457261:VSI457264 WCE457261:WCE457264 WMA457261:WMA457264 WVW457261:WVW457264 O522797:O522800 JK522797:JK522800 TG522797:TG522800 ADC522797:ADC522800 AMY522797:AMY522800 AWU522797:AWU522800 BGQ522797:BGQ522800 BQM522797:BQM522800 CAI522797:CAI522800 CKE522797:CKE522800 CUA522797:CUA522800 DDW522797:DDW522800 DNS522797:DNS522800 DXO522797:DXO522800 EHK522797:EHK522800 ERG522797:ERG522800 FBC522797:FBC522800 FKY522797:FKY522800 FUU522797:FUU522800 GEQ522797:GEQ522800 GOM522797:GOM522800 GYI522797:GYI522800 HIE522797:HIE522800 HSA522797:HSA522800 IBW522797:IBW522800 ILS522797:ILS522800 IVO522797:IVO522800 JFK522797:JFK522800 JPG522797:JPG522800 JZC522797:JZC522800 KIY522797:KIY522800 KSU522797:KSU522800 LCQ522797:LCQ522800 LMM522797:LMM522800 LWI522797:LWI522800 MGE522797:MGE522800 MQA522797:MQA522800 MZW522797:MZW522800 NJS522797:NJS522800 NTO522797:NTO522800 ODK522797:ODK522800 ONG522797:ONG522800 OXC522797:OXC522800 PGY522797:PGY522800 PQU522797:PQU522800 QAQ522797:QAQ522800 QKM522797:QKM522800 QUI522797:QUI522800 REE522797:REE522800 ROA522797:ROA522800 RXW522797:RXW522800 SHS522797:SHS522800 SRO522797:SRO522800 TBK522797:TBK522800 TLG522797:TLG522800 TVC522797:TVC522800 UEY522797:UEY522800 UOU522797:UOU522800 UYQ522797:UYQ522800 VIM522797:VIM522800 VSI522797:VSI522800 WCE522797:WCE522800 WMA522797:WMA522800 WVW522797:WVW522800 O588333:O588336 JK588333:JK588336 TG588333:TG588336 ADC588333:ADC588336 AMY588333:AMY588336 AWU588333:AWU588336 BGQ588333:BGQ588336 BQM588333:BQM588336 CAI588333:CAI588336 CKE588333:CKE588336 CUA588333:CUA588336 DDW588333:DDW588336 DNS588333:DNS588336 DXO588333:DXO588336 EHK588333:EHK588336 ERG588333:ERG588336 FBC588333:FBC588336 FKY588333:FKY588336 FUU588333:FUU588336 GEQ588333:GEQ588336 GOM588333:GOM588336 GYI588333:GYI588336 HIE588333:HIE588336 HSA588333:HSA588336 IBW588333:IBW588336 ILS588333:ILS588336 IVO588333:IVO588336 JFK588333:JFK588336 JPG588333:JPG588336 JZC588333:JZC588336 KIY588333:KIY588336 KSU588333:KSU588336 LCQ588333:LCQ588336 LMM588333:LMM588336 LWI588333:LWI588336 MGE588333:MGE588336 MQA588333:MQA588336 MZW588333:MZW588336 NJS588333:NJS588336 NTO588333:NTO588336 ODK588333:ODK588336 ONG588333:ONG588336 OXC588333:OXC588336 PGY588333:PGY588336 PQU588333:PQU588336 QAQ588333:QAQ588336 QKM588333:QKM588336 QUI588333:QUI588336 REE588333:REE588336 ROA588333:ROA588336 RXW588333:RXW588336 SHS588333:SHS588336 SRO588333:SRO588336 TBK588333:TBK588336 TLG588333:TLG588336 TVC588333:TVC588336 UEY588333:UEY588336 UOU588333:UOU588336 UYQ588333:UYQ588336 VIM588333:VIM588336 VSI588333:VSI588336 WCE588333:WCE588336 WMA588333:WMA588336 WVW588333:WVW588336 O653869:O653872 JK653869:JK653872 TG653869:TG653872 ADC653869:ADC653872 AMY653869:AMY653872 AWU653869:AWU653872 BGQ653869:BGQ653872 BQM653869:BQM653872 CAI653869:CAI653872 CKE653869:CKE653872 CUA653869:CUA653872 DDW653869:DDW653872 DNS653869:DNS653872 DXO653869:DXO653872 EHK653869:EHK653872 ERG653869:ERG653872 FBC653869:FBC653872 FKY653869:FKY653872 FUU653869:FUU653872 GEQ653869:GEQ653872 GOM653869:GOM653872 GYI653869:GYI653872 HIE653869:HIE653872 HSA653869:HSA653872 IBW653869:IBW653872 ILS653869:ILS653872 IVO653869:IVO653872 JFK653869:JFK653872 JPG653869:JPG653872 JZC653869:JZC653872 KIY653869:KIY653872 KSU653869:KSU653872 LCQ653869:LCQ653872 LMM653869:LMM653872 LWI653869:LWI653872 MGE653869:MGE653872 MQA653869:MQA653872 MZW653869:MZW653872 NJS653869:NJS653872 NTO653869:NTO653872 ODK653869:ODK653872 ONG653869:ONG653872 OXC653869:OXC653872 PGY653869:PGY653872 PQU653869:PQU653872 QAQ653869:QAQ653872 QKM653869:QKM653872 QUI653869:QUI653872 REE653869:REE653872 ROA653869:ROA653872 RXW653869:RXW653872 SHS653869:SHS653872 SRO653869:SRO653872 TBK653869:TBK653872 TLG653869:TLG653872 TVC653869:TVC653872 UEY653869:UEY653872 UOU653869:UOU653872 UYQ653869:UYQ653872 VIM653869:VIM653872 VSI653869:VSI653872 WCE653869:WCE653872 WMA653869:WMA653872 WVW653869:WVW653872 O719405:O719408 JK719405:JK719408 TG719405:TG719408 ADC719405:ADC719408 AMY719405:AMY719408 AWU719405:AWU719408 BGQ719405:BGQ719408 BQM719405:BQM719408 CAI719405:CAI719408 CKE719405:CKE719408 CUA719405:CUA719408 DDW719405:DDW719408 DNS719405:DNS719408 DXO719405:DXO719408 EHK719405:EHK719408 ERG719405:ERG719408 FBC719405:FBC719408 FKY719405:FKY719408 FUU719405:FUU719408 GEQ719405:GEQ719408 GOM719405:GOM719408 GYI719405:GYI719408 HIE719405:HIE719408 HSA719405:HSA719408 IBW719405:IBW719408 ILS719405:ILS719408 IVO719405:IVO719408 JFK719405:JFK719408 JPG719405:JPG719408 JZC719405:JZC719408 KIY719405:KIY719408 KSU719405:KSU719408 LCQ719405:LCQ719408 LMM719405:LMM719408 LWI719405:LWI719408 MGE719405:MGE719408 MQA719405:MQA719408 MZW719405:MZW719408 NJS719405:NJS719408 NTO719405:NTO719408 ODK719405:ODK719408 ONG719405:ONG719408 OXC719405:OXC719408 PGY719405:PGY719408 PQU719405:PQU719408 QAQ719405:QAQ719408 QKM719405:QKM719408 QUI719405:QUI719408 REE719405:REE719408 ROA719405:ROA719408 RXW719405:RXW719408 SHS719405:SHS719408 SRO719405:SRO719408 TBK719405:TBK719408 TLG719405:TLG719408 TVC719405:TVC719408 UEY719405:UEY719408 UOU719405:UOU719408 UYQ719405:UYQ719408 VIM719405:VIM719408 VSI719405:VSI719408 WCE719405:WCE719408 WMA719405:WMA719408 WVW719405:WVW719408 O784941:O784944 JK784941:JK784944 TG784941:TG784944 ADC784941:ADC784944 AMY784941:AMY784944 AWU784941:AWU784944 BGQ784941:BGQ784944 BQM784941:BQM784944 CAI784941:CAI784944 CKE784941:CKE784944 CUA784941:CUA784944 DDW784941:DDW784944 DNS784941:DNS784944 DXO784941:DXO784944 EHK784941:EHK784944 ERG784941:ERG784944 FBC784941:FBC784944 FKY784941:FKY784944 FUU784941:FUU784944 GEQ784941:GEQ784944 GOM784941:GOM784944 GYI784941:GYI784944 HIE784941:HIE784944 HSA784941:HSA784944 IBW784941:IBW784944 ILS784941:ILS784944 IVO784941:IVO784944 JFK784941:JFK784944 JPG784941:JPG784944 JZC784941:JZC784944 KIY784941:KIY784944 KSU784941:KSU784944 LCQ784941:LCQ784944 LMM784941:LMM784944 LWI784941:LWI784944 MGE784941:MGE784944 MQA784941:MQA784944 MZW784941:MZW784944 NJS784941:NJS784944 NTO784941:NTO784944 ODK784941:ODK784944 ONG784941:ONG784944 OXC784941:OXC784944 PGY784941:PGY784944 PQU784941:PQU784944 QAQ784941:QAQ784944 QKM784941:QKM784944 QUI784941:QUI784944 REE784941:REE784944 ROA784941:ROA784944 RXW784941:RXW784944 SHS784941:SHS784944 SRO784941:SRO784944 TBK784941:TBK784944 TLG784941:TLG784944 TVC784941:TVC784944 UEY784941:UEY784944 UOU784941:UOU784944 UYQ784941:UYQ784944 VIM784941:VIM784944 VSI784941:VSI784944 WCE784941:WCE784944 WMA784941:WMA784944 WVW784941:WVW784944 O850477:O850480 JK850477:JK850480 TG850477:TG850480 ADC850477:ADC850480 AMY850477:AMY850480 AWU850477:AWU850480 BGQ850477:BGQ850480 BQM850477:BQM850480 CAI850477:CAI850480 CKE850477:CKE850480 CUA850477:CUA850480 DDW850477:DDW850480 DNS850477:DNS850480 DXO850477:DXO850480 EHK850477:EHK850480 ERG850477:ERG850480 FBC850477:FBC850480 FKY850477:FKY850480 FUU850477:FUU850480 GEQ850477:GEQ850480 GOM850477:GOM850480 GYI850477:GYI850480 HIE850477:HIE850480 HSA850477:HSA850480 IBW850477:IBW850480 ILS850477:ILS850480 IVO850477:IVO850480 JFK850477:JFK850480 JPG850477:JPG850480 JZC850477:JZC850480 KIY850477:KIY850480 KSU850477:KSU850480 LCQ850477:LCQ850480 LMM850477:LMM850480 LWI850477:LWI850480 MGE850477:MGE850480 MQA850477:MQA850480 MZW850477:MZW850480 NJS850477:NJS850480 NTO850477:NTO850480 ODK850477:ODK850480 ONG850477:ONG850480 OXC850477:OXC850480 PGY850477:PGY850480 PQU850477:PQU850480 QAQ850477:QAQ850480 QKM850477:QKM850480 QUI850477:QUI850480 REE850477:REE850480 ROA850477:ROA850480 RXW850477:RXW850480 SHS850477:SHS850480 SRO850477:SRO850480 TBK850477:TBK850480 TLG850477:TLG850480 TVC850477:TVC850480 UEY850477:UEY850480 UOU850477:UOU850480 UYQ850477:UYQ850480 VIM850477:VIM850480 VSI850477:VSI850480 WCE850477:WCE850480 WMA850477:WMA850480 WVW850477:WVW850480 O916013:O916016 JK916013:JK916016 TG916013:TG916016 ADC916013:ADC916016 AMY916013:AMY916016 AWU916013:AWU916016 BGQ916013:BGQ916016 BQM916013:BQM916016 CAI916013:CAI916016 CKE916013:CKE916016 CUA916013:CUA916016 DDW916013:DDW916016 DNS916013:DNS916016 DXO916013:DXO916016 EHK916013:EHK916016 ERG916013:ERG916016 FBC916013:FBC916016 FKY916013:FKY916016 FUU916013:FUU916016 GEQ916013:GEQ916016 GOM916013:GOM916016 GYI916013:GYI916016 HIE916013:HIE916016 HSA916013:HSA916016 IBW916013:IBW916016 ILS916013:ILS916016 IVO916013:IVO916016 JFK916013:JFK916016 JPG916013:JPG916016 JZC916013:JZC916016 KIY916013:KIY916016 KSU916013:KSU916016 LCQ916013:LCQ916016 LMM916013:LMM916016 LWI916013:LWI916016 MGE916013:MGE916016 MQA916013:MQA916016 MZW916013:MZW916016 NJS916013:NJS916016 NTO916013:NTO916016 ODK916013:ODK916016 ONG916013:ONG916016 OXC916013:OXC916016 PGY916013:PGY916016 PQU916013:PQU916016 QAQ916013:QAQ916016 QKM916013:QKM916016 QUI916013:QUI916016 REE916013:REE916016 ROA916013:ROA916016 RXW916013:RXW916016 SHS916013:SHS916016 SRO916013:SRO916016 TBK916013:TBK916016 TLG916013:TLG916016 TVC916013:TVC916016 UEY916013:UEY916016 UOU916013:UOU916016 UYQ916013:UYQ916016 VIM916013:VIM916016 VSI916013:VSI916016 WCE916013:WCE916016 WMA916013:WMA916016 WVW916013:WVW916016 O981549:O981552 JK981549:JK981552 TG981549:TG981552 ADC981549:ADC981552 AMY981549:AMY981552 AWU981549:AWU981552 BGQ981549:BGQ981552 BQM981549:BQM981552 CAI981549:CAI981552 CKE981549:CKE981552 CUA981549:CUA981552 DDW981549:DDW981552 DNS981549:DNS981552 DXO981549:DXO981552 EHK981549:EHK981552 ERG981549:ERG981552 FBC981549:FBC981552 FKY981549:FKY981552 FUU981549:FUU981552 GEQ981549:GEQ981552 GOM981549:GOM981552 GYI981549:GYI981552 HIE981549:HIE981552 HSA981549:HSA981552 IBW981549:IBW981552 ILS981549:ILS981552 IVO981549:IVO981552 JFK981549:JFK981552 JPG981549:JPG981552 JZC981549:JZC981552 KIY981549:KIY981552 KSU981549:KSU981552 LCQ981549:LCQ981552 LMM981549:LMM981552 LWI981549:LWI981552 MGE981549:MGE981552 MQA981549:MQA981552 MZW981549:MZW981552 NJS981549:NJS981552 NTO981549:NTO981552 ODK981549:ODK981552 ONG981549:ONG981552 OXC981549:OXC981552 PGY981549:PGY981552 PQU981549:PQU981552 QAQ981549:QAQ981552 QKM981549:QKM981552 QUI981549:QUI981552 REE981549:REE981552 ROA981549:ROA981552 RXW981549:RXW981552 SHS981549:SHS981552 SRO981549:SRO981552 TBK981549:TBK981552 TLG981549:TLG981552 TVC981549:TVC981552 UEY981549:UEY981552 UOU981549:UOU981552 UYQ981549:UYQ981552 VIM981549:VIM981552 VSI981549:VSI981552 WCE981549:WCE981552 WMA981549:WMA981552 WVW981549:WVW981552 P64008:Q64009 JL64008:JM64009 TH64008:TI64009 ADD64008:ADE64009 AMZ64008:ANA64009 AWV64008:AWW64009 BGR64008:BGS64009 BQN64008:BQO64009 CAJ64008:CAK64009 CKF64008:CKG64009 CUB64008:CUC64009 DDX64008:DDY64009 DNT64008:DNU64009 DXP64008:DXQ64009 EHL64008:EHM64009 ERH64008:ERI64009 FBD64008:FBE64009 FKZ64008:FLA64009 FUV64008:FUW64009 GER64008:GES64009 GON64008:GOO64009 GYJ64008:GYK64009 HIF64008:HIG64009 HSB64008:HSC64009 IBX64008:IBY64009 ILT64008:ILU64009 IVP64008:IVQ64009 JFL64008:JFM64009 JPH64008:JPI64009 JZD64008:JZE64009 KIZ64008:KJA64009 KSV64008:KSW64009 LCR64008:LCS64009 LMN64008:LMO64009 LWJ64008:LWK64009 MGF64008:MGG64009 MQB64008:MQC64009 MZX64008:MZY64009 NJT64008:NJU64009 NTP64008:NTQ64009 ODL64008:ODM64009 ONH64008:ONI64009 OXD64008:OXE64009 PGZ64008:PHA64009 PQV64008:PQW64009 QAR64008:QAS64009 QKN64008:QKO64009 QUJ64008:QUK64009 REF64008:REG64009 ROB64008:ROC64009 RXX64008:RXY64009 SHT64008:SHU64009 SRP64008:SRQ64009 TBL64008:TBM64009 TLH64008:TLI64009 TVD64008:TVE64009 UEZ64008:UFA64009 UOV64008:UOW64009 UYR64008:UYS64009 VIN64008:VIO64009 VSJ64008:VSK64009 WCF64008:WCG64009 WMB64008:WMC64009 WVX64008:WVY64009 P129544:Q129545 JL129544:JM129545 TH129544:TI129545 ADD129544:ADE129545 AMZ129544:ANA129545 AWV129544:AWW129545 BGR129544:BGS129545 BQN129544:BQO129545 CAJ129544:CAK129545 CKF129544:CKG129545 CUB129544:CUC129545 DDX129544:DDY129545 DNT129544:DNU129545 DXP129544:DXQ129545 EHL129544:EHM129545 ERH129544:ERI129545 FBD129544:FBE129545 FKZ129544:FLA129545 FUV129544:FUW129545 GER129544:GES129545 GON129544:GOO129545 GYJ129544:GYK129545 HIF129544:HIG129545 HSB129544:HSC129545 IBX129544:IBY129545 ILT129544:ILU129545 IVP129544:IVQ129545 JFL129544:JFM129545 JPH129544:JPI129545 JZD129544:JZE129545 KIZ129544:KJA129545 KSV129544:KSW129545 LCR129544:LCS129545 LMN129544:LMO129545 LWJ129544:LWK129545 MGF129544:MGG129545 MQB129544:MQC129545 MZX129544:MZY129545 NJT129544:NJU129545 NTP129544:NTQ129545 ODL129544:ODM129545 ONH129544:ONI129545 OXD129544:OXE129545 PGZ129544:PHA129545 PQV129544:PQW129545 QAR129544:QAS129545 QKN129544:QKO129545 QUJ129544:QUK129545 REF129544:REG129545 ROB129544:ROC129545 RXX129544:RXY129545 SHT129544:SHU129545 SRP129544:SRQ129545 TBL129544:TBM129545 TLH129544:TLI129545 TVD129544:TVE129545 UEZ129544:UFA129545 UOV129544:UOW129545 UYR129544:UYS129545 VIN129544:VIO129545 VSJ129544:VSK129545 WCF129544:WCG129545 WMB129544:WMC129545 WVX129544:WVY129545 P195080:Q195081 JL195080:JM195081 TH195080:TI195081 ADD195080:ADE195081 AMZ195080:ANA195081 AWV195080:AWW195081 BGR195080:BGS195081 BQN195080:BQO195081 CAJ195080:CAK195081 CKF195080:CKG195081 CUB195080:CUC195081 DDX195080:DDY195081 DNT195080:DNU195081 DXP195080:DXQ195081 EHL195080:EHM195081 ERH195080:ERI195081 FBD195080:FBE195081 FKZ195080:FLA195081 FUV195080:FUW195081 GER195080:GES195081 GON195080:GOO195081 GYJ195080:GYK195081 HIF195080:HIG195081 HSB195080:HSC195081 IBX195080:IBY195081 ILT195080:ILU195081 IVP195080:IVQ195081 JFL195080:JFM195081 JPH195080:JPI195081 JZD195080:JZE195081 KIZ195080:KJA195081 KSV195080:KSW195081 LCR195080:LCS195081 LMN195080:LMO195081 LWJ195080:LWK195081 MGF195080:MGG195081 MQB195080:MQC195081 MZX195080:MZY195081 NJT195080:NJU195081 NTP195080:NTQ195081 ODL195080:ODM195081 ONH195080:ONI195081 OXD195080:OXE195081 PGZ195080:PHA195081 PQV195080:PQW195081 QAR195080:QAS195081 QKN195080:QKO195081 QUJ195080:QUK195081 REF195080:REG195081 ROB195080:ROC195081 RXX195080:RXY195081 SHT195080:SHU195081 SRP195080:SRQ195081 TBL195080:TBM195081 TLH195080:TLI195081 TVD195080:TVE195081 UEZ195080:UFA195081 UOV195080:UOW195081 UYR195080:UYS195081 VIN195080:VIO195081 VSJ195080:VSK195081 WCF195080:WCG195081 WMB195080:WMC195081 WVX195080:WVY195081 P260616:Q260617 JL260616:JM260617 TH260616:TI260617 ADD260616:ADE260617 AMZ260616:ANA260617 AWV260616:AWW260617 BGR260616:BGS260617 BQN260616:BQO260617 CAJ260616:CAK260617 CKF260616:CKG260617 CUB260616:CUC260617 DDX260616:DDY260617 DNT260616:DNU260617 DXP260616:DXQ260617 EHL260616:EHM260617 ERH260616:ERI260617 FBD260616:FBE260617 FKZ260616:FLA260617 FUV260616:FUW260617 GER260616:GES260617 GON260616:GOO260617 GYJ260616:GYK260617 HIF260616:HIG260617 HSB260616:HSC260617 IBX260616:IBY260617 ILT260616:ILU260617 IVP260616:IVQ260617 JFL260616:JFM260617 JPH260616:JPI260617 JZD260616:JZE260617 KIZ260616:KJA260617 KSV260616:KSW260617 LCR260616:LCS260617 LMN260616:LMO260617 LWJ260616:LWK260617 MGF260616:MGG260617 MQB260616:MQC260617 MZX260616:MZY260617 NJT260616:NJU260617 NTP260616:NTQ260617 ODL260616:ODM260617 ONH260616:ONI260617 OXD260616:OXE260617 PGZ260616:PHA260617 PQV260616:PQW260617 QAR260616:QAS260617 QKN260616:QKO260617 QUJ260616:QUK260617 REF260616:REG260617 ROB260616:ROC260617 RXX260616:RXY260617 SHT260616:SHU260617 SRP260616:SRQ260617 TBL260616:TBM260617 TLH260616:TLI260617 TVD260616:TVE260617 UEZ260616:UFA260617 UOV260616:UOW260617 UYR260616:UYS260617 VIN260616:VIO260617 VSJ260616:VSK260617 WCF260616:WCG260617 WMB260616:WMC260617 WVX260616:WVY260617 P326152:Q326153 JL326152:JM326153 TH326152:TI326153 ADD326152:ADE326153 AMZ326152:ANA326153 AWV326152:AWW326153 BGR326152:BGS326153 BQN326152:BQO326153 CAJ326152:CAK326153 CKF326152:CKG326153 CUB326152:CUC326153 DDX326152:DDY326153 DNT326152:DNU326153 DXP326152:DXQ326153 EHL326152:EHM326153 ERH326152:ERI326153 FBD326152:FBE326153 FKZ326152:FLA326153 FUV326152:FUW326153 GER326152:GES326153 GON326152:GOO326153 GYJ326152:GYK326153 HIF326152:HIG326153 HSB326152:HSC326153 IBX326152:IBY326153 ILT326152:ILU326153 IVP326152:IVQ326153 JFL326152:JFM326153 JPH326152:JPI326153 JZD326152:JZE326153 KIZ326152:KJA326153 KSV326152:KSW326153 LCR326152:LCS326153 LMN326152:LMO326153 LWJ326152:LWK326153 MGF326152:MGG326153 MQB326152:MQC326153 MZX326152:MZY326153 NJT326152:NJU326153 NTP326152:NTQ326153 ODL326152:ODM326153 ONH326152:ONI326153 OXD326152:OXE326153 PGZ326152:PHA326153 PQV326152:PQW326153 QAR326152:QAS326153 QKN326152:QKO326153 QUJ326152:QUK326153 REF326152:REG326153 ROB326152:ROC326153 RXX326152:RXY326153 SHT326152:SHU326153 SRP326152:SRQ326153 TBL326152:TBM326153 TLH326152:TLI326153 TVD326152:TVE326153 UEZ326152:UFA326153 UOV326152:UOW326153 UYR326152:UYS326153 VIN326152:VIO326153 VSJ326152:VSK326153 WCF326152:WCG326153 WMB326152:WMC326153 WVX326152:WVY326153 P391688:Q391689 JL391688:JM391689 TH391688:TI391689 ADD391688:ADE391689 AMZ391688:ANA391689 AWV391688:AWW391689 BGR391688:BGS391689 BQN391688:BQO391689 CAJ391688:CAK391689 CKF391688:CKG391689 CUB391688:CUC391689 DDX391688:DDY391689 DNT391688:DNU391689 DXP391688:DXQ391689 EHL391688:EHM391689 ERH391688:ERI391689 FBD391688:FBE391689 FKZ391688:FLA391689 FUV391688:FUW391689 GER391688:GES391689 GON391688:GOO391689 GYJ391688:GYK391689 HIF391688:HIG391689 HSB391688:HSC391689 IBX391688:IBY391689 ILT391688:ILU391689 IVP391688:IVQ391689 JFL391688:JFM391689 JPH391688:JPI391689 JZD391688:JZE391689 KIZ391688:KJA391689 KSV391688:KSW391689 LCR391688:LCS391689 LMN391688:LMO391689 LWJ391688:LWK391689 MGF391688:MGG391689 MQB391688:MQC391689 MZX391688:MZY391689 NJT391688:NJU391689 NTP391688:NTQ391689 ODL391688:ODM391689 ONH391688:ONI391689 OXD391688:OXE391689 PGZ391688:PHA391689 PQV391688:PQW391689 QAR391688:QAS391689 QKN391688:QKO391689 QUJ391688:QUK391689 REF391688:REG391689 ROB391688:ROC391689 RXX391688:RXY391689 SHT391688:SHU391689 SRP391688:SRQ391689 TBL391688:TBM391689 TLH391688:TLI391689 TVD391688:TVE391689 UEZ391688:UFA391689 UOV391688:UOW391689 UYR391688:UYS391689 VIN391688:VIO391689 VSJ391688:VSK391689 WCF391688:WCG391689 WMB391688:WMC391689 WVX391688:WVY391689 P457224:Q457225 JL457224:JM457225 TH457224:TI457225 ADD457224:ADE457225 AMZ457224:ANA457225 AWV457224:AWW457225 BGR457224:BGS457225 BQN457224:BQO457225 CAJ457224:CAK457225 CKF457224:CKG457225 CUB457224:CUC457225 DDX457224:DDY457225 DNT457224:DNU457225 DXP457224:DXQ457225 EHL457224:EHM457225 ERH457224:ERI457225 FBD457224:FBE457225 FKZ457224:FLA457225 FUV457224:FUW457225 GER457224:GES457225 GON457224:GOO457225 GYJ457224:GYK457225 HIF457224:HIG457225 HSB457224:HSC457225 IBX457224:IBY457225 ILT457224:ILU457225 IVP457224:IVQ457225 JFL457224:JFM457225 JPH457224:JPI457225 JZD457224:JZE457225 KIZ457224:KJA457225 KSV457224:KSW457225 LCR457224:LCS457225 LMN457224:LMO457225 LWJ457224:LWK457225 MGF457224:MGG457225 MQB457224:MQC457225 MZX457224:MZY457225 NJT457224:NJU457225 NTP457224:NTQ457225 ODL457224:ODM457225 ONH457224:ONI457225 OXD457224:OXE457225 PGZ457224:PHA457225 PQV457224:PQW457225 QAR457224:QAS457225 QKN457224:QKO457225 QUJ457224:QUK457225 REF457224:REG457225 ROB457224:ROC457225 RXX457224:RXY457225 SHT457224:SHU457225 SRP457224:SRQ457225 TBL457224:TBM457225 TLH457224:TLI457225 TVD457224:TVE457225 UEZ457224:UFA457225 UOV457224:UOW457225 UYR457224:UYS457225 VIN457224:VIO457225 VSJ457224:VSK457225 WCF457224:WCG457225 WMB457224:WMC457225 WVX457224:WVY457225 P522760:Q522761 JL522760:JM522761 TH522760:TI522761 ADD522760:ADE522761 AMZ522760:ANA522761 AWV522760:AWW522761 BGR522760:BGS522761 BQN522760:BQO522761 CAJ522760:CAK522761 CKF522760:CKG522761 CUB522760:CUC522761 DDX522760:DDY522761 DNT522760:DNU522761 DXP522760:DXQ522761 EHL522760:EHM522761 ERH522760:ERI522761 FBD522760:FBE522761 FKZ522760:FLA522761 FUV522760:FUW522761 GER522760:GES522761 GON522760:GOO522761 GYJ522760:GYK522761 HIF522760:HIG522761 HSB522760:HSC522761 IBX522760:IBY522761 ILT522760:ILU522761 IVP522760:IVQ522761 JFL522760:JFM522761 JPH522760:JPI522761 JZD522760:JZE522761 KIZ522760:KJA522761 KSV522760:KSW522761 LCR522760:LCS522761 LMN522760:LMO522761 LWJ522760:LWK522761 MGF522760:MGG522761 MQB522760:MQC522761 MZX522760:MZY522761 NJT522760:NJU522761 NTP522760:NTQ522761 ODL522760:ODM522761 ONH522760:ONI522761 OXD522760:OXE522761 PGZ522760:PHA522761 PQV522760:PQW522761 QAR522760:QAS522761 QKN522760:QKO522761 QUJ522760:QUK522761 REF522760:REG522761 ROB522760:ROC522761 RXX522760:RXY522761 SHT522760:SHU522761 SRP522760:SRQ522761 TBL522760:TBM522761 TLH522760:TLI522761 TVD522760:TVE522761 UEZ522760:UFA522761 UOV522760:UOW522761 UYR522760:UYS522761 VIN522760:VIO522761 VSJ522760:VSK522761 WCF522760:WCG522761 WMB522760:WMC522761 WVX522760:WVY522761 P588296:Q588297 JL588296:JM588297 TH588296:TI588297 ADD588296:ADE588297 AMZ588296:ANA588297 AWV588296:AWW588297 BGR588296:BGS588297 BQN588296:BQO588297 CAJ588296:CAK588297 CKF588296:CKG588297 CUB588296:CUC588297 DDX588296:DDY588297 DNT588296:DNU588297 DXP588296:DXQ588297 EHL588296:EHM588297 ERH588296:ERI588297 FBD588296:FBE588297 FKZ588296:FLA588297 FUV588296:FUW588297 GER588296:GES588297 GON588296:GOO588297 GYJ588296:GYK588297 HIF588296:HIG588297 HSB588296:HSC588297 IBX588296:IBY588297 ILT588296:ILU588297 IVP588296:IVQ588297 JFL588296:JFM588297 JPH588296:JPI588297 JZD588296:JZE588297 KIZ588296:KJA588297 KSV588296:KSW588297 LCR588296:LCS588297 LMN588296:LMO588297 LWJ588296:LWK588297 MGF588296:MGG588297 MQB588296:MQC588297 MZX588296:MZY588297 NJT588296:NJU588297 NTP588296:NTQ588297 ODL588296:ODM588297 ONH588296:ONI588297 OXD588296:OXE588297 PGZ588296:PHA588297 PQV588296:PQW588297 QAR588296:QAS588297 QKN588296:QKO588297 QUJ588296:QUK588297 REF588296:REG588297 ROB588296:ROC588297 RXX588296:RXY588297 SHT588296:SHU588297 SRP588296:SRQ588297 TBL588296:TBM588297 TLH588296:TLI588297 TVD588296:TVE588297 UEZ588296:UFA588297 UOV588296:UOW588297 UYR588296:UYS588297 VIN588296:VIO588297 VSJ588296:VSK588297 WCF588296:WCG588297 WMB588296:WMC588297 WVX588296:WVY588297 P653832:Q653833 JL653832:JM653833 TH653832:TI653833 ADD653832:ADE653833 AMZ653832:ANA653833 AWV653832:AWW653833 BGR653832:BGS653833 BQN653832:BQO653833 CAJ653832:CAK653833 CKF653832:CKG653833 CUB653832:CUC653833 DDX653832:DDY653833 DNT653832:DNU653833 DXP653832:DXQ653833 EHL653832:EHM653833 ERH653832:ERI653833 FBD653832:FBE653833 FKZ653832:FLA653833 FUV653832:FUW653833 GER653832:GES653833 GON653832:GOO653833 GYJ653832:GYK653833 HIF653832:HIG653833 HSB653832:HSC653833 IBX653832:IBY653833 ILT653832:ILU653833 IVP653832:IVQ653833 JFL653832:JFM653833 JPH653832:JPI653833 JZD653832:JZE653833 KIZ653832:KJA653833 KSV653832:KSW653833 LCR653832:LCS653833 LMN653832:LMO653833 LWJ653832:LWK653833 MGF653832:MGG653833 MQB653832:MQC653833 MZX653832:MZY653833 NJT653832:NJU653833 NTP653832:NTQ653833 ODL653832:ODM653833 ONH653832:ONI653833 OXD653832:OXE653833 PGZ653832:PHA653833 PQV653832:PQW653833 QAR653832:QAS653833 QKN653832:QKO653833 QUJ653832:QUK653833 REF653832:REG653833 ROB653832:ROC653833 RXX653832:RXY653833 SHT653832:SHU653833 SRP653832:SRQ653833 TBL653832:TBM653833 TLH653832:TLI653833 TVD653832:TVE653833 UEZ653832:UFA653833 UOV653832:UOW653833 UYR653832:UYS653833 VIN653832:VIO653833 VSJ653832:VSK653833 WCF653832:WCG653833 WMB653832:WMC653833 WVX653832:WVY653833 P719368:Q719369 JL719368:JM719369 TH719368:TI719369 ADD719368:ADE719369 AMZ719368:ANA719369 AWV719368:AWW719369 BGR719368:BGS719369 BQN719368:BQO719369 CAJ719368:CAK719369 CKF719368:CKG719369 CUB719368:CUC719369 DDX719368:DDY719369 DNT719368:DNU719369 DXP719368:DXQ719369 EHL719368:EHM719369 ERH719368:ERI719369 FBD719368:FBE719369 FKZ719368:FLA719369 FUV719368:FUW719369 GER719368:GES719369 GON719368:GOO719369 GYJ719368:GYK719369 HIF719368:HIG719369 HSB719368:HSC719369 IBX719368:IBY719369 ILT719368:ILU719369 IVP719368:IVQ719369 JFL719368:JFM719369 JPH719368:JPI719369 JZD719368:JZE719369 KIZ719368:KJA719369 KSV719368:KSW719369 LCR719368:LCS719369 LMN719368:LMO719369 LWJ719368:LWK719369 MGF719368:MGG719369 MQB719368:MQC719369 MZX719368:MZY719369 NJT719368:NJU719369 NTP719368:NTQ719369 ODL719368:ODM719369 ONH719368:ONI719369 OXD719368:OXE719369 PGZ719368:PHA719369 PQV719368:PQW719369 QAR719368:QAS719369 QKN719368:QKO719369 QUJ719368:QUK719369 REF719368:REG719369 ROB719368:ROC719369 RXX719368:RXY719369 SHT719368:SHU719369 SRP719368:SRQ719369 TBL719368:TBM719369 TLH719368:TLI719369 TVD719368:TVE719369 UEZ719368:UFA719369 UOV719368:UOW719369 UYR719368:UYS719369 VIN719368:VIO719369 VSJ719368:VSK719369 WCF719368:WCG719369 WMB719368:WMC719369 WVX719368:WVY719369 P784904:Q784905 JL784904:JM784905 TH784904:TI784905 ADD784904:ADE784905 AMZ784904:ANA784905 AWV784904:AWW784905 BGR784904:BGS784905 BQN784904:BQO784905 CAJ784904:CAK784905 CKF784904:CKG784905 CUB784904:CUC784905 DDX784904:DDY784905 DNT784904:DNU784905 DXP784904:DXQ784905 EHL784904:EHM784905 ERH784904:ERI784905 FBD784904:FBE784905 FKZ784904:FLA784905 FUV784904:FUW784905 GER784904:GES784905 GON784904:GOO784905 GYJ784904:GYK784905 HIF784904:HIG784905 HSB784904:HSC784905 IBX784904:IBY784905 ILT784904:ILU784905 IVP784904:IVQ784905 JFL784904:JFM784905 JPH784904:JPI784905 JZD784904:JZE784905 KIZ784904:KJA784905 KSV784904:KSW784905 LCR784904:LCS784905 LMN784904:LMO784905 LWJ784904:LWK784905 MGF784904:MGG784905 MQB784904:MQC784905 MZX784904:MZY784905 NJT784904:NJU784905 NTP784904:NTQ784905 ODL784904:ODM784905 ONH784904:ONI784905 OXD784904:OXE784905 PGZ784904:PHA784905 PQV784904:PQW784905 QAR784904:QAS784905 QKN784904:QKO784905 QUJ784904:QUK784905 REF784904:REG784905 ROB784904:ROC784905 RXX784904:RXY784905 SHT784904:SHU784905 SRP784904:SRQ784905 TBL784904:TBM784905 TLH784904:TLI784905 TVD784904:TVE784905 UEZ784904:UFA784905 UOV784904:UOW784905 UYR784904:UYS784905 VIN784904:VIO784905 VSJ784904:VSK784905 WCF784904:WCG784905 WMB784904:WMC784905 WVX784904:WVY784905 P850440:Q850441 JL850440:JM850441 TH850440:TI850441 ADD850440:ADE850441 AMZ850440:ANA850441 AWV850440:AWW850441 BGR850440:BGS850441 BQN850440:BQO850441 CAJ850440:CAK850441 CKF850440:CKG850441 CUB850440:CUC850441 DDX850440:DDY850441 DNT850440:DNU850441 DXP850440:DXQ850441 EHL850440:EHM850441 ERH850440:ERI850441 FBD850440:FBE850441 FKZ850440:FLA850441 FUV850440:FUW850441 GER850440:GES850441 GON850440:GOO850441 GYJ850440:GYK850441 HIF850440:HIG850441 HSB850440:HSC850441 IBX850440:IBY850441 ILT850440:ILU850441 IVP850440:IVQ850441 JFL850440:JFM850441 JPH850440:JPI850441 JZD850440:JZE850441 KIZ850440:KJA850441 KSV850440:KSW850441 LCR850440:LCS850441 LMN850440:LMO850441 LWJ850440:LWK850441 MGF850440:MGG850441 MQB850440:MQC850441 MZX850440:MZY850441 NJT850440:NJU850441 NTP850440:NTQ850441 ODL850440:ODM850441 ONH850440:ONI850441 OXD850440:OXE850441 PGZ850440:PHA850441 PQV850440:PQW850441 QAR850440:QAS850441 QKN850440:QKO850441 QUJ850440:QUK850441 REF850440:REG850441 ROB850440:ROC850441 RXX850440:RXY850441 SHT850440:SHU850441 SRP850440:SRQ850441 TBL850440:TBM850441 TLH850440:TLI850441 TVD850440:TVE850441 UEZ850440:UFA850441 UOV850440:UOW850441 UYR850440:UYS850441 VIN850440:VIO850441 VSJ850440:VSK850441 WCF850440:WCG850441 WMB850440:WMC850441 WVX850440:WVY850441 P915976:Q915977 JL915976:JM915977 TH915976:TI915977 ADD915976:ADE915977 AMZ915976:ANA915977 AWV915976:AWW915977 BGR915976:BGS915977 BQN915976:BQO915977 CAJ915976:CAK915977 CKF915976:CKG915977 CUB915976:CUC915977 DDX915976:DDY915977 DNT915976:DNU915977 DXP915976:DXQ915977 EHL915976:EHM915977 ERH915976:ERI915977 FBD915976:FBE915977 FKZ915976:FLA915977 FUV915976:FUW915977 GER915976:GES915977 GON915976:GOO915977 GYJ915976:GYK915977 HIF915976:HIG915977 HSB915976:HSC915977 IBX915976:IBY915977 ILT915976:ILU915977 IVP915976:IVQ915977 JFL915976:JFM915977 JPH915976:JPI915977 JZD915976:JZE915977 KIZ915976:KJA915977 KSV915976:KSW915977 LCR915976:LCS915977 LMN915976:LMO915977 LWJ915976:LWK915977 MGF915976:MGG915977 MQB915976:MQC915977 MZX915976:MZY915977 NJT915976:NJU915977 NTP915976:NTQ915977 ODL915976:ODM915977 ONH915976:ONI915977 OXD915976:OXE915977 PGZ915976:PHA915977 PQV915976:PQW915977 QAR915976:QAS915977 QKN915976:QKO915977 QUJ915976:QUK915977 REF915976:REG915977 ROB915976:ROC915977 RXX915976:RXY915977 SHT915976:SHU915977 SRP915976:SRQ915977 TBL915976:TBM915977 TLH915976:TLI915977 TVD915976:TVE915977 UEZ915976:UFA915977 UOV915976:UOW915977 UYR915976:UYS915977 VIN915976:VIO915977 VSJ915976:VSK915977 WCF915976:WCG915977 WMB915976:WMC915977 WVX915976:WVY915977 P981512:Q981513 JL981512:JM981513 TH981512:TI981513 ADD981512:ADE981513 AMZ981512:ANA981513 AWV981512:AWW981513 BGR981512:BGS981513 BQN981512:BQO981513 CAJ981512:CAK981513 CKF981512:CKG981513 CUB981512:CUC981513 DDX981512:DDY981513 DNT981512:DNU981513 DXP981512:DXQ981513 EHL981512:EHM981513 ERH981512:ERI981513 FBD981512:FBE981513 FKZ981512:FLA981513 FUV981512:FUW981513 GER981512:GES981513 GON981512:GOO981513 GYJ981512:GYK981513 HIF981512:HIG981513 HSB981512:HSC981513 IBX981512:IBY981513 ILT981512:ILU981513 IVP981512:IVQ981513 JFL981512:JFM981513 JPH981512:JPI981513 JZD981512:JZE981513 KIZ981512:KJA981513 KSV981512:KSW981513 LCR981512:LCS981513 LMN981512:LMO981513 LWJ981512:LWK981513 MGF981512:MGG981513 MQB981512:MQC981513 MZX981512:MZY981513 NJT981512:NJU981513 NTP981512:NTQ981513 ODL981512:ODM981513 ONH981512:ONI981513 OXD981512:OXE981513 PGZ981512:PHA981513 PQV981512:PQW981513 QAR981512:QAS981513 QKN981512:QKO981513 QUJ981512:QUK981513 REF981512:REG981513 ROB981512:ROC981513 RXX981512:RXY981513 SHT981512:SHU981513 SRP981512:SRQ981513 TBL981512:TBM981513 TLH981512:TLI981513 TVD981512:TVE981513 UEZ981512:UFA981513 UOV981512:UOW981513 UYR981512:UYS981513 VIN981512:VIO981513 VSJ981512:VSK981513 WCF981512:WCG981513 WMB981512:WMC981513 WVX981512:WVY981513 M64042 JI64042 TE64042 ADA64042 AMW64042 AWS64042 BGO64042 BQK64042 CAG64042 CKC64042 CTY64042 DDU64042 DNQ64042 DXM64042 EHI64042 ERE64042 FBA64042 FKW64042 FUS64042 GEO64042 GOK64042 GYG64042 HIC64042 HRY64042 IBU64042 ILQ64042 IVM64042 JFI64042 JPE64042 JZA64042 KIW64042 KSS64042 LCO64042 LMK64042 LWG64042 MGC64042 MPY64042 MZU64042 NJQ64042 NTM64042 ODI64042 ONE64042 OXA64042 PGW64042 PQS64042 QAO64042 QKK64042 QUG64042 REC64042 RNY64042 RXU64042 SHQ64042 SRM64042 TBI64042 TLE64042 TVA64042 UEW64042 UOS64042 UYO64042 VIK64042 VSG64042 WCC64042 WLY64042 WVU64042 M129578 JI129578 TE129578 ADA129578 AMW129578 AWS129578 BGO129578 BQK129578 CAG129578 CKC129578 CTY129578 DDU129578 DNQ129578 DXM129578 EHI129578 ERE129578 FBA129578 FKW129578 FUS129578 GEO129578 GOK129578 GYG129578 HIC129578 HRY129578 IBU129578 ILQ129578 IVM129578 JFI129578 JPE129578 JZA129578 KIW129578 KSS129578 LCO129578 LMK129578 LWG129578 MGC129578 MPY129578 MZU129578 NJQ129578 NTM129578 ODI129578 ONE129578 OXA129578 PGW129578 PQS129578 QAO129578 QKK129578 QUG129578 REC129578 RNY129578 RXU129578 SHQ129578 SRM129578 TBI129578 TLE129578 TVA129578 UEW129578 UOS129578 UYO129578 VIK129578 VSG129578 WCC129578 WLY129578 WVU129578 M195114 JI195114 TE195114 ADA195114 AMW195114 AWS195114 BGO195114 BQK195114 CAG195114 CKC195114 CTY195114 DDU195114 DNQ195114 DXM195114 EHI195114 ERE195114 FBA195114 FKW195114 FUS195114 GEO195114 GOK195114 GYG195114 HIC195114 HRY195114 IBU195114 ILQ195114 IVM195114 JFI195114 JPE195114 JZA195114 KIW195114 KSS195114 LCO195114 LMK195114 LWG195114 MGC195114 MPY195114 MZU195114 NJQ195114 NTM195114 ODI195114 ONE195114 OXA195114 PGW195114 PQS195114 QAO195114 QKK195114 QUG195114 REC195114 RNY195114 RXU195114 SHQ195114 SRM195114 TBI195114 TLE195114 TVA195114 UEW195114 UOS195114 UYO195114 VIK195114 VSG195114 WCC195114 WLY195114 WVU195114 M260650 JI260650 TE260650 ADA260650 AMW260650 AWS260650 BGO260650 BQK260650 CAG260650 CKC260650 CTY260650 DDU260650 DNQ260650 DXM260650 EHI260650 ERE260650 FBA260650 FKW260650 FUS260650 GEO260650 GOK260650 GYG260650 HIC260650 HRY260650 IBU260650 ILQ260650 IVM260650 JFI260650 JPE260650 JZA260650 KIW260650 KSS260650 LCO260650 LMK260650 LWG260650 MGC260650 MPY260650 MZU260650 NJQ260650 NTM260650 ODI260650 ONE260650 OXA260650 PGW260650 PQS260650 QAO260650 QKK260650 QUG260650 REC260650 RNY260650 RXU260650 SHQ260650 SRM260650 TBI260650 TLE260650 TVA260650 UEW260650 UOS260650 UYO260650 VIK260650 VSG260650 WCC260650 WLY260650 WVU260650 M326186 JI326186 TE326186 ADA326186 AMW326186 AWS326186 BGO326186 BQK326186 CAG326186 CKC326186 CTY326186 DDU326186 DNQ326186 DXM326186 EHI326186 ERE326186 FBA326186 FKW326186 FUS326186 GEO326186 GOK326186 GYG326186 HIC326186 HRY326186 IBU326186 ILQ326186 IVM326186 JFI326186 JPE326186 JZA326186 KIW326186 KSS326186 LCO326186 LMK326186 LWG326186 MGC326186 MPY326186 MZU326186 NJQ326186 NTM326186 ODI326186 ONE326186 OXA326186 PGW326186 PQS326186 QAO326186 QKK326186 QUG326186 REC326186 RNY326186 RXU326186 SHQ326186 SRM326186 TBI326186 TLE326186 TVA326186 UEW326186 UOS326186 UYO326186 VIK326186 VSG326186 WCC326186 WLY326186 WVU326186 M391722 JI391722 TE391722 ADA391722 AMW391722 AWS391722 BGO391722 BQK391722 CAG391722 CKC391722 CTY391722 DDU391722 DNQ391722 DXM391722 EHI391722 ERE391722 FBA391722 FKW391722 FUS391722 GEO391722 GOK391722 GYG391722 HIC391722 HRY391722 IBU391722 ILQ391722 IVM391722 JFI391722 JPE391722 JZA391722 KIW391722 KSS391722 LCO391722 LMK391722 LWG391722 MGC391722 MPY391722 MZU391722 NJQ391722 NTM391722 ODI391722 ONE391722 OXA391722 PGW391722 PQS391722 QAO391722 QKK391722 QUG391722 REC391722 RNY391722 RXU391722 SHQ391722 SRM391722 TBI391722 TLE391722 TVA391722 UEW391722 UOS391722 UYO391722 VIK391722 VSG391722 WCC391722 WLY391722 WVU391722 M457258 JI457258 TE457258 ADA457258 AMW457258 AWS457258 BGO457258 BQK457258 CAG457258 CKC457258 CTY457258 DDU457258 DNQ457258 DXM457258 EHI457258 ERE457258 FBA457258 FKW457258 FUS457258 GEO457258 GOK457258 GYG457258 HIC457258 HRY457258 IBU457258 ILQ457258 IVM457258 JFI457258 JPE457258 JZA457258 KIW457258 KSS457258 LCO457258 LMK457258 LWG457258 MGC457258 MPY457258 MZU457258 NJQ457258 NTM457258 ODI457258 ONE457258 OXA457258 PGW457258 PQS457258 QAO457258 QKK457258 QUG457258 REC457258 RNY457258 RXU457258 SHQ457258 SRM457258 TBI457258 TLE457258 TVA457258 UEW457258 UOS457258 UYO457258 VIK457258 VSG457258 WCC457258 WLY457258 WVU457258 M522794 JI522794 TE522794 ADA522794 AMW522794 AWS522794 BGO522794 BQK522794 CAG522794 CKC522794 CTY522794 DDU522794 DNQ522794 DXM522794 EHI522794 ERE522794 FBA522794 FKW522794 FUS522794 GEO522794 GOK522794 GYG522794 HIC522794 HRY522794 IBU522794 ILQ522794 IVM522794 JFI522794 JPE522794 JZA522794 KIW522794 KSS522794 LCO522794 LMK522794 LWG522794 MGC522794 MPY522794 MZU522794 NJQ522794 NTM522794 ODI522794 ONE522794 OXA522794 PGW522794 PQS522794 QAO522794 QKK522794 QUG522794 REC522794 RNY522794 RXU522794 SHQ522794 SRM522794 TBI522794 TLE522794 TVA522794 UEW522794 UOS522794 UYO522794 VIK522794 VSG522794 WCC522794 WLY522794 WVU522794 M588330 JI588330 TE588330 ADA588330 AMW588330 AWS588330 BGO588330 BQK588330 CAG588330 CKC588330 CTY588330 DDU588330 DNQ588330 DXM588330 EHI588330 ERE588330 FBA588330 FKW588330 FUS588330 GEO588330 GOK588330 GYG588330 HIC588330 HRY588330 IBU588330 ILQ588330 IVM588330 JFI588330 JPE588330 JZA588330 KIW588330 KSS588330 LCO588330 LMK588330 LWG588330 MGC588330 MPY588330 MZU588330 NJQ588330 NTM588330 ODI588330 ONE588330 OXA588330 PGW588330 PQS588330 QAO588330 QKK588330 QUG588330 REC588330 RNY588330 RXU588330 SHQ588330 SRM588330 TBI588330 TLE588330 TVA588330 UEW588330 UOS588330 UYO588330 VIK588330 VSG588330 WCC588330 WLY588330 WVU588330 M653866 JI653866 TE653866 ADA653866 AMW653866 AWS653866 BGO653866 BQK653866 CAG653866 CKC653866 CTY653866 DDU653866 DNQ653866 DXM653866 EHI653866 ERE653866 FBA653866 FKW653866 FUS653866 GEO653866 GOK653866 GYG653866 HIC653866 HRY653866 IBU653866 ILQ653866 IVM653866 JFI653866 JPE653866 JZA653866 KIW653866 KSS653866 LCO653866 LMK653866 LWG653866 MGC653866 MPY653866 MZU653866 NJQ653866 NTM653866 ODI653866 ONE653866 OXA653866 PGW653866 PQS653866 QAO653866 QKK653866 QUG653866 REC653866 RNY653866 RXU653866 SHQ653866 SRM653866 TBI653866 TLE653866 TVA653866 UEW653866 UOS653866 UYO653866 VIK653866 VSG653866 WCC653866 WLY653866 WVU653866 M719402 JI719402 TE719402 ADA719402 AMW719402 AWS719402 BGO719402 BQK719402 CAG719402 CKC719402 CTY719402 DDU719402 DNQ719402 DXM719402 EHI719402 ERE719402 FBA719402 FKW719402 FUS719402 GEO719402 GOK719402 GYG719402 HIC719402 HRY719402 IBU719402 ILQ719402 IVM719402 JFI719402 JPE719402 JZA719402 KIW719402 KSS719402 LCO719402 LMK719402 LWG719402 MGC719402 MPY719402 MZU719402 NJQ719402 NTM719402 ODI719402 ONE719402 OXA719402 PGW719402 PQS719402 QAO719402 QKK719402 QUG719402 REC719402 RNY719402 RXU719402 SHQ719402 SRM719402 TBI719402 TLE719402 TVA719402 UEW719402 UOS719402 UYO719402 VIK719402 VSG719402 WCC719402 WLY719402 WVU719402 M784938 JI784938 TE784938 ADA784938 AMW784938 AWS784938 BGO784938 BQK784938 CAG784938 CKC784938 CTY784938 DDU784938 DNQ784938 DXM784938 EHI784938 ERE784938 FBA784938 FKW784938 FUS784938 GEO784938 GOK784938 GYG784938 HIC784938 HRY784938 IBU784938 ILQ784938 IVM784938 JFI784938 JPE784938 JZA784938 KIW784938 KSS784938 LCO784938 LMK784938 LWG784938 MGC784938 MPY784938 MZU784938 NJQ784938 NTM784938 ODI784938 ONE784938 OXA784938 PGW784938 PQS784938 QAO784938 QKK784938 QUG784938 REC784938 RNY784938 RXU784938 SHQ784938 SRM784938 TBI784938 TLE784938 TVA784938 UEW784938 UOS784938 UYO784938 VIK784938 VSG784938 WCC784938 WLY784938 WVU784938 M850474 JI850474 TE850474 ADA850474 AMW850474 AWS850474 BGO850474 BQK850474 CAG850474 CKC850474 CTY850474 DDU850474 DNQ850474 DXM850474 EHI850474 ERE850474 FBA850474 FKW850474 FUS850474 GEO850474 GOK850474 GYG850474 HIC850474 HRY850474 IBU850474 ILQ850474 IVM850474 JFI850474 JPE850474 JZA850474 KIW850474 KSS850474 LCO850474 LMK850474 LWG850474 MGC850474 MPY850474 MZU850474 NJQ850474 NTM850474 ODI850474 ONE850474 OXA850474 PGW850474 PQS850474 QAO850474 QKK850474 QUG850474 REC850474 RNY850474 RXU850474 SHQ850474 SRM850474 TBI850474 TLE850474 TVA850474 UEW850474 UOS850474 UYO850474 VIK850474 VSG850474 WCC850474 WLY850474 WVU850474 M916010 JI916010 TE916010 ADA916010 AMW916010 AWS916010 BGO916010 BQK916010 CAG916010 CKC916010 CTY916010 DDU916010 DNQ916010 DXM916010 EHI916010 ERE916010 FBA916010 FKW916010 FUS916010 GEO916010 GOK916010 GYG916010 HIC916010 HRY916010 IBU916010 ILQ916010 IVM916010 JFI916010 JPE916010 JZA916010 KIW916010 KSS916010 LCO916010 LMK916010 LWG916010 MGC916010 MPY916010 MZU916010 NJQ916010 NTM916010 ODI916010 ONE916010 OXA916010 PGW916010 PQS916010 QAO916010 QKK916010 QUG916010 REC916010 RNY916010 RXU916010 SHQ916010 SRM916010 TBI916010 TLE916010 TVA916010 UEW916010 UOS916010 UYO916010 VIK916010 VSG916010 WCC916010 WLY916010 WVU916010 M981546 JI981546 TE981546 ADA981546 AMW981546 AWS981546 BGO981546 BQK981546 CAG981546 CKC981546 CTY981546 DDU981546 DNQ981546 DXM981546 EHI981546 ERE981546 FBA981546 FKW981546 FUS981546 GEO981546 GOK981546 GYG981546 HIC981546 HRY981546 IBU981546 ILQ981546 IVM981546 JFI981546 JPE981546 JZA981546 KIW981546 KSS981546 LCO981546 LMK981546 LWG981546 MGC981546 MPY981546 MZU981546 NJQ981546 NTM981546 ODI981546 ONE981546 OXA981546 PGW981546 PQS981546 QAO981546 QKK981546 QUG981546 REC981546 RNY981546 RXU981546 SHQ981546 SRM981546 TBI981546 TLE981546 TVA981546 UEW981546 UOS981546 UYO981546 VIK981546 VSG981546 WCC981546 WLY981546 WVU981546 L64008:M64009 JH64008:JI64009 TD64008:TE64009 ACZ64008:ADA64009 AMV64008:AMW64009 AWR64008:AWS64009 BGN64008:BGO64009 BQJ64008:BQK64009 CAF64008:CAG64009 CKB64008:CKC64009 CTX64008:CTY64009 DDT64008:DDU64009 DNP64008:DNQ64009 DXL64008:DXM64009 EHH64008:EHI64009 ERD64008:ERE64009 FAZ64008:FBA64009 FKV64008:FKW64009 FUR64008:FUS64009 GEN64008:GEO64009 GOJ64008:GOK64009 GYF64008:GYG64009 HIB64008:HIC64009 HRX64008:HRY64009 IBT64008:IBU64009 ILP64008:ILQ64009 IVL64008:IVM64009 JFH64008:JFI64009 JPD64008:JPE64009 JYZ64008:JZA64009 KIV64008:KIW64009 KSR64008:KSS64009 LCN64008:LCO64009 LMJ64008:LMK64009 LWF64008:LWG64009 MGB64008:MGC64009 MPX64008:MPY64009 MZT64008:MZU64009 NJP64008:NJQ64009 NTL64008:NTM64009 ODH64008:ODI64009 OND64008:ONE64009 OWZ64008:OXA64009 PGV64008:PGW64009 PQR64008:PQS64009 QAN64008:QAO64009 QKJ64008:QKK64009 QUF64008:QUG64009 REB64008:REC64009 RNX64008:RNY64009 RXT64008:RXU64009 SHP64008:SHQ64009 SRL64008:SRM64009 TBH64008:TBI64009 TLD64008:TLE64009 TUZ64008:TVA64009 UEV64008:UEW64009 UOR64008:UOS64009 UYN64008:UYO64009 VIJ64008:VIK64009 VSF64008:VSG64009 WCB64008:WCC64009 WLX64008:WLY64009 WVT64008:WVU64009 L129544:M129545 JH129544:JI129545 TD129544:TE129545 ACZ129544:ADA129545 AMV129544:AMW129545 AWR129544:AWS129545 BGN129544:BGO129545 BQJ129544:BQK129545 CAF129544:CAG129545 CKB129544:CKC129545 CTX129544:CTY129545 DDT129544:DDU129545 DNP129544:DNQ129545 DXL129544:DXM129545 EHH129544:EHI129545 ERD129544:ERE129545 FAZ129544:FBA129545 FKV129544:FKW129545 FUR129544:FUS129545 GEN129544:GEO129545 GOJ129544:GOK129545 GYF129544:GYG129545 HIB129544:HIC129545 HRX129544:HRY129545 IBT129544:IBU129545 ILP129544:ILQ129545 IVL129544:IVM129545 JFH129544:JFI129545 JPD129544:JPE129545 JYZ129544:JZA129545 KIV129544:KIW129545 KSR129544:KSS129545 LCN129544:LCO129545 LMJ129544:LMK129545 LWF129544:LWG129545 MGB129544:MGC129545 MPX129544:MPY129545 MZT129544:MZU129545 NJP129544:NJQ129545 NTL129544:NTM129545 ODH129544:ODI129545 OND129544:ONE129545 OWZ129544:OXA129545 PGV129544:PGW129545 PQR129544:PQS129545 QAN129544:QAO129545 QKJ129544:QKK129545 QUF129544:QUG129545 REB129544:REC129545 RNX129544:RNY129545 RXT129544:RXU129545 SHP129544:SHQ129545 SRL129544:SRM129545 TBH129544:TBI129545 TLD129544:TLE129545 TUZ129544:TVA129545 UEV129544:UEW129545 UOR129544:UOS129545 UYN129544:UYO129545 VIJ129544:VIK129545 VSF129544:VSG129545 WCB129544:WCC129545 WLX129544:WLY129545 WVT129544:WVU129545 L195080:M195081 JH195080:JI195081 TD195080:TE195081 ACZ195080:ADA195081 AMV195080:AMW195081 AWR195080:AWS195081 BGN195080:BGO195081 BQJ195080:BQK195081 CAF195080:CAG195081 CKB195080:CKC195081 CTX195080:CTY195081 DDT195080:DDU195081 DNP195080:DNQ195081 DXL195080:DXM195081 EHH195080:EHI195081 ERD195080:ERE195081 FAZ195080:FBA195081 FKV195080:FKW195081 FUR195080:FUS195081 GEN195080:GEO195081 GOJ195080:GOK195081 GYF195080:GYG195081 HIB195080:HIC195081 HRX195080:HRY195081 IBT195080:IBU195081 ILP195080:ILQ195081 IVL195080:IVM195081 JFH195080:JFI195081 JPD195080:JPE195081 JYZ195080:JZA195081 KIV195080:KIW195081 KSR195080:KSS195081 LCN195080:LCO195081 LMJ195080:LMK195081 LWF195080:LWG195081 MGB195080:MGC195081 MPX195080:MPY195081 MZT195080:MZU195081 NJP195080:NJQ195081 NTL195080:NTM195081 ODH195080:ODI195081 OND195080:ONE195081 OWZ195080:OXA195081 PGV195080:PGW195081 PQR195080:PQS195081 QAN195080:QAO195081 QKJ195080:QKK195081 QUF195080:QUG195081 REB195080:REC195081 RNX195080:RNY195081 RXT195080:RXU195081 SHP195080:SHQ195081 SRL195080:SRM195081 TBH195080:TBI195081 TLD195080:TLE195081 TUZ195080:TVA195081 UEV195080:UEW195081 UOR195080:UOS195081 UYN195080:UYO195081 VIJ195080:VIK195081 VSF195080:VSG195081 WCB195080:WCC195081 WLX195080:WLY195081 WVT195080:WVU195081 L260616:M260617 JH260616:JI260617 TD260616:TE260617 ACZ260616:ADA260617 AMV260616:AMW260617 AWR260616:AWS260617 BGN260616:BGO260617 BQJ260616:BQK260617 CAF260616:CAG260617 CKB260616:CKC260617 CTX260616:CTY260617 DDT260616:DDU260617 DNP260616:DNQ260617 DXL260616:DXM260617 EHH260616:EHI260617 ERD260616:ERE260617 FAZ260616:FBA260617 FKV260616:FKW260617 FUR260616:FUS260617 GEN260616:GEO260617 GOJ260616:GOK260617 GYF260616:GYG260617 HIB260616:HIC260617 HRX260616:HRY260617 IBT260616:IBU260617 ILP260616:ILQ260617 IVL260616:IVM260617 JFH260616:JFI260617 JPD260616:JPE260617 JYZ260616:JZA260617 KIV260616:KIW260617 KSR260616:KSS260617 LCN260616:LCO260617 LMJ260616:LMK260617 LWF260616:LWG260617 MGB260616:MGC260617 MPX260616:MPY260617 MZT260616:MZU260617 NJP260616:NJQ260617 NTL260616:NTM260617 ODH260616:ODI260617 OND260616:ONE260617 OWZ260616:OXA260617 PGV260616:PGW260617 PQR260616:PQS260617 QAN260616:QAO260617 QKJ260616:QKK260617 QUF260616:QUG260617 REB260616:REC260617 RNX260616:RNY260617 RXT260616:RXU260617 SHP260616:SHQ260617 SRL260616:SRM260617 TBH260616:TBI260617 TLD260616:TLE260617 TUZ260616:TVA260617 UEV260616:UEW260617 UOR260616:UOS260617 UYN260616:UYO260617 VIJ260616:VIK260617 VSF260616:VSG260617 WCB260616:WCC260617 WLX260616:WLY260617 WVT260616:WVU260617 L326152:M326153 JH326152:JI326153 TD326152:TE326153 ACZ326152:ADA326153 AMV326152:AMW326153 AWR326152:AWS326153 BGN326152:BGO326153 BQJ326152:BQK326153 CAF326152:CAG326153 CKB326152:CKC326153 CTX326152:CTY326153 DDT326152:DDU326153 DNP326152:DNQ326153 DXL326152:DXM326153 EHH326152:EHI326153 ERD326152:ERE326153 FAZ326152:FBA326153 FKV326152:FKW326153 FUR326152:FUS326153 GEN326152:GEO326153 GOJ326152:GOK326153 GYF326152:GYG326153 HIB326152:HIC326153 HRX326152:HRY326153 IBT326152:IBU326153 ILP326152:ILQ326153 IVL326152:IVM326153 JFH326152:JFI326153 JPD326152:JPE326153 JYZ326152:JZA326153 KIV326152:KIW326153 KSR326152:KSS326153 LCN326152:LCO326153 LMJ326152:LMK326153 LWF326152:LWG326153 MGB326152:MGC326153 MPX326152:MPY326153 MZT326152:MZU326153 NJP326152:NJQ326153 NTL326152:NTM326153 ODH326152:ODI326153 OND326152:ONE326153 OWZ326152:OXA326153 PGV326152:PGW326153 PQR326152:PQS326153 QAN326152:QAO326153 QKJ326152:QKK326153 QUF326152:QUG326153 REB326152:REC326153 RNX326152:RNY326153 RXT326152:RXU326153 SHP326152:SHQ326153 SRL326152:SRM326153 TBH326152:TBI326153 TLD326152:TLE326153 TUZ326152:TVA326153 UEV326152:UEW326153 UOR326152:UOS326153 UYN326152:UYO326153 VIJ326152:VIK326153 VSF326152:VSG326153 WCB326152:WCC326153 WLX326152:WLY326153 WVT326152:WVU326153 L391688:M391689 JH391688:JI391689 TD391688:TE391689 ACZ391688:ADA391689 AMV391688:AMW391689 AWR391688:AWS391689 BGN391688:BGO391689 BQJ391688:BQK391689 CAF391688:CAG391689 CKB391688:CKC391689 CTX391688:CTY391689 DDT391688:DDU391689 DNP391688:DNQ391689 DXL391688:DXM391689 EHH391688:EHI391689 ERD391688:ERE391689 FAZ391688:FBA391689 FKV391688:FKW391689 FUR391688:FUS391689 GEN391688:GEO391689 GOJ391688:GOK391689 GYF391688:GYG391689 HIB391688:HIC391689 HRX391688:HRY391689 IBT391688:IBU391689 ILP391688:ILQ391689 IVL391688:IVM391689 JFH391688:JFI391689 JPD391688:JPE391689 JYZ391688:JZA391689 KIV391688:KIW391689 KSR391688:KSS391689 LCN391688:LCO391689 LMJ391688:LMK391689 LWF391688:LWG391689 MGB391688:MGC391689 MPX391688:MPY391689 MZT391688:MZU391689 NJP391688:NJQ391689 NTL391688:NTM391689 ODH391688:ODI391689 OND391688:ONE391689 OWZ391688:OXA391689 PGV391688:PGW391689 PQR391688:PQS391689 QAN391688:QAO391689 QKJ391688:QKK391689 QUF391688:QUG391689 REB391688:REC391689 RNX391688:RNY391689 RXT391688:RXU391689 SHP391688:SHQ391689 SRL391688:SRM391689 TBH391688:TBI391689 TLD391688:TLE391689 TUZ391688:TVA391689 UEV391688:UEW391689 UOR391688:UOS391689 UYN391688:UYO391689 VIJ391688:VIK391689 VSF391688:VSG391689 WCB391688:WCC391689 WLX391688:WLY391689 WVT391688:WVU391689 L457224:M457225 JH457224:JI457225 TD457224:TE457225 ACZ457224:ADA457225 AMV457224:AMW457225 AWR457224:AWS457225 BGN457224:BGO457225 BQJ457224:BQK457225 CAF457224:CAG457225 CKB457224:CKC457225 CTX457224:CTY457225 DDT457224:DDU457225 DNP457224:DNQ457225 DXL457224:DXM457225 EHH457224:EHI457225 ERD457224:ERE457225 FAZ457224:FBA457225 FKV457224:FKW457225 FUR457224:FUS457225 GEN457224:GEO457225 GOJ457224:GOK457225 GYF457224:GYG457225 HIB457224:HIC457225 HRX457224:HRY457225 IBT457224:IBU457225 ILP457224:ILQ457225 IVL457224:IVM457225 JFH457224:JFI457225 JPD457224:JPE457225 JYZ457224:JZA457225 KIV457224:KIW457225 KSR457224:KSS457225 LCN457224:LCO457225 LMJ457224:LMK457225 LWF457224:LWG457225 MGB457224:MGC457225 MPX457224:MPY457225 MZT457224:MZU457225 NJP457224:NJQ457225 NTL457224:NTM457225 ODH457224:ODI457225 OND457224:ONE457225 OWZ457224:OXA457225 PGV457224:PGW457225 PQR457224:PQS457225 QAN457224:QAO457225 QKJ457224:QKK457225 QUF457224:QUG457225 REB457224:REC457225 RNX457224:RNY457225 RXT457224:RXU457225 SHP457224:SHQ457225 SRL457224:SRM457225 TBH457224:TBI457225 TLD457224:TLE457225 TUZ457224:TVA457225 UEV457224:UEW457225 UOR457224:UOS457225 UYN457224:UYO457225 VIJ457224:VIK457225 VSF457224:VSG457225 WCB457224:WCC457225 WLX457224:WLY457225 WVT457224:WVU457225 L522760:M522761 JH522760:JI522761 TD522760:TE522761 ACZ522760:ADA522761 AMV522760:AMW522761 AWR522760:AWS522761 BGN522760:BGO522761 BQJ522760:BQK522761 CAF522760:CAG522761 CKB522760:CKC522761 CTX522760:CTY522761 DDT522760:DDU522761 DNP522760:DNQ522761 DXL522760:DXM522761 EHH522760:EHI522761 ERD522760:ERE522761 FAZ522760:FBA522761 FKV522760:FKW522761 FUR522760:FUS522761 GEN522760:GEO522761 GOJ522760:GOK522761 GYF522760:GYG522761 HIB522760:HIC522761 HRX522760:HRY522761 IBT522760:IBU522761 ILP522760:ILQ522761 IVL522760:IVM522761 JFH522760:JFI522761 JPD522760:JPE522761 JYZ522760:JZA522761 KIV522760:KIW522761 KSR522760:KSS522761 LCN522760:LCO522761 LMJ522760:LMK522761 LWF522760:LWG522761 MGB522760:MGC522761 MPX522760:MPY522761 MZT522760:MZU522761 NJP522760:NJQ522761 NTL522760:NTM522761 ODH522760:ODI522761 OND522760:ONE522761 OWZ522760:OXA522761 PGV522760:PGW522761 PQR522760:PQS522761 QAN522760:QAO522761 QKJ522760:QKK522761 QUF522760:QUG522761 REB522760:REC522761 RNX522760:RNY522761 RXT522760:RXU522761 SHP522760:SHQ522761 SRL522760:SRM522761 TBH522760:TBI522761 TLD522760:TLE522761 TUZ522760:TVA522761 UEV522760:UEW522761 UOR522760:UOS522761 UYN522760:UYO522761 VIJ522760:VIK522761 VSF522760:VSG522761 WCB522760:WCC522761 WLX522760:WLY522761 WVT522760:WVU522761 L588296:M588297 JH588296:JI588297 TD588296:TE588297 ACZ588296:ADA588297 AMV588296:AMW588297 AWR588296:AWS588297 BGN588296:BGO588297 BQJ588296:BQK588297 CAF588296:CAG588297 CKB588296:CKC588297 CTX588296:CTY588297 DDT588296:DDU588297 DNP588296:DNQ588297 DXL588296:DXM588297 EHH588296:EHI588297 ERD588296:ERE588297 FAZ588296:FBA588297 FKV588296:FKW588297 FUR588296:FUS588297 GEN588296:GEO588297 GOJ588296:GOK588297 GYF588296:GYG588297 HIB588296:HIC588297 HRX588296:HRY588297 IBT588296:IBU588297 ILP588296:ILQ588297 IVL588296:IVM588297 JFH588296:JFI588297 JPD588296:JPE588297 JYZ588296:JZA588297 KIV588296:KIW588297 KSR588296:KSS588297 LCN588296:LCO588297 LMJ588296:LMK588297 LWF588296:LWG588297 MGB588296:MGC588297 MPX588296:MPY588297 MZT588296:MZU588297 NJP588296:NJQ588297 NTL588296:NTM588297 ODH588296:ODI588297 OND588296:ONE588297 OWZ588296:OXA588297 PGV588296:PGW588297 PQR588296:PQS588297 QAN588296:QAO588297 QKJ588296:QKK588297 QUF588296:QUG588297 REB588296:REC588297 RNX588296:RNY588297 RXT588296:RXU588297 SHP588296:SHQ588297 SRL588296:SRM588297 TBH588296:TBI588297 TLD588296:TLE588297 TUZ588296:TVA588297 UEV588296:UEW588297 UOR588296:UOS588297 UYN588296:UYO588297 VIJ588296:VIK588297 VSF588296:VSG588297 WCB588296:WCC588297 WLX588296:WLY588297 WVT588296:WVU588297 L653832:M653833 JH653832:JI653833 TD653832:TE653833 ACZ653832:ADA653833 AMV653832:AMW653833 AWR653832:AWS653833 BGN653832:BGO653833 BQJ653832:BQK653833 CAF653832:CAG653833 CKB653832:CKC653833 CTX653832:CTY653833 DDT653832:DDU653833 DNP653832:DNQ653833 DXL653832:DXM653833 EHH653832:EHI653833 ERD653832:ERE653833 FAZ653832:FBA653833 FKV653832:FKW653833 FUR653832:FUS653833 GEN653832:GEO653833 GOJ653832:GOK653833 GYF653832:GYG653833 HIB653832:HIC653833 HRX653832:HRY653833 IBT653832:IBU653833 ILP653832:ILQ653833 IVL653832:IVM653833 JFH653832:JFI653833 JPD653832:JPE653833 JYZ653832:JZA653833 KIV653832:KIW653833 KSR653832:KSS653833 LCN653832:LCO653833 LMJ653832:LMK653833 LWF653832:LWG653833 MGB653832:MGC653833 MPX653832:MPY653833 MZT653832:MZU653833 NJP653832:NJQ653833 NTL653832:NTM653833 ODH653832:ODI653833 OND653832:ONE653833 OWZ653832:OXA653833 PGV653832:PGW653833 PQR653832:PQS653833 QAN653832:QAO653833 QKJ653832:QKK653833 QUF653832:QUG653833 REB653832:REC653833 RNX653832:RNY653833 RXT653832:RXU653833 SHP653832:SHQ653833 SRL653832:SRM653833 TBH653832:TBI653833 TLD653832:TLE653833 TUZ653832:TVA653833 UEV653832:UEW653833 UOR653832:UOS653833 UYN653832:UYO653833 VIJ653832:VIK653833 VSF653832:VSG653833 WCB653832:WCC653833 WLX653832:WLY653833 WVT653832:WVU653833 L719368:M719369 JH719368:JI719369 TD719368:TE719369 ACZ719368:ADA719369 AMV719368:AMW719369 AWR719368:AWS719369 BGN719368:BGO719369 BQJ719368:BQK719369 CAF719368:CAG719369 CKB719368:CKC719369 CTX719368:CTY719369 DDT719368:DDU719369 DNP719368:DNQ719369 DXL719368:DXM719369 EHH719368:EHI719369 ERD719368:ERE719369 FAZ719368:FBA719369 FKV719368:FKW719369 FUR719368:FUS719369 GEN719368:GEO719369 GOJ719368:GOK719369 GYF719368:GYG719369 HIB719368:HIC719369 HRX719368:HRY719369 IBT719368:IBU719369 ILP719368:ILQ719369 IVL719368:IVM719369 JFH719368:JFI719369 JPD719368:JPE719369 JYZ719368:JZA719369 KIV719368:KIW719369 KSR719368:KSS719369 LCN719368:LCO719369 LMJ719368:LMK719369 LWF719368:LWG719369 MGB719368:MGC719369 MPX719368:MPY719369 MZT719368:MZU719369 NJP719368:NJQ719369 NTL719368:NTM719369 ODH719368:ODI719369 OND719368:ONE719369 OWZ719368:OXA719369 PGV719368:PGW719369 PQR719368:PQS719369 QAN719368:QAO719369 QKJ719368:QKK719369 QUF719368:QUG719369 REB719368:REC719369 RNX719368:RNY719369 RXT719368:RXU719369 SHP719368:SHQ719369 SRL719368:SRM719369 TBH719368:TBI719369 TLD719368:TLE719369 TUZ719368:TVA719369 UEV719368:UEW719369 UOR719368:UOS719369 UYN719368:UYO719369 VIJ719368:VIK719369 VSF719368:VSG719369 WCB719368:WCC719369 WLX719368:WLY719369 WVT719368:WVU719369 L784904:M784905 JH784904:JI784905 TD784904:TE784905 ACZ784904:ADA784905 AMV784904:AMW784905 AWR784904:AWS784905 BGN784904:BGO784905 BQJ784904:BQK784905 CAF784904:CAG784905 CKB784904:CKC784905 CTX784904:CTY784905 DDT784904:DDU784905 DNP784904:DNQ784905 DXL784904:DXM784905 EHH784904:EHI784905 ERD784904:ERE784905 FAZ784904:FBA784905 FKV784904:FKW784905 FUR784904:FUS784905 GEN784904:GEO784905 GOJ784904:GOK784905 GYF784904:GYG784905 HIB784904:HIC784905 HRX784904:HRY784905 IBT784904:IBU784905 ILP784904:ILQ784905 IVL784904:IVM784905 JFH784904:JFI784905 JPD784904:JPE784905 JYZ784904:JZA784905 KIV784904:KIW784905 KSR784904:KSS784905 LCN784904:LCO784905 LMJ784904:LMK784905 LWF784904:LWG784905 MGB784904:MGC784905 MPX784904:MPY784905 MZT784904:MZU784905 NJP784904:NJQ784905 NTL784904:NTM784905 ODH784904:ODI784905 OND784904:ONE784905 OWZ784904:OXA784905 PGV784904:PGW784905 PQR784904:PQS784905 QAN784904:QAO784905 QKJ784904:QKK784905 QUF784904:QUG784905 REB784904:REC784905 RNX784904:RNY784905 RXT784904:RXU784905 SHP784904:SHQ784905 SRL784904:SRM784905 TBH784904:TBI784905 TLD784904:TLE784905 TUZ784904:TVA784905 UEV784904:UEW784905 UOR784904:UOS784905 UYN784904:UYO784905 VIJ784904:VIK784905 VSF784904:VSG784905 WCB784904:WCC784905 WLX784904:WLY784905 WVT784904:WVU784905 L850440:M850441 JH850440:JI850441 TD850440:TE850441 ACZ850440:ADA850441 AMV850440:AMW850441 AWR850440:AWS850441 BGN850440:BGO850441 BQJ850440:BQK850441 CAF850440:CAG850441 CKB850440:CKC850441 CTX850440:CTY850441 DDT850440:DDU850441 DNP850440:DNQ850441 DXL850440:DXM850441 EHH850440:EHI850441 ERD850440:ERE850441 FAZ850440:FBA850441 FKV850440:FKW850441 FUR850440:FUS850441 GEN850440:GEO850441 GOJ850440:GOK850441 GYF850440:GYG850441 HIB850440:HIC850441 HRX850440:HRY850441 IBT850440:IBU850441 ILP850440:ILQ850441 IVL850440:IVM850441 JFH850440:JFI850441 JPD850440:JPE850441 JYZ850440:JZA850441 KIV850440:KIW850441 KSR850440:KSS850441 LCN850440:LCO850441 LMJ850440:LMK850441 LWF850440:LWG850441 MGB850440:MGC850441 MPX850440:MPY850441 MZT850440:MZU850441 NJP850440:NJQ850441 NTL850440:NTM850441 ODH850440:ODI850441 OND850440:ONE850441 OWZ850440:OXA850441 PGV850440:PGW850441 PQR850440:PQS850441 QAN850440:QAO850441 QKJ850440:QKK850441 QUF850440:QUG850441 REB850440:REC850441 RNX850440:RNY850441 RXT850440:RXU850441 SHP850440:SHQ850441 SRL850440:SRM850441 TBH850440:TBI850441 TLD850440:TLE850441 TUZ850440:TVA850441 UEV850440:UEW850441 UOR850440:UOS850441 UYN850440:UYO850441 VIJ850440:VIK850441 VSF850440:VSG850441 WCB850440:WCC850441 WLX850440:WLY850441 WVT850440:WVU850441 L915976:M915977 JH915976:JI915977 TD915976:TE915977 ACZ915976:ADA915977 AMV915976:AMW915977 AWR915976:AWS915977 BGN915976:BGO915977 BQJ915976:BQK915977 CAF915976:CAG915977 CKB915976:CKC915977 CTX915976:CTY915977 DDT915976:DDU915977 DNP915976:DNQ915977 DXL915976:DXM915977 EHH915976:EHI915977 ERD915976:ERE915977 FAZ915976:FBA915977 FKV915976:FKW915977 FUR915976:FUS915977 GEN915976:GEO915977 GOJ915976:GOK915977 GYF915976:GYG915977 HIB915976:HIC915977 HRX915976:HRY915977 IBT915976:IBU915977 ILP915976:ILQ915977 IVL915976:IVM915977 JFH915976:JFI915977 JPD915976:JPE915977 JYZ915976:JZA915977 KIV915976:KIW915977 KSR915976:KSS915977 LCN915976:LCO915977 LMJ915976:LMK915977 LWF915976:LWG915977 MGB915976:MGC915977 MPX915976:MPY915977 MZT915976:MZU915977 NJP915976:NJQ915977 NTL915976:NTM915977 ODH915976:ODI915977 OND915976:ONE915977 OWZ915976:OXA915977 PGV915976:PGW915977 PQR915976:PQS915977 QAN915976:QAO915977 QKJ915976:QKK915977 QUF915976:QUG915977 REB915976:REC915977 RNX915976:RNY915977 RXT915976:RXU915977 SHP915976:SHQ915977 SRL915976:SRM915977 TBH915976:TBI915977 TLD915976:TLE915977 TUZ915976:TVA915977 UEV915976:UEW915977 UOR915976:UOS915977 UYN915976:UYO915977 VIJ915976:VIK915977 VSF915976:VSG915977 WCB915976:WCC915977 WLX915976:WLY915977 WVT915976:WVU915977 L981512:M981513 JH981512:JI981513 TD981512:TE981513 ACZ981512:ADA981513 AMV981512:AMW981513 AWR981512:AWS981513 BGN981512:BGO981513 BQJ981512:BQK981513 CAF981512:CAG981513 CKB981512:CKC981513 CTX981512:CTY981513 DDT981512:DDU981513 DNP981512:DNQ981513 DXL981512:DXM981513 EHH981512:EHI981513 ERD981512:ERE981513 FAZ981512:FBA981513 FKV981512:FKW981513 FUR981512:FUS981513 GEN981512:GEO981513 GOJ981512:GOK981513 GYF981512:GYG981513 HIB981512:HIC981513 HRX981512:HRY981513 IBT981512:IBU981513 ILP981512:ILQ981513 IVL981512:IVM981513 JFH981512:JFI981513 JPD981512:JPE981513 JYZ981512:JZA981513 KIV981512:KIW981513 KSR981512:KSS981513 LCN981512:LCO981513 LMJ981512:LMK981513 LWF981512:LWG981513 MGB981512:MGC981513 MPX981512:MPY981513 MZT981512:MZU981513 NJP981512:NJQ981513 NTL981512:NTM981513 ODH981512:ODI981513 OND981512:ONE981513 OWZ981512:OXA981513 PGV981512:PGW981513 PQR981512:PQS981513 QAN981512:QAO981513 QKJ981512:QKK981513 QUF981512:QUG981513 REB981512:REC981513 RNX981512:RNY981513 RXT981512:RXU981513 SHP981512:SHQ981513 SRL981512:SRM981513 TBH981512:TBI981513 TLD981512:TLE981513 TUZ981512:TVA981513 UEV981512:UEW981513 UOR981512:UOS981513 UYN981512:UYO981513 VIJ981512:VIK981513 VSF981512:VSG981513 WCB981512:WCC981513 WLX981512:WLY981513 WVT981512:WVU981513 S64008:S64009 JO64008:JO64009 TK64008:TK64009 ADG64008:ADG64009 ANC64008:ANC64009 AWY64008:AWY64009 BGU64008:BGU64009 BQQ64008:BQQ64009 CAM64008:CAM64009 CKI64008:CKI64009 CUE64008:CUE64009 DEA64008:DEA64009 DNW64008:DNW64009 DXS64008:DXS64009 EHO64008:EHO64009 ERK64008:ERK64009 FBG64008:FBG64009 FLC64008:FLC64009 FUY64008:FUY64009 GEU64008:GEU64009 GOQ64008:GOQ64009 GYM64008:GYM64009 HII64008:HII64009 HSE64008:HSE64009 ICA64008:ICA64009 ILW64008:ILW64009 IVS64008:IVS64009 JFO64008:JFO64009 JPK64008:JPK64009 JZG64008:JZG64009 KJC64008:KJC64009 KSY64008:KSY64009 LCU64008:LCU64009 LMQ64008:LMQ64009 LWM64008:LWM64009 MGI64008:MGI64009 MQE64008:MQE64009 NAA64008:NAA64009 NJW64008:NJW64009 NTS64008:NTS64009 ODO64008:ODO64009 ONK64008:ONK64009 OXG64008:OXG64009 PHC64008:PHC64009 PQY64008:PQY64009 QAU64008:QAU64009 QKQ64008:QKQ64009 QUM64008:QUM64009 REI64008:REI64009 ROE64008:ROE64009 RYA64008:RYA64009 SHW64008:SHW64009 SRS64008:SRS64009 TBO64008:TBO64009 TLK64008:TLK64009 TVG64008:TVG64009 UFC64008:UFC64009 UOY64008:UOY64009 UYU64008:UYU64009 VIQ64008:VIQ64009 VSM64008:VSM64009 WCI64008:WCI64009 WME64008:WME64009 WWA64008:WWA64009 S129544:S129545 JO129544:JO129545 TK129544:TK129545 ADG129544:ADG129545 ANC129544:ANC129545 AWY129544:AWY129545 BGU129544:BGU129545 BQQ129544:BQQ129545 CAM129544:CAM129545 CKI129544:CKI129545 CUE129544:CUE129545 DEA129544:DEA129545 DNW129544:DNW129545 DXS129544:DXS129545 EHO129544:EHO129545 ERK129544:ERK129545 FBG129544:FBG129545 FLC129544:FLC129545 FUY129544:FUY129545 GEU129544:GEU129545 GOQ129544:GOQ129545 GYM129544:GYM129545 HII129544:HII129545 HSE129544:HSE129545 ICA129544:ICA129545 ILW129544:ILW129545 IVS129544:IVS129545 JFO129544:JFO129545 JPK129544:JPK129545 JZG129544:JZG129545 KJC129544:KJC129545 KSY129544:KSY129545 LCU129544:LCU129545 LMQ129544:LMQ129545 LWM129544:LWM129545 MGI129544:MGI129545 MQE129544:MQE129545 NAA129544:NAA129545 NJW129544:NJW129545 NTS129544:NTS129545 ODO129544:ODO129545 ONK129544:ONK129545 OXG129544:OXG129545 PHC129544:PHC129545 PQY129544:PQY129545 QAU129544:QAU129545 QKQ129544:QKQ129545 QUM129544:QUM129545 REI129544:REI129545 ROE129544:ROE129545 RYA129544:RYA129545 SHW129544:SHW129545 SRS129544:SRS129545 TBO129544:TBO129545 TLK129544:TLK129545 TVG129544:TVG129545 UFC129544:UFC129545 UOY129544:UOY129545 UYU129544:UYU129545 VIQ129544:VIQ129545 VSM129544:VSM129545 WCI129544:WCI129545 WME129544:WME129545 WWA129544:WWA129545 S195080:S195081 JO195080:JO195081 TK195080:TK195081 ADG195080:ADG195081 ANC195080:ANC195081 AWY195080:AWY195081 BGU195080:BGU195081 BQQ195080:BQQ195081 CAM195080:CAM195081 CKI195080:CKI195081 CUE195080:CUE195081 DEA195080:DEA195081 DNW195080:DNW195081 DXS195080:DXS195081 EHO195080:EHO195081 ERK195080:ERK195081 FBG195080:FBG195081 FLC195080:FLC195081 FUY195080:FUY195081 GEU195080:GEU195081 GOQ195080:GOQ195081 GYM195080:GYM195081 HII195080:HII195081 HSE195080:HSE195081 ICA195080:ICA195081 ILW195080:ILW195081 IVS195080:IVS195081 JFO195080:JFO195081 JPK195080:JPK195081 JZG195080:JZG195081 KJC195080:KJC195081 KSY195080:KSY195081 LCU195080:LCU195081 LMQ195080:LMQ195081 LWM195080:LWM195081 MGI195080:MGI195081 MQE195080:MQE195081 NAA195080:NAA195081 NJW195080:NJW195081 NTS195080:NTS195081 ODO195080:ODO195081 ONK195080:ONK195081 OXG195080:OXG195081 PHC195080:PHC195081 PQY195080:PQY195081 QAU195080:QAU195081 QKQ195080:QKQ195081 QUM195080:QUM195081 REI195080:REI195081 ROE195080:ROE195081 RYA195080:RYA195081 SHW195080:SHW195081 SRS195080:SRS195081 TBO195080:TBO195081 TLK195080:TLK195081 TVG195080:TVG195081 UFC195080:UFC195081 UOY195080:UOY195081 UYU195080:UYU195081 VIQ195080:VIQ195081 VSM195080:VSM195081 WCI195080:WCI195081 WME195080:WME195081 WWA195080:WWA195081 S260616:S260617 JO260616:JO260617 TK260616:TK260617 ADG260616:ADG260617 ANC260616:ANC260617 AWY260616:AWY260617 BGU260616:BGU260617 BQQ260616:BQQ260617 CAM260616:CAM260617 CKI260616:CKI260617 CUE260616:CUE260617 DEA260616:DEA260617 DNW260616:DNW260617 DXS260616:DXS260617 EHO260616:EHO260617 ERK260616:ERK260617 FBG260616:FBG260617 FLC260616:FLC260617 FUY260616:FUY260617 GEU260616:GEU260617 GOQ260616:GOQ260617 GYM260616:GYM260617 HII260616:HII260617 HSE260616:HSE260617 ICA260616:ICA260617 ILW260616:ILW260617 IVS260616:IVS260617 JFO260616:JFO260617 JPK260616:JPK260617 JZG260616:JZG260617 KJC260616:KJC260617 KSY260616:KSY260617 LCU260616:LCU260617 LMQ260616:LMQ260617 LWM260616:LWM260617 MGI260616:MGI260617 MQE260616:MQE260617 NAA260616:NAA260617 NJW260616:NJW260617 NTS260616:NTS260617 ODO260616:ODO260617 ONK260616:ONK260617 OXG260616:OXG260617 PHC260616:PHC260617 PQY260616:PQY260617 QAU260616:QAU260617 QKQ260616:QKQ260617 QUM260616:QUM260617 REI260616:REI260617 ROE260616:ROE260617 RYA260616:RYA260617 SHW260616:SHW260617 SRS260616:SRS260617 TBO260616:TBO260617 TLK260616:TLK260617 TVG260616:TVG260617 UFC260616:UFC260617 UOY260616:UOY260617 UYU260616:UYU260617 VIQ260616:VIQ260617 VSM260616:VSM260617 WCI260616:WCI260617 WME260616:WME260617 WWA260616:WWA260617 S326152:S326153 JO326152:JO326153 TK326152:TK326153 ADG326152:ADG326153 ANC326152:ANC326153 AWY326152:AWY326153 BGU326152:BGU326153 BQQ326152:BQQ326153 CAM326152:CAM326153 CKI326152:CKI326153 CUE326152:CUE326153 DEA326152:DEA326153 DNW326152:DNW326153 DXS326152:DXS326153 EHO326152:EHO326153 ERK326152:ERK326153 FBG326152:FBG326153 FLC326152:FLC326153 FUY326152:FUY326153 GEU326152:GEU326153 GOQ326152:GOQ326153 GYM326152:GYM326153 HII326152:HII326153 HSE326152:HSE326153 ICA326152:ICA326153 ILW326152:ILW326153 IVS326152:IVS326153 JFO326152:JFO326153 JPK326152:JPK326153 JZG326152:JZG326153 KJC326152:KJC326153 KSY326152:KSY326153 LCU326152:LCU326153 LMQ326152:LMQ326153 LWM326152:LWM326153 MGI326152:MGI326153 MQE326152:MQE326153 NAA326152:NAA326153 NJW326152:NJW326153 NTS326152:NTS326153 ODO326152:ODO326153 ONK326152:ONK326153 OXG326152:OXG326153 PHC326152:PHC326153 PQY326152:PQY326153 QAU326152:QAU326153 QKQ326152:QKQ326153 QUM326152:QUM326153 REI326152:REI326153 ROE326152:ROE326153 RYA326152:RYA326153 SHW326152:SHW326153 SRS326152:SRS326153 TBO326152:TBO326153 TLK326152:TLK326153 TVG326152:TVG326153 UFC326152:UFC326153 UOY326152:UOY326153 UYU326152:UYU326153 VIQ326152:VIQ326153 VSM326152:VSM326153 WCI326152:WCI326153 WME326152:WME326153 WWA326152:WWA326153 S391688:S391689 JO391688:JO391689 TK391688:TK391689 ADG391688:ADG391689 ANC391688:ANC391689 AWY391688:AWY391689 BGU391688:BGU391689 BQQ391688:BQQ391689 CAM391688:CAM391689 CKI391688:CKI391689 CUE391688:CUE391689 DEA391688:DEA391689 DNW391688:DNW391689 DXS391688:DXS391689 EHO391688:EHO391689 ERK391688:ERK391689 FBG391688:FBG391689 FLC391688:FLC391689 FUY391688:FUY391689 GEU391688:GEU391689 GOQ391688:GOQ391689 GYM391688:GYM391689 HII391688:HII391689 HSE391688:HSE391689 ICA391688:ICA391689 ILW391688:ILW391689 IVS391688:IVS391689 JFO391688:JFO391689 JPK391688:JPK391689 JZG391688:JZG391689 KJC391688:KJC391689 KSY391688:KSY391689 LCU391688:LCU391689 LMQ391688:LMQ391689 LWM391688:LWM391689 MGI391688:MGI391689 MQE391688:MQE391689 NAA391688:NAA391689 NJW391688:NJW391689 NTS391688:NTS391689 ODO391688:ODO391689 ONK391688:ONK391689 OXG391688:OXG391689 PHC391688:PHC391689 PQY391688:PQY391689 QAU391688:QAU391689 QKQ391688:QKQ391689 QUM391688:QUM391689 REI391688:REI391689 ROE391688:ROE391689 RYA391688:RYA391689 SHW391688:SHW391689 SRS391688:SRS391689 TBO391688:TBO391689 TLK391688:TLK391689 TVG391688:TVG391689 UFC391688:UFC391689 UOY391688:UOY391689 UYU391688:UYU391689 VIQ391688:VIQ391689 VSM391688:VSM391689 WCI391688:WCI391689 WME391688:WME391689 WWA391688:WWA391689 S457224:S457225 JO457224:JO457225 TK457224:TK457225 ADG457224:ADG457225 ANC457224:ANC457225 AWY457224:AWY457225 BGU457224:BGU457225 BQQ457224:BQQ457225 CAM457224:CAM457225 CKI457224:CKI457225 CUE457224:CUE457225 DEA457224:DEA457225 DNW457224:DNW457225 DXS457224:DXS457225 EHO457224:EHO457225 ERK457224:ERK457225 FBG457224:FBG457225 FLC457224:FLC457225 FUY457224:FUY457225 GEU457224:GEU457225 GOQ457224:GOQ457225 GYM457224:GYM457225 HII457224:HII457225 HSE457224:HSE457225 ICA457224:ICA457225 ILW457224:ILW457225 IVS457224:IVS457225 JFO457224:JFO457225 JPK457224:JPK457225 JZG457224:JZG457225 KJC457224:KJC457225 KSY457224:KSY457225 LCU457224:LCU457225 LMQ457224:LMQ457225 LWM457224:LWM457225 MGI457224:MGI457225 MQE457224:MQE457225 NAA457224:NAA457225 NJW457224:NJW457225 NTS457224:NTS457225 ODO457224:ODO457225 ONK457224:ONK457225 OXG457224:OXG457225 PHC457224:PHC457225 PQY457224:PQY457225 QAU457224:QAU457225 QKQ457224:QKQ457225 QUM457224:QUM457225 REI457224:REI457225 ROE457224:ROE457225 RYA457224:RYA457225 SHW457224:SHW457225 SRS457224:SRS457225 TBO457224:TBO457225 TLK457224:TLK457225 TVG457224:TVG457225 UFC457224:UFC457225 UOY457224:UOY457225 UYU457224:UYU457225 VIQ457224:VIQ457225 VSM457224:VSM457225 WCI457224:WCI457225 WME457224:WME457225 WWA457224:WWA457225 S522760:S522761 JO522760:JO522761 TK522760:TK522761 ADG522760:ADG522761 ANC522760:ANC522761 AWY522760:AWY522761 BGU522760:BGU522761 BQQ522760:BQQ522761 CAM522760:CAM522761 CKI522760:CKI522761 CUE522760:CUE522761 DEA522760:DEA522761 DNW522760:DNW522761 DXS522760:DXS522761 EHO522760:EHO522761 ERK522760:ERK522761 FBG522760:FBG522761 FLC522760:FLC522761 FUY522760:FUY522761 GEU522760:GEU522761 GOQ522760:GOQ522761 GYM522760:GYM522761 HII522760:HII522761 HSE522760:HSE522761 ICA522760:ICA522761 ILW522760:ILW522761 IVS522760:IVS522761 JFO522760:JFO522761 JPK522760:JPK522761 JZG522760:JZG522761 KJC522760:KJC522761 KSY522760:KSY522761 LCU522760:LCU522761 LMQ522760:LMQ522761 LWM522760:LWM522761 MGI522760:MGI522761 MQE522760:MQE522761 NAA522760:NAA522761 NJW522760:NJW522761 NTS522760:NTS522761 ODO522760:ODO522761 ONK522760:ONK522761 OXG522760:OXG522761 PHC522760:PHC522761 PQY522760:PQY522761 QAU522760:QAU522761 QKQ522760:QKQ522761 QUM522760:QUM522761 REI522760:REI522761 ROE522760:ROE522761 RYA522760:RYA522761 SHW522760:SHW522761 SRS522760:SRS522761 TBO522760:TBO522761 TLK522760:TLK522761 TVG522760:TVG522761 UFC522760:UFC522761 UOY522760:UOY522761 UYU522760:UYU522761 VIQ522760:VIQ522761 VSM522760:VSM522761 WCI522760:WCI522761 WME522760:WME522761 WWA522760:WWA522761 S588296:S588297 JO588296:JO588297 TK588296:TK588297 ADG588296:ADG588297 ANC588296:ANC588297 AWY588296:AWY588297 BGU588296:BGU588297 BQQ588296:BQQ588297 CAM588296:CAM588297 CKI588296:CKI588297 CUE588296:CUE588297 DEA588296:DEA588297 DNW588296:DNW588297 DXS588296:DXS588297 EHO588296:EHO588297 ERK588296:ERK588297 FBG588296:FBG588297 FLC588296:FLC588297 FUY588296:FUY588297 GEU588296:GEU588297 GOQ588296:GOQ588297 GYM588296:GYM588297 HII588296:HII588297 HSE588296:HSE588297 ICA588296:ICA588297 ILW588296:ILW588297 IVS588296:IVS588297 JFO588296:JFO588297 JPK588296:JPK588297 JZG588296:JZG588297 KJC588296:KJC588297 KSY588296:KSY588297 LCU588296:LCU588297 LMQ588296:LMQ588297 LWM588296:LWM588297 MGI588296:MGI588297 MQE588296:MQE588297 NAA588296:NAA588297 NJW588296:NJW588297 NTS588296:NTS588297 ODO588296:ODO588297 ONK588296:ONK588297 OXG588296:OXG588297 PHC588296:PHC588297 PQY588296:PQY588297 QAU588296:QAU588297 QKQ588296:QKQ588297 QUM588296:QUM588297 REI588296:REI588297 ROE588296:ROE588297 RYA588296:RYA588297 SHW588296:SHW588297 SRS588296:SRS588297 TBO588296:TBO588297 TLK588296:TLK588297 TVG588296:TVG588297 UFC588296:UFC588297 UOY588296:UOY588297 UYU588296:UYU588297 VIQ588296:VIQ588297 VSM588296:VSM588297 WCI588296:WCI588297 WME588296:WME588297 WWA588296:WWA588297 S653832:S653833 JO653832:JO653833 TK653832:TK653833 ADG653832:ADG653833 ANC653832:ANC653833 AWY653832:AWY653833 BGU653832:BGU653833 BQQ653832:BQQ653833 CAM653832:CAM653833 CKI653832:CKI653833 CUE653832:CUE653833 DEA653832:DEA653833 DNW653832:DNW653833 DXS653832:DXS653833 EHO653832:EHO653833 ERK653832:ERK653833 FBG653832:FBG653833 FLC653832:FLC653833 FUY653832:FUY653833 GEU653832:GEU653833 GOQ653832:GOQ653833 GYM653832:GYM653833 HII653832:HII653833 HSE653832:HSE653833 ICA653832:ICA653833 ILW653832:ILW653833 IVS653832:IVS653833 JFO653832:JFO653833 JPK653832:JPK653833 JZG653832:JZG653833 KJC653832:KJC653833 KSY653832:KSY653833 LCU653832:LCU653833 LMQ653832:LMQ653833 LWM653832:LWM653833 MGI653832:MGI653833 MQE653832:MQE653833 NAA653832:NAA653833 NJW653832:NJW653833 NTS653832:NTS653833 ODO653832:ODO653833 ONK653832:ONK653833 OXG653832:OXG653833 PHC653832:PHC653833 PQY653832:PQY653833 QAU653832:QAU653833 QKQ653832:QKQ653833 QUM653832:QUM653833 REI653832:REI653833 ROE653832:ROE653833 RYA653832:RYA653833 SHW653832:SHW653833 SRS653832:SRS653833 TBO653832:TBO653833 TLK653832:TLK653833 TVG653832:TVG653833 UFC653832:UFC653833 UOY653832:UOY653833 UYU653832:UYU653833 VIQ653832:VIQ653833 VSM653832:VSM653833 WCI653832:WCI653833 WME653832:WME653833 WWA653832:WWA653833 S719368:S719369 JO719368:JO719369 TK719368:TK719369 ADG719368:ADG719369 ANC719368:ANC719369 AWY719368:AWY719369 BGU719368:BGU719369 BQQ719368:BQQ719369 CAM719368:CAM719369 CKI719368:CKI719369 CUE719368:CUE719369 DEA719368:DEA719369 DNW719368:DNW719369 DXS719368:DXS719369 EHO719368:EHO719369 ERK719368:ERK719369 FBG719368:FBG719369 FLC719368:FLC719369 FUY719368:FUY719369 GEU719368:GEU719369 GOQ719368:GOQ719369 GYM719368:GYM719369 HII719368:HII719369 HSE719368:HSE719369 ICA719368:ICA719369 ILW719368:ILW719369 IVS719368:IVS719369 JFO719368:JFO719369 JPK719368:JPK719369 JZG719368:JZG719369 KJC719368:KJC719369 KSY719368:KSY719369 LCU719368:LCU719369 LMQ719368:LMQ719369 LWM719368:LWM719369 MGI719368:MGI719369 MQE719368:MQE719369 NAA719368:NAA719369 NJW719368:NJW719369 NTS719368:NTS719369 ODO719368:ODO719369 ONK719368:ONK719369 OXG719368:OXG719369 PHC719368:PHC719369 PQY719368:PQY719369 QAU719368:QAU719369 QKQ719368:QKQ719369 QUM719368:QUM719369 REI719368:REI719369 ROE719368:ROE719369 RYA719368:RYA719369 SHW719368:SHW719369 SRS719368:SRS719369 TBO719368:TBO719369 TLK719368:TLK719369 TVG719368:TVG719369 UFC719368:UFC719369 UOY719368:UOY719369 UYU719368:UYU719369 VIQ719368:VIQ719369 VSM719368:VSM719369 WCI719368:WCI719369 WME719368:WME719369 WWA719368:WWA719369 S784904:S784905 JO784904:JO784905 TK784904:TK784905 ADG784904:ADG784905 ANC784904:ANC784905 AWY784904:AWY784905 BGU784904:BGU784905 BQQ784904:BQQ784905 CAM784904:CAM784905 CKI784904:CKI784905 CUE784904:CUE784905 DEA784904:DEA784905 DNW784904:DNW784905 DXS784904:DXS784905 EHO784904:EHO784905 ERK784904:ERK784905 FBG784904:FBG784905 FLC784904:FLC784905 FUY784904:FUY784905 GEU784904:GEU784905 GOQ784904:GOQ784905 GYM784904:GYM784905 HII784904:HII784905 HSE784904:HSE784905 ICA784904:ICA784905 ILW784904:ILW784905 IVS784904:IVS784905 JFO784904:JFO784905 JPK784904:JPK784905 JZG784904:JZG784905 KJC784904:KJC784905 KSY784904:KSY784905 LCU784904:LCU784905 LMQ784904:LMQ784905 LWM784904:LWM784905 MGI784904:MGI784905 MQE784904:MQE784905 NAA784904:NAA784905 NJW784904:NJW784905 NTS784904:NTS784905 ODO784904:ODO784905 ONK784904:ONK784905 OXG784904:OXG784905 PHC784904:PHC784905 PQY784904:PQY784905 QAU784904:QAU784905 QKQ784904:QKQ784905 QUM784904:QUM784905 REI784904:REI784905 ROE784904:ROE784905 RYA784904:RYA784905 SHW784904:SHW784905 SRS784904:SRS784905 TBO784904:TBO784905 TLK784904:TLK784905 TVG784904:TVG784905 UFC784904:UFC784905 UOY784904:UOY784905 UYU784904:UYU784905 VIQ784904:VIQ784905 VSM784904:VSM784905 WCI784904:WCI784905 WME784904:WME784905 WWA784904:WWA784905 S850440:S850441 JO850440:JO850441 TK850440:TK850441 ADG850440:ADG850441 ANC850440:ANC850441 AWY850440:AWY850441 BGU850440:BGU850441 BQQ850440:BQQ850441 CAM850440:CAM850441 CKI850440:CKI850441 CUE850440:CUE850441 DEA850440:DEA850441 DNW850440:DNW850441 DXS850440:DXS850441 EHO850440:EHO850441 ERK850440:ERK850441 FBG850440:FBG850441 FLC850440:FLC850441 FUY850440:FUY850441 GEU850440:GEU850441 GOQ850440:GOQ850441 GYM850440:GYM850441 HII850440:HII850441 HSE850440:HSE850441 ICA850440:ICA850441 ILW850440:ILW850441 IVS850440:IVS850441 JFO850440:JFO850441 JPK850440:JPK850441 JZG850440:JZG850441 KJC850440:KJC850441 KSY850440:KSY850441 LCU850440:LCU850441 LMQ850440:LMQ850441 LWM850440:LWM850441 MGI850440:MGI850441 MQE850440:MQE850441 NAA850440:NAA850441 NJW850440:NJW850441 NTS850440:NTS850441 ODO850440:ODO850441 ONK850440:ONK850441 OXG850440:OXG850441 PHC850440:PHC850441 PQY850440:PQY850441 QAU850440:QAU850441 QKQ850440:QKQ850441 QUM850440:QUM850441 REI850440:REI850441 ROE850440:ROE850441 RYA850440:RYA850441 SHW850440:SHW850441 SRS850440:SRS850441 TBO850440:TBO850441 TLK850440:TLK850441 TVG850440:TVG850441 UFC850440:UFC850441 UOY850440:UOY850441 UYU850440:UYU850441 VIQ850440:VIQ850441 VSM850440:VSM850441 WCI850440:WCI850441 WME850440:WME850441 WWA850440:WWA850441 S915976:S915977 JO915976:JO915977 TK915976:TK915977 ADG915976:ADG915977 ANC915976:ANC915977 AWY915976:AWY915977 BGU915976:BGU915977 BQQ915976:BQQ915977 CAM915976:CAM915977 CKI915976:CKI915977 CUE915976:CUE915977 DEA915976:DEA915977 DNW915976:DNW915977 DXS915976:DXS915977 EHO915976:EHO915977 ERK915976:ERK915977 FBG915976:FBG915977 FLC915976:FLC915977 FUY915976:FUY915977 GEU915976:GEU915977 GOQ915976:GOQ915977 GYM915976:GYM915977 HII915976:HII915977 HSE915976:HSE915977 ICA915976:ICA915977 ILW915976:ILW915977 IVS915976:IVS915977 JFO915976:JFO915977 JPK915976:JPK915977 JZG915976:JZG915977 KJC915976:KJC915977 KSY915976:KSY915977 LCU915976:LCU915977 LMQ915976:LMQ915977 LWM915976:LWM915977 MGI915976:MGI915977 MQE915976:MQE915977 NAA915976:NAA915977 NJW915976:NJW915977 NTS915976:NTS915977 ODO915976:ODO915977 ONK915976:ONK915977 OXG915976:OXG915977 PHC915976:PHC915977 PQY915976:PQY915977 QAU915976:QAU915977 QKQ915976:QKQ915977 QUM915976:QUM915977 REI915976:REI915977 ROE915976:ROE915977 RYA915976:RYA915977 SHW915976:SHW915977 SRS915976:SRS915977 TBO915976:TBO915977 TLK915976:TLK915977 TVG915976:TVG915977 UFC915976:UFC915977 UOY915976:UOY915977 UYU915976:UYU915977 VIQ915976:VIQ915977 VSM915976:VSM915977 WCI915976:WCI915977 WME915976:WME915977 WWA915976:WWA915977 S981512:S981513 JO981512:JO981513 TK981512:TK981513 ADG981512:ADG981513 ANC981512:ANC981513 AWY981512:AWY981513 BGU981512:BGU981513 BQQ981512:BQQ981513 CAM981512:CAM981513 CKI981512:CKI981513 CUE981512:CUE981513 DEA981512:DEA981513 DNW981512:DNW981513 DXS981512:DXS981513 EHO981512:EHO981513 ERK981512:ERK981513 FBG981512:FBG981513 FLC981512:FLC981513 FUY981512:FUY981513 GEU981512:GEU981513 GOQ981512:GOQ981513 GYM981512:GYM981513 HII981512:HII981513 HSE981512:HSE981513 ICA981512:ICA981513 ILW981512:ILW981513 IVS981512:IVS981513 JFO981512:JFO981513 JPK981512:JPK981513 JZG981512:JZG981513 KJC981512:KJC981513 KSY981512:KSY981513 LCU981512:LCU981513 LMQ981512:LMQ981513 LWM981512:LWM981513 MGI981512:MGI981513 MQE981512:MQE981513 NAA981512:NAA981513 NJW981512:NJW981513 NTS981512:NTS981513 ODO981512:ODO981513 ONK981512:ONK981513 OXG981512:OXG981513 PHC981512:PHC981513 PQY981512:PQY981513 QAU981512:QAU981513 QKQ981512:QKQ981513 QUM981512:QUM981513 REI981512:REI981513 ROE981512:ROE981513 RYA981512:RYA981513 SHW981512:SHW981513 SRS981512:SRS981513 TBO981512:TBO981513 TLK981512:TLK981513 TVG981512:TVG981513 UFC981512:UFC981513 UOY981512:UOY981513 UYU981512:UYU981513 VIQ981512:VIQ981513 VSM981512:VSM981513 WCI981512:WCI981513 WME981512:WME981513 WWA981512:WWA981513 F64041 JB64041 SX64041 ACT64041 AMP64041 AWL64041 BGH64041 BQD64041 BZZ64041 CJV64041 CTR64041 DDN64041 DNJ64041 DXF64041 EHB64041 EQX64041 FAT64041 FKP64041 FUL64041 GEH64041 GOD64041 GXZ64041 HHV64041 HRR64041 IBN64041 ILJ64041 IVF64041 JFB64041 JOX64041 JYT64041 KIP64041 KSL64041 LCH64041 LMD64041 LVZ64041 MFV64041 MPR64041 MZN64041 NJJ64041 NTF64041 ODB64041 OMX64041 OWT64041 PGP64041 PQL64041 QAH64041 QKD64041 QTZ64041 RDV64041 RNR64041 RXN64041 SHJ64041 SRF64041 TBB64041 TKX64041 TUT64041 UEP64041 UOL64041 UYH64041 VID64041 VRZ64041 WBV64041 WLR64041 WVN64041 F129577 JB129577 SX129577 ACT129577 AMP129577 AWL129577 BGH129577 BQD129577 BZZ129577 CJV129577 CTR129577 DDN129577 DNJ129577 DXF129577 EHB129577 EQX129577 FAT129577 FKP129577 FUL129577 GEH129577 GOD129577 GXZ129577 HHV129577 HRR129577 IBN129577 ILJ129577 IVF129577 JFB129577 JOX129577 JYT129577 KIP129577 KSL129577 LCH129577 LMD129577 LVZ129577 MFV129577 MPR129577 MZN129577 NJJ129577 NTF129577 ODB129577 OMX129577 OWT129577 PGP129577 PQL129577 QAH129577 QKD129577 QTZ129577 RDV129577 RNR129577 RXN129577 SHJ129577 SRF129577 TBB129577 TKX129577 TUT129577 UEP129577 UOL129577 UYH129577 VID129577 VRZ129577 WBV129577 WLR129577 WVN129577 F195113 JB195113 SX195113 ACT195113 AMP195113 AWL195113 BGH195113 BQD195113 BZZ195113 CJV195113 CTR195113 DDN195113 DNJ195113 DXF195113 EHB195113 EQX195113 FAT195113 FKP195113 FUL195113 GEH195113 GOD195113 GXZ195113 HHV195113 HRR195113 IBN195113 ILJ195113 IVF195113 JFB195113 JOX195113 JYT195113 KIP195113 KSL195113 LCH195113 LMD195113 LVZ195113 MFV195113 MPR195113 MZN195113 NJJ195113 NTF195113 ODB195113 OMX195113 OWT195113 PGP195113 PQL195113 QAH195113 QKD195113 QTZ195113 RDV195113 RNR195113 RXN195113 SHJ195113 SRF195113 TBB195113 TKX195113 TUT195113 UEP195113 UOL195113 UYH195113 VID195113 VRZ195113 WBV195113 WLR195113 WVN195113 F260649 JB260649 SX260649 ACT260649 AMP260649 AWL260649 BGH260649 BQD260649 BZZ260649 CJV260649 CTR260649 DDN260649 DNJ260649 DXF260649 EHB260649 EQX260649 FAT260649 FKP260649 FUL260649 GEH260649 GOD260649 GXZ260649 HHV260649 HRR260649 IBN260649 ILJ260649 IVF260649 JFB260649 JOX260649 JYT260649 KIP260649 KSL260649 LCH260649 LMD260649 LVZ260649 MFV260649 MPR260649 MZN260649 NJJ260649 NTF260649 ODB260649 OMX260649 OWT260649 PGP260649 PQL260649 QAH260649 QKD260649 QTZ260649 RDV260649 RNR260649 RXN260649 SHJ260649 SRF260649 TBB260649 TKX260649 TUT260649 UEP260649 UOL260649 UYH260649 VID260649 VRZ260649 WBV260649 WLR260649 WVN260649 F326185 JB326185 SX326185 ACT326185 AMP326185 AWL326185 BGH326185 BQD326185 BZZ326185 CJV326185 CTR326185 DDN326185 DNJ326185 DXF326185 EHB326185 EQX326185 FAT326185 FKP326185 FUL326185 GEH326185 GOD326185 GXZ326185 HHV326185 HRR326185 IBN326185 ILJ326185 IVF326185 JFB326185 JOX326185 JYT326185 KIP326185 KSL326185 LCH326185 LMD326185 LVZ326185 MFV326185 MPR326185 MZN326185 NJJ326185 NTF326185 ODB326185 OMX326185 OWT326185 PGP326185 PQL326185 QAH326185 QKD326185 QTZ326185 RDV326185 RNR326185 RXN326185 SHJ326185 SRF326185 TBB326185 TKX326185 TUT326185 UEP326185 UOL326185 UYH326185 VID326185 VRZ326185 WBV326185 WLR326185 WVN326185 F391721 JB391721 SX391721 ACT391721 AMP391721 AWL391721 BGH391721 BQD391721 BZZ391721 CJV391721 CTR391721 DDN391721 DNJ391721 DXF391721 EHB391721 EQX391721 FAT391721 FKP391721 FUL391721 GEH391721 GOD391721 GXZ391721 HHV391721 HRR391721 IBN391721 ILJ391721 IVF391721 JFB391721 JOX391721 JYT391721 KIP391721 KSL391721 LCH391721 LMD391721 LVZ391721 MFV391721 MPR391721 MZN391721 NJJ391721 NTF391721 ODB391721 OMX391721 OWT391721 PGP391721 PQL391721 QAH391721 QKD391721 QTZ391721 RDV391721 RNR391721 RXN391721 SHJ391721 SRF391721 TBB391721 TKX391721 TUT391721 UEP391721 UOL391721 UYH391721 VID391721 VRZ391721 WBV391721 WLR391721 WVN391721 F457257 JB457257 SX457257 ACT457257 AMP457257 AWL457257 BGH457257 BQD457257 BZZ457257 CJV457257 CTR457257 DDN457257 DNJ457257 DXF457257 EHB457257 EQX457257 FAT457257 FKP457257 FUL457257 GEH457257 GOD457257 GXZ457257 HHV457257 HRR457257 IBN457257 ILJ457257 IVF457257 JFB457257 JOX457257 JYT457257 KIP457257 KSL457257 LCH457257 LMD457257 LVZ457257 MFV457257 MPR457257 MZN457257 NJJ457257 NTF457257 ODB457257 OMX457257 OWT457257 PGP457257 PQL457257 QAH457257 QKD457257 QTZ457257 RDV457257 RNR457257 RXN457257 SHJ457257 SRF457257 TBB457257 TKX457257 TUT457257 UEP457257 UOL457257 UYH457257 VID457257 VRZ457257 WBV457257 WLR457257 WVN457257 F522793 JB522793 SX522793 ACT522793 AMP522793 AWL522793 BGH522793 BQD522793 BZZ522793 CJV522793 CTR522793 DDN522793 DNJ522793 DXF522793 EHB522793 EQX522793 FAT522793 FKP522793 FUL522793 GEH522793 GOD522793 GXZ522793 HHV522793 HRR522793 IBN522793 ILJ522793 IVF522793 JFB522793 JOX522793 JYT522793 KIP522793 KSL522793 LCH522793 LMD522793 LVZ522793 MFV522793 MPR522793 MZN522793 NJJ522793 NTF522793 ODB522793 OMX522793 OWT522793 PGP522793 PQL522793 QAH522793 QKD522793 QTZ522793 RDV522793 RNR522793 RXN522793 SHJ522793 SRF522793 TBB522793 TKX522793 TUT522793 UEP522793 UOL522793 UYH522793 VID522793 VRZ522793 WBV522793 WLR522793 WVN522793 F588329 JB588329 SX588329 ACT588329 AMP588329 AWL588329 BGH588329 BQD588329 BZZ588329 CJV588329 CTR588329 DDN588329 DNJ588329 DXF588329 EHB588329 EQX588329 FAT588329 FKP588329 FUL588329 GEH588329 GOD588329 GXZ588329 HHV588329 HRR588329 IBN588329 ILJ588329 IVF588329 JFB588329 JOX588329 JYT588329 KIP588329 KSL588329 LCH588329 LMD588329 LVZ588329 MFV588329 MPR588329 MZN588329 NJJ588329 NTF588329 ODB588329 OMX588329 OWT588329 PGP588329 PQL588329 QAH588329 QKD588329 QTZ588329 RDV588329 RNR588329 RXN588329 SHJ588329 SRF588329 TBB588329 TKX588329 TUT588329 UEP588329 UOL588329 UYH588329 VID588329 VRZ588329 WBV588329 WLR588329 WVN588329 F653865 JB653865 SX653865 ACT653865 AMP653865 AWL653865 BGH653865 BQD653865 BZZ653865 CJV653865 CTR653865 DDN653865 DNJ653865 DXF653865 EHB653865 EQX653865 FAT653865 FKP653865 FUL653865 GEH653865 GOD653865 GXZ653865 HHV653865 HRR653865 IBN653865 ILJ653865 IVF653865 JFB653865 JOX653865 JYT653865 KIP653865 KSL653865 LCH653865 LMD653865 LVZ653865 MFV653865 MPR653865 MZN653865 NJJ653865 NTF653865 ODB653865 OMX653865 OWT653865 PGP653865 PQL653865 QAH653865 QKD653865 QTZ653865 RDV653865 RNR653865 RXN653865 SHJ653865 SRF653865 TBB653865 TKX653865 TUT653865 UEP653865 UOL653865 UYH653865 VID653865 VRZ653865 WBV653865 WLR653865 WVN653865 F719401 JB719401 SX719401 ACT719401 AMP719401 AWL719401 BGH719401 BQD719401 BZZ719401 CJV719401 CTR719401 DDN719401 DNJ719401 DXF719401 EHB719401 EQX719401 FAT719401 FKP719401 FUL719401 GEH719401 GOD719401 GXZ719401 HHV719401 HRR719401 IBN719401 ILJ719401 IVF719401 JFB719401 JOX719401 JYT719401 KIP719401 KSL719401 LCH719401 LMD719401 LVZ719401 MFV719401 MPR719401 MZN719401 NJJ719401 NTF719401 ODB719401 OMX719401 OWT719401 PGP719401 PQL719401 QAH719401 QKD719401 QTZ719401 RDV719401 RNR719401 RXN719401 SHJ719401 SRF719401 TBB719401 TKX719401 TUT719401 UEP719401 UOL719401 UYH719401 VID719401 VRZ719401 WBV719401 WLR719401 WVN719401 F784937 JB784937 SX784937 ACT784937 AMP784937 AWL784937 BGH784937 BQD784937 BZZ784937 CJV784937 CTR784937 DDN784937 DNJ784937 DXF784937 EHB784937 EQX784937 FAT784937 FKP784937 FUL784937 GEH784937 GOD784937 GXZ784937 HHV784937 HRR784937 IBN784937 ILJ784937 IVF784937 JFB784937 JOX784937 JYT784937 KIP784937 KSL784937 LCH784937 LMD784937 LVZ784937 MFV784937 MPR784937 MZN784937 NJJ784937 NTF784937 ODB784937 OMX784937 OWT784937 PGP784937 PQL784937 QAH784937 QKD784937 QTZ784937 RDV784937 RNR784937 RXN784937 SHJ784937 SRF784937 TBB784937 TKX784937 TUT784937 UEP784937 UOL784937 UYH784937 VID784937 VRZ784937 WBV784937 WLR784937 WVN784937 F850473 JB850473 SX850473 ACT850473 AMP850473 AWL850473 BGH850473 BQD850473 BZZ850473 CJV850473 CTR850473 DDN850473 DNJ850473 DXF850473 EHB850473 EQX850473 FAT850473 FKP850473 FUL850473 GEH850473 GOD850473 GXZ850473 HHV850473 HRR850473 IBN850473 ILJ850473 IVF850473 JFB850473 JOX850473 JYT850473 KIP850473 KSL850473 LCH850473 LMD850473 LVZ850473 MFV850473 MPR850473 MZN850473 NJJ850473 NTF850473 ODB850473 OMX850473 OWT850473 PGP850473 PQL850473 QAH850473 QKD850473 QTZ850473 RDV850473 RNR850473 RXN850473 SHJ850473 SRF850473 TBB850473 TKX850473 TUT850473 UEP850473 UOL850473 UYH850473 VID850473 VRZ850473 WBV850473 WLR850473 WVN850473 F916009 JB916009 SX916009 ACT916009 AMP916009 AWL916009 BGH916009 BQD916009 BZZ916009 CJV916009 CTR916009 DDN916009 DNJ916009 DXF916009 EHB916009 EQX916009 FAT916009 FKP916009 FUL916009 GEH916009 GOD916009 GXZ916009 HHV916009 HRR916009 IBN916009 ILJ916009 IVF916009 JFB916009 JOX916009 JYT916009 KIP916009 KSL916009 LCH916009 LMD916009 LVZ916009 MFV916009 MPR916009 MZN916009 NJJ916009 NTF916009 ODB916009 OMX916009 OWT916009 PGP916009 PQL916009 QAH916009 QKD916009 QTZ916009 RDV916009 RNR916009 RXN916009 SHJ916009 SRF916009 TBB916009 TKX916009 TUT916009 UEP916009 UOL916009 UYH916009 VID916009 VRZ916009 WBV916009 WLR916009 WVN916009 F981545 JB981545 SX981545 ACT981545 AMP981545 AWL981545 BGH981545 BQD981545 BZZ981545 CJV981545 CTR981545 DDN981545 DNJ981545 DXF981545 EHB981545 EQX981545 FAT981545 FKP981545 FUL981545 GEH981545 GOD981545 GXZ981545 HHV981545 HRR981545 IBN981545 ILJ981545 IVF981545 JFB981545 JOX981545 JYT981545 KIP981545 KSL981545 LCH981545 LMD981545 LVZ981545 MFV981545 MPR981545 MZN981545 NJJ981545 NTF981545 ODB981545 OMX981545 OWT981545 PGP981545 PQL981545 QAH981545 QKD981545 QTZ981545 RDV981545 RNR981545 RXN981545 SHJ981545 SRF981545 TBB981545 TKX981545 TUT981545 UEP981545 UOL981545 UYH981545 VID981545 VRZ981545 WBV981545 WLR981545 WVN981545 O64516 JK64516 TG64516 ADC64516 AMY64516 AWU64516 BGQ64516 BQM64516 CAI64516 CKE64516 CUA64516 DDW64516 DNS64516 DXO64516 EHK64516 ERG64516 FBC64516 FKY64516 FUU64516 GEQ64516 GOM64516 GYI64516 HIE64516 HSA64516 IBW64516 ILS64516 IVO64516 JFK64516 JPG64516 JZC64516 KIY64516 KSU64516 LCQ64516 LMM64516 LWI64516 MGE64516 MQA64516 MZW64516 NJS64516 NTO64516 ODK64516 ONG64516 OXC64516 PGY64516 PQU64516 QAQ64516 QKM64516 QUI64516 REE64516 ROA64516 RXW64516 SHS64516 SRO64516 TBK64516 TLG64516 TVC64516 UEY64516 UOU64516 UYQ64516 VIM64516 VSI64516 WCE64516 WMA64516 WVW64516 O130052 JK130052 TG130052 ADC130052 AMY130052 AWU130052 BGQ130052 BQM130052 CAI130052 CKE130052 CUA130052 DDW130052 DNS130052 DXO130052 EHK130052 ERG130052 FBC130052 FKY130052 FUU130052 GEQ130052 GOM130052 GYI130052 HIE130052 HSA130052 IBW130052 ILS130052 IVO130052 JFK130052 JPG130052 JZC130052 KIY130052 KSU130052 LCQ130052 LMM130052 LWI130052 MGE130052 MQA130052 MZW130052 NJS130052 NTO130052 ODK130052 ONG130052 OXC130052 PGY130052 PQU130052 QAQ130052 QKM130052 QUI130052 REE130052 ROA130052 RXW130052 SHS130052 SRO130052 TBK130052 TLG130052 TVC130052 UEY130052 UOU130052 UYQ130052 VIM130052 VSI130052 WCE130052 WMA130052 WVW130052 O195588 JK195588 TG195588 ADC195588 AMY195588 AWU195588 BGQ195588 BQM195588 CAI195588 CKE195588 CUA195588 DDW195588 DNS195588 DXO195588 EHK195588 ERG195588 FBC195588 FKY195588 FUU195588 GEQ195588 GOM195588 GYI195588 HIE195588 HSA195588 IBW195588 ILS195588 IVO195588 JFK195588 JPG195588 JZC195588 KIY195588 KSU195588 LCQ195588 LMM195588 LWI195588 MGE195588 MQA195588 MZW195588 NJS195588 NTO195588 ODK195588 ONG195588 OXC195588 PGY195588 PQU195588 QAQ195588 QKM195588 QUI195588 REE195588 ROA195588 RXW195588 SHS195588 SRO195588 TBK195588 TLG195588 TVC195588 UEY195588 UOU195588 UYQ195588 VIM195588 VSI195588 WCE195588 WMA195588 WVW195588 O261124 JK261124 TG261124 ADC261124 AMY261124 AWU261124 BGQ261124 BQM261124 CAI261124 CKE261124 CUA261124 DDW261124 DNS261124 DXO261124 EHK261124 ERG261124 FBC261124 FKY261124 FUU261124 GEQ261124 GOM261124 GYI261124 HIE261124 HSA261124 IBW261124 ILS261124 IVO261124 JFK261124 JPG261124 JZC261124 KIY261124 KSU261124 LCQ261124 LMM261124 LWI261124 MGE261124 MQA261124 MZW261124 NJS261124 NTO261124 ODK261124 ONG261124 OXC261124 PGY261124 PQU261124 QAQ261124 QKM261124 QUI261124 REE261124 ROA261124 RXW261124 SHS261124 SRO261124 TBK261124 TLG261124 TVC261124 UEY261124 UOU261124 UYQ261124 VIM261124 VSI261124 WCE261124 WMA261124 WVW261124 O326660 JK326660 TG326660 ADC326660 AMY326660 AWU326660 BGQ326660 BQM326660 CAI326660 CKE326660 CUA326660 DDW326660 DNS326660 DXO326660 EHK326660 ERG326660 FBC326660 FKY326660 FUU326660 GEQ326660 GOM326660 GYI326660 HIE326660 HSA326660 IBW326660 ILS326660 IVO326660 JFK326660 JPG326660 JZC326660 KIY326660 KSU326660 LCQ326660 LMM326660 LWI326660 MGE326660 MQA326660 MZW326660 NJS326660 NTO326660 ODK326660 ONG326660 OXC326660 PGY326660 PQU326660 QAQ326660 QKM326660 QUI326660 REE326660 ROA326660 RXW326660 SHS326660 SRO326660 TBK326660 TLG326660 TVC326660 UEY326660 UOU326660 UYQ326660 VIM326660 VSI326660 WCE326660 WMA326660 WVW326660 O392196 JK392196 TG392196 ADC392196 AMY392196 AWU392196 BGQ392196 BQM392196 CAI392196 CKE392196 CUA392196 DDW392196 DNS392196 DXO392196 EHK392196 ERG392196 FBC392196 FKY392196 FUU392196 GEQ392196 GOM392196 GYI392196 HIE392196 HSA392196 IBW392196 ILS392196 IVO392196 JFK392196 JPG392196 JZC392196 KIY392196 KSU392196 LCQ392196 LMM392196 LWI392196 MGE392196 MQA392196 MZW392196 NJS392196 NTO392196 ODK392196 ONG392196 OXC392196 PGY392196 PQU392196 QAQ392196 QKM392196 QUI392196 REE392196 ROA392196 RXW392196 SHS392196 SRO392196 TBK392196 TLG392196 TVC392196 UEY392196 UOU392196 UYQ392196 VIM392196 VSI392196 WCE392196 WMA392196 WVW392196 O457732 JK457732 TG457732 ADC457732 AMY457732 AWU457732 BGQ457732 BQM457732 CAI457732 CKE457732 CUA457732 DDW457732 DNS457732 DXO457732 EHK457732 ERG457732 FBC457732 FKY457732 FUU457732 GEQ457732 GOM457732 GYI457732 HIE457732 HSA457732 IBW457732 ILS457732 IVO457732 JFK457732 JPG457732 JZC457732 KIY457732 KSU457732 LCQ457732 LMM457732 LWI457732 MGE457732 MQA457732 MZW457732 NJS457732 NTO457732 ODK457732 ONG457732 OXC457732 PGY457732 PQU457732 QAQ457732 QKM457732 QUI457732 REE457732 ROA457732 RXW457732 SHS457732 SRO457732 TBK457732 TLG457732 TVC457732 UEY457732 UOU457732 UYQ457732 VIM457732 VSI457732 WCE457732 WMA457732 WVW457732 O523268 JK523268 TG523268 ADC523268 AMY523268 AWU523268 BGQ523268 BQM523268 CAI523268 CKE523268 CUA523268 DDW523268 DNS523268 DXO523268 EHK523268 ERG523268 FBC523268 FKY523268 FUU523268 GEQ523268 GOM523268 GYI523268 HIE523268 HSA523268 IBW523268 ILS523268 IVO523268 JFK523268 JPG523268 JZC523268 KIY523268 KSU523268 LCQ523268 LMM523268 LWI523268 MGE523268 MQA523268 MZW523268 NJS523268 NTO523268 ODK523268 ONG523268 OXC523268 PGY523268 PQU523268 QAQ523268 QKM523268 QUI523268 REE523268 ROA523268 RXW523268 SHS523268 SRO523268 TBK523268 TLG523268 TVC523268 UEY523268 UOU523268 UYQ523268 VIM523268 VSI523268 WCE523268 WMA523268 WVW523268 O588804 JK588804 TG588804 ADC588804 AMY588804 AWU588804 BGQ588804 BQM588804 CAI588804 CKE588804 CUA588804 DDW588804 DNS588804 DXO588804 EHK588804 ERG588804 FBC588804 FKY588804 FUU588804 GEQ588804 GOM588804 GYI588804 HIE588804 HSA588804 IBW588804 ILS588804 IVO588804 JFK588804 JPG588804 JZC588804 KIY588804 KSU588804 LCQ588804 LMM588804 LWI588804 MGE588804 MQA588804 MZW588804 NJS588804 NTO588804 ODK588804 ONG588804 OXC588804 PGY588804 PQU588804 QAQ588804 QKM588804 QUI588804 REE588804 ROA588804 RXW588804 SHS588804 SRO588804 TBK588804 TLG588804 TVC588804 UEY588804 UOU588804 UYQ588804 VIM588804 VSI588804 WCE588804 WMA588804 WVW588804 O654340 JK654340 TG654340 ADC654340 AMY654340 AWU654340 BGQ654340 BQM654340 CAI654340 CKE654340 CUA654340 DDW654340 DNS654340 DXO654340 EHK654340 ERG654340 FBC654340 FKY654340 FUU654340 GEQ654340 GOM654340 GYI654340 HIE654340 HSA654340 IBW654340 ILS654340 IVO654340 JFK654340 JPG654340 JZC654340 KIY654340 KSU654340 LCQ654340 LMM654340 LWI654340 MGE654340 MQA654340 MZW654340 NJS654340 NTO654340 ODK654340 ONG654340 OXC654340 PGY654340 PQU654340 QAQ654340 QKM654340 QUI654340 REE654340 ROA654340 RXW654340 SHS654340 SRO654340 TBK654340 TLG654340 TVC654340 UEY654340 UOU654340 UYQ654340 VIM654340 VSI654340 WCE654340 WMA654340 WVW654340 O719876 JK719876 TG719876 ADC719876 AMY719876 AWU719876 BGQ719876 BQM719876 CAI719876 CKE719876 CUA719876 DDW719876 DNS719876 DXO719876 EHK719876 ERG719876 FBC719876 FKY719876 FUU719876 GEQ719876 GOM719876 GYI719876 HIE719876 HSA719876 IBW719876 ILS719876 IVO719876 JFK719876 JPG719876 JZC719876 KIY719876 KSU719876 LCQ719876 LMM719876 LWI719876 MGE719876 MQA719876 MZW719876 NJS719876 NTO719876 ODK719876 ONG719876 OXC719876 PGY719876 PQU719876 QAQ719876 QKM719876 QUI719876 REE719876 ROA719876 RXW719876 SHS719876 SRO719876 TBK719876 TLG719876 TVC719876 UEY719876 UOU719876 UYQ719876 VIM719876 VSI719876 WCE719876 WMA719876 WVW719876 O785412 JK785412 TG785412 ADC785412 AMY785412 AWU785412 BGQ785412 BQM785412 CAI785412 CKE785412 CUA785412 DDW785412 DNS785412 DXO785412 EHK785412 ERG785412 FBC785412 FKY785412 FUU785412 GEQ785412 GOM785412 GYI785412 HIE785412 HSA785412 IBW785412 ILS785412 IVO785412 JFK785412 JPG785412 JZC785412 KIY785412 KSU785412 LCQ785412 LMM785412 LWI785412 MGE785412 MQA785412 MZW785412 NJS785412 NTO785412 ODK785412 ONG785412 OXC785412 PGY785412 PQU785412 QAQ785412 QKM785412 QUI785412 REE785412 ROA785412 RXW785412 SHS785412 SRO785412 TBK785412 TLG785412 TVC785412 UEY785412 UOU785412 UYQ785412 VIM785412 VSI785412 WCE785412 WMA785412 WVW785412 O850948 JK850948 TG850948 ADC850948 AMY850948 AWU850948 BGQ850948 BQM850948 CAI850948 CKE850948 CUA850948 DDW850948 DNS850948 DXO850948 EHK850948 ERG850948 FBC850948 FKY850948 FUU850948 GEQ850948 GOM850948 GYI850948 HIE850948 HSA850948 IBW850948 ILS850948 IVO850948 JFK850948 JPG850948 JZC850948 KIY850948 KSU850948 LCQ850948 LMM850948 LWI850948 MGE850948 MQA850948 MZW850948 NJS850948 NTO850948 ODK850948 ONG850948 OXC850948 PGY850948 PQU850948 QAQ850948 QKM850948 QUI850948 REE850948 ROA850948 RXW850948 SHS850948 SRO850948 TBK850948 TLG850948 TVC850948 UEY850948 UOU850948 UYQ850948 VIM850948 VSI850948 WCE850948 WMA850948 WVW850948 O916484 JK916484 TG916484 ADC916484 AMY916484 AWU916484 BGQ916484 BQM916484 CAI916484 CKE916484 CUA916484 DDW916484 DNS916484 DXO916484 EHK916484 ERG916484 FBC916484 FKY916484 FUU916484 GEQ916484 GOM916484 GYI916484 HIE916484 HSA916484 IBW916484 ILS916484 IVO916484 JFK916484 JPG916484 JZC916484 KIY916484 KSU916484 LCQ916484 LMM916484 LWI916484 MGE916484 MQA916484 MZW916484 NJS916484 NTO916484 ODK916484 ONG916484 OXC916484 PGY916484 PQU916484 QAQ916484 QKM916484 QUI916484 REE916484 ROA916484 RXW916484 SHS916484 SRO916484 TBK916484 TLG916484 TVC916484 UEY916484 UOU916484 UYQ916484 VIM916484 VSI916484 WCE916484 WMA916484 WVW916484 O982020 JK982020 TG982020 ADC982020 AMY982020 AWU982020 BGQ982020 BQM982020 CAI982020 CKE982020 CUA982020 DDW982020 DNS982020 DXO982020 EHK982020 ERG982020 FBC982020 FKY982020 FUU982020 GEQ982020 GOM982020 GYI982020 HIE982020 HSA982020 IBW982020 ILS982020 IVO982020 JFK982020 JPG982020 JZC982020 KIY982020 KSU982020 LCQ982020 LMM982020 LWI982020 MGE982020 MQA982020 MZW982020 NJS982020 NTO982020 ODK982020 ONG982020 OXC982020 PGY982020 PQU982020 QAQ982020 QKM982020 QUI982020 REE982020 ROA982020 RXW982020 SHS982020 SRO982020 TBK982020 TLG982020 TVC982020 UEY982020 UOU982020 UYQ982020 VIM982020 VSI982020 WCE982020 WMA982020 WVW982020 L64516 JH64516 TD64516 ACZ64516 AMV64516 AWR64516 BGN64516 BQJ64516 CAF64516 CKB64516 CTX64516 DDT64516 DNP64516 DXL64516 EHH64516 ERD64516 FAZ64516 FKV64516 FUR64516 GEN64516 GOJ64516 GYF64516 HIB64516 HRX64516 IBT64516 ILP64516 IVL64516 JFH64516 JPD64516 JYZ64516 KIV64516 KSR64516 LCN64516 LMJ64516 LWF64516 MGB64516 MPX64516 MZT64516 NJP64516 NTL64516 ODH64516 OND64516 OWZ64516 PGV64516 PQR64516 QAN64516 QKJ64516 QUF64516 REB64516 RNX64516 RXT64516 SHP64516 SRL64516 TBH64516 TLD64516 TUZ64516 UEV64516 UOR64516 UYN64516 VIJ64516 VSF64516 WCB64516 WLX64516 WVT64516 L130052 JH130052 TD130052 ACZ130052 AMV130052 AWR130052 BGN130052 BQJ130052 CAF130052 CKB130052 CTX130052 DDT130052 DNP130052 DXL130052 EHH130052 ERD130052 FAZ130052 FKV130052 FUR130052 GEN130052 GOJ130052 GYF130052 HIB130052 HRX130052 IBT130052 ILP130052 IVL130052 JFH130052 JPD130052 JYZ130052 KIV130052 KSR130052 LCN130052 LMJ130052 LWF130052 MGB130052 MPX130052 MZT130052 NJP130052 NTL130052 ODH130052 OND130052 OWZ130052 PGV130052 PQR130052 QAN130052 QKJ130052 QUF130052 REB130052 RNX130052 RXT130052 SHP130052 SRL130052 TBH130052 TLD130052 TUZ130052 UEV130052 UOR130052 UYN130052 VIJ130052 VSF130052 WCB130052 WLX130052 WVT130052 L195588 JH195588 TD195588 ACZ195588 AMV195588 AWR195588 BGN195588 BQJ195588 CAF195588 CKB195588 CTX195588 DDT195588 DNP195588 DXL195588 EHH195588 ERD195588 FAZ195588 FKV195588 FUR195588 GEN195588 GOJ195588 GYF195588 HIB195588 HRX195588 IBT195588 ILP195588 IVL195588 JFH195588 JPD195588 JYZ195588 KIV195588 KSR195588 LCN195588 LMJ195588 LWF195588 MGB195588 MPX195588 MZT195588 NJP195588 NTL195588 ODH195588 OND195588 OWZ195588 PGV195588 PQR195588 QAN195588 QKJ195588 QUF195588 REB195588 RNX195588 RXT195588 SHP195588 SRL195588 TBH195588 TLD195588 TUZ195588 UEV195588 UOR195588 UYN195588 VIJ195588 VSF195588 WCB195588 WLX195588 WVT195588 L261124 JH261124 TD261124 ACZ261124 AMV261124 AWR261124 BGN261124 BQJ261124 CAF261124 CKB261124 CTX261124 DDT261124 DNP261124 DXL261124 EHH261124 ERD261124 FAZ261124 FKV261124 FUR261124 GEN261124 GOJ261124 GYF261124 HIB261124 HRX261124 IBT261124 ILP261124 IVL261124 JFH261124 JPD261124 JYZ261124 KIV261124 KSR261124 LCN261124 LMJ261124 LWF261124 MGB261124 MPX261124 MZT261124 NJP261124 NTL261124 ODH261124 OND261124 OWZ261124 PGV261124 PQR261124 QAN261124 QKJ261124 QUF261124 REB261124 RNX261124 RXT261124 SHP261124 SRL261124 TBH261124 TLD261124 TUZ261124 UEV261124 UOR261124 UYN261124 VIJ261124 VSF261124 WCB261124 WLX261124 WVT261124 L326660 JH326660 TD326660 ACZ326660 AMV326660 AWR326660 BGN326660 BQJ326660 CAF326660 CKB326660 CTX326660 DDT326660 DNP326660 DXL326660 EHH326660 ERD326660 FAZ326660 FKV326660 FUR326660 GEN326660 GOJ326660 GYF326660 HIB326660 HRX326660 IBT326660 ILP326660 IVL326660 JFH326660 JPD326660 JYZ326660 KIV326660 KSR326660 LCN326660 LMJ326660 LWF326660 MGB326660 MPX326660 MZT326660 NJP326660 NTL326660 ODH326660 OND326660 OWZ326660 PGV326660 PQR326660 QAN326660 QKJ326660 QUF326660 REB326660 RNX326660 RXT326660 SHP326660 SRL326660 TBH326660 TLD326660 TUZ326660 UEV326660 UOR326660 UYN326660 VIJ326660 VSF326660 WCB326660 WLX326660 WVT326660 L392196 JH392196 TD392196 ACZ392196 AMV392196 AWR392196 BGN392196 BQJ392196 CAF392196 CKB392196 CTX392196 DDT392196 DNP392196 DXL392196 EHH392196 ERD392196 FAZ392196 FKV392196 FUR392196 GEN392196 GOJ392196 GYF392196 HIB392196 HRX392196 IBT392196 ILP392196 IVL392196 JFH392196 JPD392196 JYZ392196 KIV392196 KSR392196 LCN392196 LMJ392196 LWF392196 MGB392196 MPX392196 MZT392196 NJP392196 NTL392196 ODH392196 OND392196 OWZ392196 PGV392196 PQR392196 QAN392196 QKJ392196 QUF392196 REB392196 RNX392196 RXT392196 SHP392196 SRL392196 TBH392196 TLD392196 TUZ392196 UEV392196 UOR392196 UYN392196 VIJ392196 VSF392196 WCB392196 WLX392196 WVT392196 L457732 JH457732 TD457732 ACZ457732 AMV457732 AWR457732 BGN457732 BQJ457732 CAF457732 CKB457732 CTX457732 DDT457732 DNP457732 DXL457732 EHH457732 ERD457732 FAZ457732 FKV457732 FUR457732 GEN457732 GOJ457732 GYF457732 HIB457732 HRX457732 IBT457732 ILP457732 IVL457732 JFH457732 JPD457732 JYZ457732 KIV457732 KSR457732 LCN457732 LMJ457732 LWF457732 MGB457732 MPX457732 MZT457732 NJP457732 NTL457732 ODH457732 OND457732 OWZ457732 PGV457732 PQR457732 QAN457732 QKJ457732 QUF457732 REB457732 RNX457732 RXT457732 SHP457732 SRL457732 TBH457732 TLD457732 TUZ457732 UEV457732 UOR457732 UYN457732 VIJ457732 VSF457732 WCB457732 WLX457732 WVT457732 L523268 JH523268 TD523268 ACZ523268 AMV523268 AWR523268 BGN523268 BQJ523268 CAF523268 CKB523268 CTX523268 DDT523268 DNP523268 DXL523268 EHH523268 ERD523268 FAZ523268 FKV523268 FUR523268 GEN523268 GOJ523268 GYF523268 HIB523268 HRX523268 IBT523268 ILP523268 IVL523268 JFH523268 JPD523268 JYZ523268 KIV523268 KSR523268 LCN523268 LMJ523268 LWF523268 MGB523268 MPX523268 MZT523268 NJP523268 NTL523268 ODH523268 OND523268 OWZ523268 PGV523268 PQR523268 QAN523268 QKJ523268 QUF523268 REB523268 RNX523268 RXT523268 SHP523268 SRL523268 TBH523268 TLD523268 TUZ523268 UEV523268 UOR523268 UYN523268 VIJ523268 VSF523268 WCB523268 WLX523268 WVT523268 L588804 JH588804 TD588804 ACZ588804 AMV588804 AWR588804 BGN588804 BQJ588804 CAF588804 CKB588804 CTX588804 DDT588804 DNP588804 DXL588804 EHH588804 ERD588804 FAZ588804 FKV588804 FUR588804 GEN588804 GOJ588804 GYF588804 HIB588804 HRX588804 IBT588804 ILP588804 IVL588804 JFH588804 JPD588804 JYZ588804 KIV588804 KSR588804 LCN588804 LMJ588804 LWF588804 MGB588804 MPX588804 MZT588804 NJP588804 NTL588804 ODH588804 OND588804 OWZ588804 PGV588804 PQR588804 QAN588804 QKJ588804 QUF588804 REB588804 RNX588804 RXT588804 SHP588804 SRL588804 TBH588804 TLD588804 TUZ588804 UEV588804 UOR588804 UYN588804 VIJ588804 VSF588804 WCB588804 WLX588804 WVT588804 L654340 JH654340 TD654340 ACZ654340 AMV654340 AWR654340 BGN654340 BQJ654340 CAF654340 CKB654340 CTX654340 DDT654340 DNP654340 DXL654340 EHH654340 ERD654340 FAZ654340 FKV654340 FUR654340 GEN654340 GOJ654340 GYF654340 HIB654340 HRX654340 IBT654340 ILP654340 IVL654340 JFH654340 JPD654340 JYZ654340 KIV654340 KSR654340 LCN654340 LMJ654340 LWF654340 MGB654340 MPX654340 MZT654340 NJP654340 NTL654340 ODH654340 OND654340 OWZ654340 PGV654340 PQR654340 QAN654340 QKJ654340 QUF654340 REB654340 RNX654340 RXT654340 SHP654340 SRL654340 TBH654340 TLD654340 TUZ654340 UEV654340 UOR654340 UYN654340 VIJ654340 VSF654340 WCB654340 WLX654340 WVT654340 L719876 JH719876 TD719876 ACZ719876 AMV719876 AWR719876 BGN719876 BQJ719876 CAF719876 CKB719876 CTX719876 DDT719876 DNP719876 DXL719876 EHH719876 ERD719876 FAZ719876 FKV719876 FUR719876 GEN719876 GOJ719876 GYF719876 HIB719876 HRX719876 IBT719876 ILP719876 IVL719876 JFH719876 JPD719876 JYZ719876 KIV719876 KSR719876 LCN719876 LMJ719876 LWF719876 MGB719876 MPX719876 MZT719876 NJP719876 NTL719876 ODH719876 OND719876 OWZ719876 PGV719876 PQR719876 QAN719876 QKJ719876 QUF719876 REB719876 RNX719876 RXT719876 SHP719876 SRL719876 TBH719876 TLD719876 TUZ719876 UEV719876 UOR719876 UYN719876 VIJ719876 VSF719876 WCB719876 WLX719876 WVT719876 L785412 JH785412 TD785412 ACZ785412 AMV785412 AWR785412 BGN785412 BQJ785412 CAF785412 CKB785412 CTX785412 DDT785412 DNP785412 DXL785412 EHH785412 ERD785412 FAZ785412 FKV785412 FUR785412 GEN785412 GOJ785412 GYF785412 HIB785412 HRX785412 IBT785412 ILP785412 IVL785412 JFH785412 JPD785412 JYZ785412 KIV785412 KSR785412 LCN785412 LMJ785412 LWF785412 MGB785412 MPX785412 MZT785412 NJP785412 NTL785412 ODH785412 OND785412 OWZ785412 PGV785412 PQR785412 QAN785412 QKJ785412 QUF785412 REB785412 RNX785412 RXT785412 SHP785412 SRL785412 TBH785412 TLD785412 TUZ785412 UEV785412 UOR785412 UYN785412 VIJ785412 VSF785412 WCB785412 WLX785412 WVT785412 L850948 JH850948 TD850948 ACZ850948 AMV850948 AWR850948 BGN850948 BQJ850948 CAF850948 CKB850948 CTX850948 DDT850948 DNP850948 DXL850948 EHH850948 ERD850948 FAZ850948 FKV850948 FUR850948 GEN850948 GOJ850948 GYF850948 HIB850948 HRX850948 IBT850948 ILP850948 IVL850948 JFH850948 JPD850948 JYZ850948 KIV850948 KSR850948 LCN850948 LMJ850948 LWF850948 MGB850948 MPX850948 MZT850948 NJP850948 NTL850948 ODH850948 OND850948 OWZ850948 PGV850948 PQR850948 QAN850948 QKJ850948 QUF850948 REB850948 RNX850948 RXT850948 SHP850948 SRL850948 TBH850948 TLD850948 TUZ850948 UEV850948 UOR850948 UYN850948 VIJ850948 VSF850948 WCB850948 WLX850948 WVT850948 L916484 JH916484 TD916484 ACZ916484 AMV916484 AWR916484 BGN916484 BQJ916484 CAF916484 CKB916484 CTX916484 DDT916484 DNP916484 DXL916484 EHH916484 ERD916484 FAZ916484 FKV916484 FUR916484 GEN916484 GOJ916484 GYF916484 HIB916484 HRX916484 IBT916484 ILP916484 IVL916484 JFH916484 JPD916484 JYZ916484 KIV916484 KSR916484 LCN916484 LMJ916484 LWF916484 MGB916484 MPX916484 MZT916484 NJP916484 NTL916484 ODH916484 OND916484 OWZ916484 PGV916484 PQR916484 QAN916484 QKJ916484 QUF916484 REB916484 RNX916484 RXT916484 SHP916484 SRL916484 TBH916484 TLD916484 TUZ916484 UEV916484 UOR916484 UYN916484 VIJ916484 VSF916484 WCB916484 WLX916484 WVT916484 L982020 JH982020 TD982020 ACZ982020 AMV982020 AWR982020 BGN982020 BQJ982020 CAF982020 CKB982020 CTX982020 DDT982020 DNP982020 DXL982020 EHH982020 ERD982020 FAZ982020 FKV982020 FUR982020 GEN982020 GOJ982020 GYF982020 HIB982020 HRX982020 IBT982020 ILP982020 IVL982020 JFH982020 JPD982020 JYZ982020 KIV982020 KSR982020 LCN982020 LMJ982020 LWF982020 MGB982020 MPX982020 MZT982020 NJP982020 NTL982020 ODH982020 OND982020 OWZ982020 PGV982020 PQR982020 QAN982020 QKJ982020 QUF982020 REB982020 RNX982020 RXT982020 SHP982020 SRL982020 TBH982020 TLD982020 TUZ982020 UEV982020 UOR982020 UYN982020 VIJ982020 VSF982020 WCB982020 WLX982020 WVT982020 I64516 JE64516 TA64516 ACW64516 AMS64516 AWO64516 BGK64516 BQG64516 CAC64516 CJY64516 CTU64516 DDQ64516 DNM64516 DXI64516 EHE64516 ERA64516 FAW64516 FKS64516 FUO64516 GEK64516 GOG64516 GYC64516 HHY64516 HRU64516 IBQ64516 ILM64516 IVI64516 JFE64516 JPA64516 JYW64516 KIS64516 KSO64516 LCK64516 LMG64516 LWC64516 MFY64516 MPU64516 MZQ64516 NJM64516 NTI64516 ODE64516 ONA64516 OWW64516 PGS64516 PQO64516 QAK64516 QKG64516 QUC64516 RDY64516 RNU64516 RXQ64516 SHM64516 SRI64516 TBE64516 TLA64516 TUW64516 UES64516 UOO64516 UYK64516 VIG64516 VSC64516 WBY64516 WLU64516 WVQ64516 I130052 JE130052 TA130052 ACW130052 AMS130052 AWO130052 BGK130052 BQG130052 CAC130052 CJY130052 CTU130052 DDQ130052 DNM130052 DXI130052 EHE130052 ERA130052 FAW130052 FKS130052 FUO130052 GEK130052 GOG130052 GYC130052 HHY130052 HRU130052 IBQ130052 ILM130052 IVI130052 JFE130052 JPA130052 JYW130052 KIS130052 KSO130052 LCK130052 LMG130052 LWC130052 MFY130052 MPU130052 MZQ130052 NJM130052 NTI130052 ODE130052 ONA130052 OWW130052 PGS130052 PQO130052 QAK130052 QKG130052 QUC130052 RDY130052 RNU130052 RXQ130052 SHM130052 SRI130052 TBE130052 TLA130052 TUW130052 UES130052 UOO130052 UYK130052 VIG130052 VSC130052 WBY130052 WLU130052 WVQ130052 I195588 JE195588 TA195588 ACW195588 AMS195588 AWO195588 BGK195588 BQG195588 CAC195588 CJY195588 CTU195588 DDQ195588 DNM195588 DXI195588 EHE195588 ERA195588 FAW195588 FKS195588 FUO195588 GEK195588 GOG195588 GYC195588 HHY195588 HRU195588 IBQ195588 ILM195588 IVI195588 JFE195588 JPA195588 JYW195588 KIS195588 KSO195588 LCK195588 LMG195588 LWC195588 MFY195588 MPU195588 MZQ195588 NJM195588 NTI195588 ODE195588 ONA195588 OWW195588 PGS195588 PQO195588 QAK195588 QKG195588 QUC195588 RDY195588 RNU195588 RXQ195588 SHM195588 SRI195588 TBE195588 TLA195588 TUW195588 UES195588 UOO195588 UYK195588 VIG195588 VSC195588 WBY195588 WLU195588 WVQ195588 I261124 JE261124 TA261124 ACW261124 AMS261124 AWO261124 BGK261124 BQG261124 CAC261124 CJY261124 CTU261124 DDQ261124 DNM261124 DXI261124 EHE261124 ERA261124 FAW261124 FKS261124 FUO261124 GEK261124 GOG261124 GYC261124 HHY261124 HRU261124 IBQ261124 ILM261124 IVI261124 JFE261124 JPA261124 JYW261124 KIS261124 KSO261124 LCK261124 LMG261124 LWC261124 MFY261124 MPU261124 MZQ261124 NJM261124 NTI261124 ODE261124 ONA261124 OWW261124 PGS261124 PQO261124 QAK261124 QKG261124 QUC261124 RDY261124 RNU261124 RXQ261124 SHM261124 SRI261124 TBE261124 TLA261124 TUW261124 UES261124 UOO261124 UYK261124 VIG261124 VSC261124 WBY261124 WLU261124 WVQ261124 I326660 JE326660 TA326660 ACW326660 AMS326660 AWO326660 BGK326660 BQG326660 CAC326660 CJY326660 CTU326660 DDQ326660 DNM326660 DXI326660 EHE326660 ERA326660 FAW326660 FKS326660 FUO326660 GEK326660 GOG326660 GYC326660 HHY326660 HRU326660 IBQ326660 ILM326660 IVI326660 JFE326660 JPA326660 JYW326660 KIS326660 KSO326660 LCK326660 LMG326660 LWC326660 MFY326660 MPU326660 MZQ326660 NJM326660 NTI326660 ODE326660 ONA326660 OWW326660 PGS326660 PQO326660 QAK326660 QKG326660 QUC326660 RDY326660 RNU326660 RXQ326660 SHM326660 SRI326660 TBE326660 TLA326660 TUW326660 UES326660 UOO326660 UYK326660 VIG326660 VSC326660 WBY326660 WLU326660 WVQ326660 I392196 JE392196 TA392196 ACW392196 AMS392196 AWO392196 BGK392196 BQG392196 CAC392196 CJY392196 CTU392196 DDQ392196 DNM392196 DXI392196 EHE392196 ERA392196 FAW392196 FKS392196 FUO392196 GEK392196 GOG392196 GYC392196 HHY392196 HRU392196 IBQ392196 ILM392196 IVI392196 JFE392196 JPA392196 JYW392196 KIS392196 KSO392196 LCK392196 LMG392196 LWC392196 MFY392196 MPU392196 MZQ392196 NJM392196 NTI392196 ODE392196 ONA392196 OWW392196 PGS392196 PQO392196 QAK392196 QKG392196 QUC392196 RDY392196 RNU392196 RXQ392196 SHM392196 SRI392196 TBE392196 TLA392196 TUW392196 UES392196 UOO392196 UYK392196 VIG392196 VSC392196 WBY392196 WLU392196 WVQ392196 I457732 JE457732 TA457732 ACW457732 AMS457732 AWO457732 BGK457732 BQG457732 CAC457732 CJY457732 CTU457732 DDQ457732 DNM457732 DXI457732 EHE457732 ERA457732 FAW457732 FKS457732 FUO457732 GEK457732 GOG457732 GYC457732 HHY457732 HRU457732 IBQ457732 ILM457732 IVI457732 JFE457732 JPA457732 JYW457732 KIS457732 KSO457732 LCK457732 LMG457732 LWC457732 MFY457732 MPU457732 MZQ457732 NJM457732 NTI457732 ODE457732 ONA457732 OWW457732 PGS457732 PQO457732 QAK457732 QKG457732 QUC457732 RDY457732 RNU457732 RXQ457732 SHM457732 SRI457732 TBE457732 TLA457732 TUW457732 UES457732 UOO457732 UYK457732 VIG457732 VSC457732 WBY457732 WLU457732 WVQ457732 I523268 JE523268 TA523268 ACW523268 AMS523268 AWO523268 BGK523268 BQG523268 CAC523268 CJY523268 CTU523268 DDQ523268 DNM523268 DXI523268 EHE523268 ERA523268 FAW523268 FKS523268 FUO523268 GEK523268 GOG523268 GYC523268 HHY523268 HRU523268 IBQ523268 ILM523268 IVI523268 JFE523268 JPA523268 JYW523268 KIS523268 KSO523268 LCK523268 LMG523268 LWC523268 MFY523268 MPU523268 MZQ523268 NJM523268 NTI523268 ODE523268 ONA523268 OWW523268 PGS523268 PQO523268 QAK523268 QKG523268 QUC523268 RDY523268 RNU523268 RXQ523268 SHM523268 SRI523268 TBE523268 TLA523268 TUW523268 UES523268 UOO523268 UYK523268 VIG523268 VSC523268 WBY523268 WLU523268 WVQ523268 I588804 JE588804 TA588804 ACW588804 AMS588804 AWO588804 BGK588804 BQG588804 CAC588804 CJY588804 CTU588804 DDQ588804 DNM588804 DXI588804 EHE588804 ERA588804 FAW588804 FKS588804 FUO588804 GEK588804 GOG588804 GYC588804 HHY588804 HRU588804 IBQ588804 ILM588804 IVI588804 JFE588804 JPA588804 JYW588804 KIS588804 KSO588804 LCK588804 LMG588804 LWC588804 MFY588804 MPU588804 MZQ588804 NJM588804 NTI588804 ODE588804 ONA588804 OWW588804 PGS588804 PQO588804 QAK588804 QKG588804 QUC588804 RDY588804 RNU588804 RXQ588804 SHM588804 SRI588804 TBE588804 TLA588804 TUW588804 UES588804 UOO588804 UYK588804 VIG588804 VSC588804 WBY588804 WLU588804 WVQ588804 I654340 JE654340 TA654340 ACW654340 AMS654340 AWO654340 BGK654340 BQG654340 CAC654340 CJY654340 CTU654340 DDQ654340 DNM654340 DXI654340 EHE654340 ERA654340 FAW654340 FKS654340 FUO654340 GEK654340 GOG654340 GYC654340 HHY654340 HRU654340 IBQ654340 ILM654340 IVI654340 JFE654340 JPA654340 JYW654340 KIS654340 KSO654340 LCK654340 LMG654340 LWC654340 MFY654340 MPU654340 MZQ654340 NJM654340 NTI654340 ODE654340 ONA654340 OWW654340 PGS654340 PQO654340 QAK654340 QKG654340 QUC654340 RDY654340 RNU654340 RXQ654340 SHM654340 SRI654340 TBE654340 TLA654340 TUW654340 UES654340 UOO654340 UYK654340 VIG654340 VSC654340 WBY654340 WLU654340 WVQ654340 I719876 JE719876 TA719876 ACW719876 AMS719876 AWO719876 BGK719876 BQG719876 CAC719876 CJY719876 CTU719876 DDQ719876 DNM719876 DXI719876 EHE719876 ERA719876 FAW719876 FKS719876 FUO719876 GEK719876 GOG719876 GYC719876 HHY719876 HRU719876 IBQ719876 ILM719876 IVI719876 JFE719876 JPA719876 JYW719876 KIS719876 KSO719876 LCK719876 LMG719876 LWC719876 MFY719876 MPU719876 MZQ719876 NJM719876 NTI719876 ODE719876 ONA719876 OWW719876 PGS719876 PQO719876 QAK719876 QKG719876 QUC719876 RDY719876 RNU719876 RXQ719876 SHM719876 SRI719876 TBE719876 TLA719876 TUW719876 UES719876 UOO719876 UYK719876 VIG719876 VSC719876 WBY719876 WLU719876 WVQ719876 I785412 JE785412 TA785412 ACW785412 AMS785412 AWO785412 BGK785412 BQG785412 CAC785412 CJY785412 CTU785412 DDQ785412 DNM785412 DXI785412 EHE785412 ERA785412 FAW785412 FKS785412 FUO785412 GEK785412 GOG785412 GYC785412 HHY785412 HRU785412 IBQ785412 ILM785412 IVI785412 JFE785412 JPA785412 JYW785412 KIS785412 KSO785412 LCK785412 LMG785412 LWC785412 MFY785412 MPU785412 MZQ785412 NJM785412 NTI785412 ODE785412 ONA785412 OWW785412 PGS785412 PQO785412 QAK785412 QKG785412 QUC785412 RDY785412 RNU785412 RXQ785412 SHM785412 SRI785412 TBE785412 TLA785412 TUW785412 UES785412 UOO785412 UYK785412 VIG785412 VSC785412 WBY785412 WLU785412 WVQ785412 I850948 JE850948 TA850948 ACW850948 AMS850948 AWO850948 BGK850948 BQG850948 CAC850948 CJY850948 CTU850948 DDQ850948 DNM850948 DXI850948 EHE850948 ERA850948 FAW850948 FKS850948 FUO850948 GEK850948 GOG850948 GYC850948 HHY850948 HRU850948 IBQ850948 ILM850948 IVI850948 JFE850948 JPA850948 JYW850948 KIS850948 KSO850948 LCK850948 LMG850948 LWC850948 MFY850948 MPU850948 MZQ850948 NJM850948 NTI850948 ODE850948 ONA850948 OWW850948 PGS850948 PQO850948 QAK850948 QKG850948 QUC850948 RDY850948 RNU850948 RXQ850948 SHM850948 SRI850948 TBE850948 TLA850948 TUW850948 UES850948 UOO850948 UYK850948 VIG850948 VSC850948 WBY850948 WLU850948 WVQ850948 I916484 JE916484 TA916484 ACW916484 AMS916484 AWO916484 BGK916484 BQG916484 CAC916484 CJY916484 CTU916484 DDQ916484 DNM916484 DXI916484 EHE916484 ERA916484 FAW916484 FKS916484 FUO916484 GEK916484 GOG916484 GYC916484 HHY916484 HRU916484 IBQ916484 ILM916484 IVI916484 JFE916484 JPA916484 JYW916484 KIS916484 KSO916484 LCK916484 LMG916484 LWC916484 MFY916484 MPU916484 MZQ916484 NJM916484 NTI916484 ODE916484 ONA916484 OWW916484 PGS916484 PQO916484 QAK916484 QKG916484 QUC916484 RDY916484 RNU916484 RXQ916484 SHM916484 SRI916484 TBE916484 TLA916484 TUW916484 UES916484 UOO916484 UYK916484 VIG916484 VSC916484 WBY916484 WLU916484 WVQ916484 I982020 JE982020 TA982020 ACW982020 AMS982020 AWO982020 BGK982020 BQG982020 CAC982020 CJY982020 CTU982020 DDQ982020 DNM982020 DXI982020 EHE982020 ERA982020 FAW982020 FKS982020 FUO982020 GEK982020 GOG982020 GYC982020 HHY982020 HRU982020 IBQ982020 ILM982020 IVI982020 JFE982020 JPA982020 JYW982020 KIS982020 KSO982020 LCK982020 LMG982020 LWC982020 MFY982020 MPU982020 MZQ982020 NJM982020 NTI982020 ODE982020 ONA982020 OWW982020 PGS982020 PQO982020 QAK982020 QKG982020 QUC982020 RDY982020 RNU982020 RXQ982020 SHM982020 SRI982020 TBE982020 TLA982020 TUW982020 UES982020 UOO982020 UYK982020 VIG982020 VSC982020 WBY982020 WLU982020 WVQ982020 O64520 JK64520 TG64520 ADC64520 AMY64520 AWU64520 BGQ64520 BQM64520 CAI64520 CKE64520 CUA64520 DDW64520 DNS64520 DXO64520 EHK64520 ERG64520 FBC64520 FKY64520 FUU64520 GEQ64520 GOM64520 GYI64520 HIE64520 HSA64520 IBW64520 ILS64520 IVO64520 JFK64520 JPG64520 JZC64520 KIY64520 KSU64520 LCQ64520 LMM64520 LWI64520 MGE64520 MQA64520 MZW64520 NJS64520 NTO64520 ODK64520 ONG64520 OXC64520 PGY64520 PQU64520 QAQ64520 QKM64520 QUI64520 REE64520 ROA64520 RXW64520 SHS64520 SRO64520 TBK64520 TLG64520 TVC64520 UEY64520 UOU64520 UYQ64520 VIM64520 VSI64520 WCE64520 WMA64520 WVW64520 O130056 JK130056 TG130056 ADC130056 AMY130056 AWU130056 BGQ130056 BQM130056 CAI130056 CKE130056 CUA130056 DDW130056 DNS130056 DXO130056 EHK130056 ERG130056 FBC130056 FKY130056 FUU130056 GEQ130056 GOM130056 GYI130056 HIE130056 HSA130056 IBW130056 ILS130056 IVO130056 JFK130056 JPG130056 JZC130056 KIY130056 KSU130056 LCQ130056 LMM130056 LWI130056 MGE130056 MQA130056 MZW130056 NJS130056 NTO130056 ODK130056 ONG130056 OXC130056 PGY130056 PQU130056 QAQ130056 QKM130056 QUI130056 REE130056 ROA130056 RXW130056 SHS130056 SRO130056 TBK130056 TLG130056 TVC130056 UEY130056 UOU130056 UYQ130056 VIM130056 VSI130056 WCE130056 WMA130056 WVW130056 O195592 JK195592 TG195592 ADC195592 AMY195592 AWU195592 BGQ195592 BQM195592 CAI195592 CKE195592 CUA195592 DDW195592 DNS195592 DXO195592 EHK195592 ERG195592 FBC195592 FKY195592 FUU195592 GEQ195592 GOM195592 GYI195592 HIE195592 HSA195592 IBW195592 ILS195592 IVO195592 JFK195592 JPG195592 JZC195592 KIY195592 KSU195592 LCQ195592 LMM195592 LWI195592 MGE195592 MQA195592 MZW195592 NJS195592 NTO195592 ODK195592 ONG195592 OXC195592 PGY195592 PQU195592 QAQ195592 QKM195592 QUI195592 REE195592 ROA195592 RXW195592 SHS195592 SRO195592 TBK195592 TLG195592 TVC195592 UEY195592 UOU195592 UYQ195592 VIM195592 VSI195592 WCE195592 WMA195592 WVW195592 O261128 JK261128 TG261128 ADC261128 AMY261128 AWU261128 BGQ261128 BQM261128 CAI261128 CKE261128 CUA261128 DDW261128 DNS261128 DXO261128 EHK261128 ERG261128 FBC261128 FKY261128 FUU261128 GEQ261128 GOM261128 GYI261128 HIE261128 HSA261128 IBW261128 ILS261128 IVO261128 JFK261128 JPG261128 JZC261128 KIY261128 KSU261128 LCQ261128 LMM261128 LWI261128 MGE261128 MQA261128 MZW261128 NJS261128 NTO261128 ODK261128 ONG261128 OXC261128 PGY261128 PQU261128 QAQ261128 QKM261128 QUI261128 REE261128 ROA261128 RXW261128 SHS261128 SRO261128 TBK261128 TLG261128 TVC261128 UEY261128 UOU261128 UYQ261128 VIM261128 VSI261128 WCE261128 WMA261128 WVW261128 O326664 JK326664 TG326664 ADC326664 AMY326664 AWU326664 BGQ326664 BQM326664 CAI326664 CKE326664 CUA326664 DDW326664 DNS326664 DXO326664 EHK326664 ERG326664 FBC326664 FKY326664 FUU326664 GEQ326664 GOM326664 GYI326664 HIE326664 HSA326664 IBW326664 ILS326664 IVO326664 JFK326664 JPG326664 JZC326664 KIY326664 KSU326664 LCQ326664 LMM326664 LWI326664 MGE326664 MQA326664 MZW326664 NJS326664 NTO326664 ODK326664 ONG326664 OXC326664 PGY326664 PQU326664 QAQ326664 QKM326664 QUI326664 REE326664 ROA326664 RXW326664 SHS326664 SRO326664 TBK326664 TLG326664 TVC326664 UEY326664 UOU326664 UYQ326664 VIM326664 VSI326664 WCE326664 WMA326664 WVW326664 O392200 JK392200 TG392200 ADC392200 AMY392200 AWU392200 BGQ392200 BQM392200 CAI392200 CKE392200 CUA392200 DDW392200 DNS392200 DXO392200 EHK392200 ERG392200 FBC392200 FKY392200 FUU392200 GEQ392200 GOM392200 GYI392200 HIE392200 HSA392200 IBW392200 ILS392200 IVO392200 JFK392200 JPG392200 JZC392200 KIY392200 KSU392200 LCQ392200 LMM392200 LWI392200 MGE392200 MQA392200 MZW392200 NJS392200 NTO392200 ODK392200 ONG392200 OXC392200 PGY392200 PQU392200 QAQ392200 QKM392200 QUI392200 REE392200 ROA392200 RXW392200 SHS392200 SRO392200 TBK392200 TLG392200 TVC392200 UEY392200 UOU392200 UYQ392200 VIM392200 VSI392200 WCE392200 WMA392200 WVW392200 O457736 JK457736 TG457736 ADC457736 AMY457736 AWU457736 BGQ457736 BQM457736 CAI457736 CKE457736 CUA457736 DDW457736 DNS457736 DXO457736 EHK457736 ERG457736 FBC457736 FKY457736 FUU457736 GEQ457736 GOM457736 GYI457736 HIE457736 HSA457736 IBW457736 ILS457736 IVO457736 JFK457736 JPG457736 JZC457736 KIY457736 KSU457736 LCQ457736 LMM457736 LWI457736 MGE457736 MQA457736 MZW457736 NJS457736 NTO457736 ODK457736 ONG457736 OXC457736 PGY457736 PQU457736 QAQ457736 QKM457736 QUI457736 REE457736 ROA457736 RXW457736 SHS457736 SRO457736 TBK457736 TLG457736 TVC457736 UEY457736 UOU457736 UYQ457736 VIM457736 VSI457736 WCE457736 WMA457736 WVW457736 O523272 JK523272 TG523272 ADC523272 AMY523272 AWU523272 BGQ523272 BQM523272 CAI523272 CKE523272 CUA523272 DDW523272 DNS523272 DXO523272 EHK523272 ERG523272 FBC523272 FKY523272 FUU523272 GEQ523272 GOM523272 GYI523272 HIE523272 HSA523272 IBW523272 ILS523272 IVO523272 JFK523272 JPG523272 JZC523272 KIY523272 KSU523272 LCQ523272 LMM523272 LWI523272 MGE523272 MQA523272 MZW523272 NJS523272 NTO523272 ODK523272 ONG523272 OXC523272 PGY523272 PQU523272 QAQ523272 QKM523272 QUI523272 REE523272 ROA523272 RXW523272 SHS523272 SRO523272 TBK523272 TLG523272 TVC523272 UEY523272 UOU523272 UYQ523272 VIM523272 VSI523272 WCE523272 WMA523272 WVW523272 O588808 JK588808 TG588808 ADC588808 AMY588808 AWU588808 BGQ588808 BQM588808 CAI588808 CKE588808 CUA588808 DDW588808 DNS588808 DXO588808 EHK588808 ERG588808 FBC588808 FKY588808 FUU588808 GEQ588808 GOM588808 GYI588808 HIE588808 HSA588808 IBW588808 ILS588808 IVO588808 JFK588808 JPG588808 JZC588808 KIY588808 KSU588808 LCQ588808 LMM588808 LWI588808 MGE588808 MQA588808 MZW588808 NJS588808 NTO588808 ODK588808 ONG588808 OXC588808 PGY588808 PQU588808 QAQ588808 QKM588808 QUI588808 REE588808 ROA588808 RXW588808 SHS588808 SRO588808 TBK588808 TLG588808 TVC588808 UEY588808 UOU588808 UYQ588808 VIM588808 VSI588808 WCE588808 WMA588808 WVW588808 O654344 JK654344 TG654344 ADC654344 AMY654344 AWU654344 BGQ654344 BQM654344 CAI654344 CKE654344 CUA654344 DDW654344 DNS654344 DXO654344 EHK654344 ERG654344 FBC654344 FKY654344 FUU654344 GEQ654344 GOM654344 GYI654344 HIE654344 HSA654344 IBW654344 ILS654344 IVO654344 JFK654344 JPG654344 JZC654344 KIY654344 KSU654344 LCQ654344 LMM654344 LWI654344 MGE654344 MQA654344 MZW654344 NJS654344 NTO654344 ODK654344 ONG654344 OXC654344 PGY654344 PQU654344 QAQ654344 QKM654344 QUI654344 REE654344 ROA654344 RXW654344 SHS654344 SRO654344 TBK654344 TLG654344 TVC654344 UEY654344 UOU654344 UYQ654344 VIM654344 VSI654344 WCE654344 WMA654344 WVW654344 O719880 JK719880 TG719880 ADC719880 AMY719880 AWU719880 BGQ719880 BQM719880 CAI719880 CKE719880 CUA719880 DDW719880 DNS719880 DXO719880 EHK719880 ERG719880 FBC719880 FKY719880 FUU719880 GEQ719880 GOM719880 GYI719880 HIE719880 HSA719880 IBW719880 ILS719880 IVO719880 JFK719880 JPG719880 JZC719880 KIY719880 KSU719880 LCQ719880 LMM719880 LWI719880 MGE719880 MQA719880 MZW719880 NJS719880 NTO719880 ODK719880 ONG719880 OXC719880 PGY719880 PQU719880 QAQ719880 QKM719880 QUI719880 REE719880 ROA719880 RXW719880 SHS719880 SRO719880 TBK719880 TLG719880 TVC719880 UEY719880 UOU719880 UYQ719880 VIM719880 VSI719880 WCE719880 WMA719880 WVW719880 O785416 JK785416 TG785416 ADC785416 AMY785416 AWU785416 BGQ785416 BQM785416 CAI785416 CKE785416 CUA785416 DDW785416 DNS785416 DXO785416 EHK785416 ERG785416 FBC785416 FKY785416 FUU785416 GEQ785416 GOM785416 GYI785416 HIE785416 HSA785416 IBW785416 ILS785416 IVO785416 JFK785416 JPG785416 JZC785416 KIY785416 KSU785416 LCQ785416 LMM785416 LWI785416 MGE785416 MQA785416 MZW785416 NJS785416 NTO785416 ODK785416 ONG785416 OXC785416 PGY785416 PQU785416 QAQ785416 QKM785416 QUI785416 REE785416 ROA785416 RXW785416 SHS785416 SRO785416 TBK785416 TLG785416 TVC785416 UEY785416 UOU785416 UYQ785416 VIM785416 VSI785416 WCE785416 WMA785416 WVW785416 O850952 JK850952 TG850952 ADC850952 AMY850952 AWU850952 BGQ850952 BQM850952 CAI850952 CKE850952 CUA850952 DDW850952 DNS850952 DXO850952 EHK850952 ERG850952 FBC850952 FKY850952 FUU850952 GEQ850952 GOM850952 GYI850952 HIE850952 HSA850952 IBW850952 ILS850952 IVO850952 JFK850952 JPG850952 JZC850952 KIY850952 KSU850952 LCQ850952 LMM850952 LWI850952 MGE850952 MQA850952 MZW850952 NJS850952 NTO850952 ODK850952 ONG850952 OXC850952 PGY850952 PQU850952 QAQ850952 QKM850952 QUI850952 REE850952 ROA850952 RXW850952 SHS850952 SRO850952 TBK850952 TLG850952 TVC850952 UEY850952 UOU850952 UYQ850952 VIM850952 VSI850952 WCE850952 WMA850952 WVW850952 O916488 JK916488 TG916488 ADC916488 AMY916488 AWU916488 BGQ916488 BQM916488 CAI916488 CKE916488 CUA916488 DDW916488 DNS916488 DXO916488 EHK916488 ERG916488 FBC916488 FKY916488 FUU916488 GEQ916488 GOM916488 GYI916488 HIE916488 HSA916488 IBW916488 ILS916488 IVO916488 JFK916488 JPG916488 JZC916488 KIY916488 KSU916488 LCQ916488 LMM916488 LWI916488 MGE916488 MQA916488 MZW916488 NJS916488 NTO916488 ODK916488 ONG916488 OXC916488 PGY916488 PQU916488 QAQ916488 QKM916488 QUI916488 REE916488 ROA916488 RXW916488 SHS916488 SRO916488 TBK916488 TLG916488 TVC916488 UEY916488 UOU916488 UYQ916488 VIM916488 VSI916488 WCE916488 WMA916488 WVW916488 O982024 JK982024 TG982024 ADC982024 AMY982024 AWU982024 BGQ982024 BQM982024 CAI982024 CKE982024 CUA982024 DDW982024 DNS982024 DXO982024 EHK982024 ERG982024 FBC982024 FKY982024 FUU982024 GEQ982024 GOM982024 GYI982024 HIE982024 HSA982024 IBW982024 ILS982024 IVO982024 JFK982024 JPG982024 JZC982024 KIY982024 KSU982024 LCQ982024 LMM982024 LWI982024 MGE982024 MQA982024 MZW982024 NJS982024 NTO982024 ODK982024 ONG982024 OXC982024 PGY982024 PQU982024 QAQ982024 QKM982024 QUI982024 REE982024 ROA982024 RXW982024 SHS982024 SRO982024 TBK982024 TLG982024 TVC982024 UEY982024 UOU982024 UYQ982024 VIM982024 VSI982024 WCE982024 WMA982024 WVW982024 L64518:L64520 JH64518:JH64520 TD64518:TD64520 ACZ64518:ACZ64520 AMV64518:AMV64520 AWR64518:AWR64520 BGN64518:BGN64520 BQJ64518:BQJ64520 CAF64518:CAF64520 CKB64518:CKB64520 CTX64518:CTX64520 DDT64518:DDT64520 DNP64518:DNP64520 DXL64518:DXL64520 EHH64518:EHH64520 ERD64518:ERD64520 FAZ64518:FAZ64520 FKV64518:FKV64520 FUR64518:FUR64520 GEN64518:GEN64520 GOJ64518:GOJ64520 GYF64518:GYF64520 HIB64518:HIB64520 HRX64518:HRX64520 IBT64518:IBT64520 ILP64518:ILP64520 IVL64518:IVL64520 JFH64518:JFH64520 JPD64518:JPD64520 JYZ64518:JYZ64520 KIV64518:KIV64520 KSR64518:KSR64520 LCN64518:LCN64520 LMJ64518:LMJ64520 LWF64518:LWF64520 MGB64518:MGB64520 MPX64518:MPX64520 MZT64518:MZT64520 NJP64518:NJP64520 NTL64518:NTL64520 ODH64518:ODH64520 OND64518:OND64520 OWZ64518:OWZ64520 PGV64518:PGV64520 PQR64518:PQR64520 QAN64518:QAN64520 QKJ64518:QKJ64520 QUF64518:QUF64520 REB64518:REB64520 RNX64518:RNX64520 RXT64518:RXT64520 SHP64518:SHP64520 SRL64518:SRL64520 TBH64518:TBH64520 TLD64518:TLD64520 TUZ64518:TUZ64520 UEV64518:UEV64520 UOR64518:UOR64520 UYN64518:UYN64520 VIJ64518:VIJ64520 VSF64518:VSF64520 WCB64518:WCB64520 WLX64518:WLX64520 WVT64518:WVT64520 L130054:L130056 JH130054:JH130056 TD130054:TD130056 ACZ130054:ACZ130056 AMV130054:AMV130056 AWR130054:AWR130056 BGN130054:BGN130056 BQJ130054:BQJ130056 CAF130054:CAF130056 CKB130054:CKB130056 CTX130054:CTX130056 DDT130054:DDT130056 DNP130054:DNP130056 DXL130054:DXL130056 EHH130054:EHH130056 ERD130054:ERD130056 FAZ130054:FAZ130056 FKV130054:FKV130056 FUR130054:FUR130056 GEN130054:GEN130056 GOJ130054:GOJ130056 GYF130054:GYF130056 HIB130054:HIB130056 HRX130054:HRX130056 IBT130054:IBT130056 ILP130054:ILP130056 IVL130054:IVL130056 JFH130054:JFH130056 JPD130054:JPD130056 JYZ130054:JYZ130056 KIV130054:KIV130056 KSR130054:KSR130056 LCN130054:LCN130056 LMJ130054:LMJ130056 LWF130054:LWF130056 MGB130054:MGB130056 MPX130054:MPX130056 MZT130054:MZT130056 NJP130054:NJP130056 NTL130054:NTL130056 ODH130054:ODH130056 OND130054:OND130056 OWZ130054:OWZ130056 PGV130054:PGV130056 PQR130054:PQR130056 QAN130054:QAN130056 QKJ130054:QKJ130056 QUF130054:QUF130056 REB130054:REB130056 RNX130054:RNX130056 RXT130054:RXT130056 SHP130054:SHP130056 SRL130054:SRL130056 TBH130054:TBH130056 TLD130054:TLD130056 TUZ130054:TUZ130056 UEV130054:UEV130056 UOR130054:UOR130056 UYN130054:UYN130056 VIJ130054:VIJ130056 VSF130054:VSF130056 WCB130054:WCB130056 WLX130054:WLX130056 WVT130054:WVT130056 L195590:L195592 JH195590:JH195592 TD195590:TD195592 ACZ195590:ACZ195592 AMV195590:AMV195592 AWR195590:AWR195592 BGN195590:BGN195592 BQJ195590:BQJ195592 CAF195590:CAF195592 CKB195590:CKB195592 CTX195590:CTX195592 DDT195590:DDT195592 DNP195590:DNP195592 DXL195590:DXL195592 EHH195590:EHH195592 ERD195590:ERD195592 FAZ195590:FAZ195592 FKV195590:FKV195592 FUR195590:FUR195592 GEN195590:GEN195592 GOJ195590:GOJ195592 GYF195590:GYF195592 HIB195590:HIB195592 HRX195590:HRX195592 IBT195590:IBT195592 ILP195590:ILP195592 IVL195590:IVL195592 JFH195590:JFH195592 JPD195590:JPD195592 JYZ195590:JYZ195592 KIV195590:KIV195592 KSR195590:KSR195592 LCN195590:LCN195592 LMJ195590:LMJ195592 LWF195590:LWF195592 MGB195590:MGB195592 MPX195590:MPX195592 MZT195590:MZT195592 NJP195590:NJP195592 NTL195590:NTL195592 ODH195590:ODH195592 OND195590:OND195592 OWZ195590:OWZ195592 PGV195590:PGV195592 PQR195590:PQR195592 QAN195590:QAN195592 QKJ195590:QKJ195592 QUF195590:QUF195592 REB195590:REB195592 RNX195590:RNX195592 RXT195590:RXT195592 SHP195590:SHP195592 SRL195590:SRL195592 TBH195590:TBH195592 TLD195590:TLD195592 TUZ195590:TUZ195592 UEV195590:UEV195592 UOR195590:UOR195592 UYN195590:UYN195592 VIJ195590:VIJ195592 VSF195590:VSF195592 WCB195590:WCB195592 WLX195590:WLX195592 WVT195590:WVT195592 L261126:L261128 JH261126:JH261128 TD261126:TD261128 ACZ261126:ACZ261128 AMV261126:AMV261128 AWR261126:AWR261128 BGN261126:BGN261128 BQJ261126:BQJ261128 CAF261126:CAF261128 CKB261126:CKB261128 CTX261126:CTX261128 DDT261126:DDT261128 DNP261126:DNP261128 DXL261126:DXL261128 EHH261126:EHH261128 ERD261126:ERD261128 FAZ261126:FAZ261128 FKV261126:FKV261128 FUR261126:FUR261128 GEN261126:GEN261128 GOJ261126:GOJ261128 GYF261126:GYF261128 HIB261126:HIB261128 HRX261126:HRX261128 IBT261126:IBT261128 ILP261126:ILP261128 IVL261126:IVL261128 JFH261126:JFH261128 JPD261126:JPD261128 JYZ261126:JYZ261128 KIV261126:KIV261128 KSR261126:KSR261128 LCN261126:LCN261128 LMJ261126:LMJ261128 LWF261126:LWF261128 MGB261126:MGB261128 MPX261126:MPX261128 MZT261126:MZT261128 NJP261126:NJP261128 NTL261126:NTL261128 ODH261126:ODH261128 OND261126:OND261128 OWZ261126:OWZ261128 PGV261126:PGV261128 PQR261126:PQR261128 QAN261126:QAN261128 QKJ261126:QKJ261128 QUF261126:QUF261128 REB261126:REB261128 RNX261126:RNX261128 RXT261126:RXT261128 SHP261126:SHP261128 SRL261126:SRL261128 TBH261126:TBH261128 TLD261126:TLD261128 TUZ261126:TUZ261128 UEV261126:UEV261128 UOR261126:UOR261128 UYN261126:UYN261128 VIJ261126:VIJ261128 VSF261126:VSF261128 WCB261126:WCB261128 WLX261126:WLX261128 WVT261126:WVT261128 L326662:L326664 JH326662:JH326664 TD326662:TD326664 ACZ326662:ACZ326664 AMV326662:AMV326664 AWR326662:AWR326664 BGN326662:BGN326664 BQJ326662:BQJ326664 CAF326662:CAF326664 CKB326662:CKB326664 CTX326662:CTX326664 DDT326662:DDT326664 DNP326662:DNP326664 DXL326662:DXL326664 EHH326662:EHH326664 ERD326662:ERD326664 FAZ326662:FAZ326664 FKV326662:FKV326664 FUR326662:FUR326664 GEN326662:GEN326664 GOJ326662:GOJ326664 GYF326662:GYF326664 HIB326662:HIB326664 HRX326662:HRX326664 IBT326662:IBT326664 ILP326662:ILP326664 IVL326662:IVL326664 JFH326662:JFH326664 JPD326662:JPD326664 JYZ326662:JYZ326664 KIV326662:KIV326664 KSR326662:KSR326664 LCN326662:LCN326664 LMJ326662:LMJ326664 LWF326662:LWF326664 MGB326662:MGB326664 MPX326662:MPX326664 MZT326662:MZT326664 NJP326662:NJP326664 NTL326662:NTL326664 ODH326662:ODH326664 OND326662:OND326664 OWZ326662:OWZ326664 PGV326662:PGV326664 PQR326662:PQR326664 QAN326662:QAN326664 QKJ326662:QKJ326664 QUF326662:QUF326664 REB326662:REB326664 RNX326662:RNX326664 RXT326662:RXT326664 SHP326662:SHP326664 SRL326662:SRL326664 TBH326662:TBH326664 TLD326662:TLD326664 TUZ326662:TUZ326664 UEV326662:UEV326664 UOR326662:UOR326664 UYN326662:UYN326664 VIJ326662:VIJ326664 VSF326662:VSF326664 WCB326662:WCB326664 WLX326662:WLX326664 WVT326662:WVT326664 L392198:L392200 JH392198:JH392200 TD392198:TD392200 ACZ392198:ACZ392200 AMV392198:AMV392200 AWR392198:AWR392200 BGN392198:BGN392200 BQJ392198:BQJ392200 CAF392198:CAF392200 CKB392198:CKB392200 CTX392198:CTX392200 DDT392198:DDT392200 DNP392198:DNP392200 DXL392198:DXL392200 EHH392198:EHH392200 ERD392198:ERD392200 FAZ392198:FAZ392200 FKV392198:FKV392200 FUR392198:FUR392200 GEN392198:GEN392200 GOJ392198:GOJ392200 GYF392198:GYF392200 HIB392198:HIB392200 HRX392198:HRX392200 IBT392198:IBT392200 ILP392198:ILP392200 IVL392198:IVL392200 JFH392198:JFH392200 JPD392198:JPD392200 JYZ392198:JYZ392200 KIV392198:KIV392200 KSR392198:KSR392200 LCN392198:LCN392200 LMJ392198:LMJ392200 LWF392198:LWF392200 MGB392198:MGB392200 MPX392198:MPX392200 MZT392198:MZT392200 NJP392198:NJP392200 NTL392198:NTL392200 ODH392198:ODH392200 OND392198:OND392200 OWZ392198:OWZ392200 PGV392198:PGV392200 PQR392198:PQR392200 QAN392198:QAN392200 QKJ392198:QKJ392200 QUF392198:QUF392200 REB392198:REB392200 RNX392198:RNX392200 RXT392198:RXT392200 SHP392198:SHP392200 SRL392198:SRL392200 TBH392198:TBH392200 TLD392198:TLD392200 TUZ392198:TUZ392200 UEV392198:UEV392200 UOR392198:UOR392200 UYN392198:UYN392200 VIJ392198:VIJ392200 VSF392198:VSF392200 WCB392198:WCB392200 WLX392198:WLX392200 WVT392198:WVT392200 L457734:L457736 JH457734:JH457736 TD457734:TD457736 ACZ457734:ACZ457736 AMV457734:AMV457736 AWR457734:AWR457736 BGN457734:BGN457736 BQJ457734:BQJ457736 CAF457734:CAF457736 CKB457734:CKB457736 CTX457734:CTX457736 DDT457734:DDT457736 DNP457734:DNP457736 DXL457734:DXL457736 EHH457734:EHH457736 ERD457734:ERD457736 FAZ457734:FAZ457736 FKV457734:FKV457736 FUR457734:FUR457736 GEN457734:GEN457736 GOJ457734:GOJ457736 GYF457734:GYF457736 HIB457734:HIB457736 HRX457734:HRX457736 IBT457734:IBT457736 ILP457734:ILP457736 IVL457734:IVL457736 JFH457734:JFH457736 JPD457734:JPD457736 JYZ457734:JYZ457736 KIV457734:KIV457736 KSR457734:KSR457736 LCN457734:LCN457736 LMJ457734:LMJ457736 LWF457734:LWF457736 MGB457734:MGB457736 MPX457734:MPX457736 MZT457734:MZT457736 NJP457734:NJP457736 NTL457734:NTL457736 ODH457734:ODH457736 OND457734:OND457736 OWZ457734:OWZ457736 PGV457734:PGV457736 PQR457734:PQR457736 QAN457734:QAN457736 QKJ457734:QKJ457736 QUF457734:QUF457736 REB457734:REB457736 RNX457734:RNX457736 RXT457734:RXT457736 SHP457734:SHP457736 SRL457734:SRL457736 TBH457734:TBH457736 TLD457734:TLD457736 TUZ457734:TUZ457736 UEV457734:UEV457736 UOR457734:UOR457736 UYN457734:UYN457736 VIJ457734:VIJ457736 VSF457734:VSF457736 WCB457734:WCB457736 WLX457734:WLX457736 WVT457734:WVT457736 L523270:L523272 JH523270:JH523272 TD523270:TD523272 ACZ523270:ACZ523272 AMV523270:AMV523272 AWR523270:AWR523272 BGN523270:BGN523272 BQJ523270:BQJ523272 CAF523270:CAF523272 CKB523270:CKB523272 CTX523270:CTX523272 DDT523270:DDT523272 DNP523270:DNP523272 DXL523270:DXL523272 EHH523270:EHH523272 ERD523270:ERD523272 FAZ523270:FAZ523272 FKV523270:FKV523272 FUR523270:FUR523272 GEN523270:GEN523272 GOJ523270:GOJ523272 GYF523270:GYF523272 HIB523270:HIB523272 HRX523270:HRX523272 IBT523270:IBT523272 ILP523270:ILP523272 IVL523270:IVL523272 JFH523270:JFH523272 JPD523270:JPD523272 JYZ523270:JYZ523272 KIV523270:KIV523272 KSR523270:KSR523272 LCN523270:LCN523272 LMJ523270:LMJ523272 LWF523270:LWF523272 MGB523270:MGB523272 MPX523270:MPX523272 MZT523270:MZT523272 NJP523270:NJP523272 NTL523270:NTL523272 ODH523270:ODH523272 OND523270:OND523272 OWZ523270:OWZ523272 PGV523270:PGV523272 PQR523270:PQR523272 QAN523270:QAN523272 QKJ523270:QKJ523272 QUF523270:QUF523272 REB523270:REB523272 RNX523270:RNX523272 RXT523270:RXT523272 SHP523270:SHP523272 SRL523270:SRL523272 TBH523270:TBH523272 TLD523270:TLD523272 TUZ523270:TUZ523272 UEV523270:UEV523272 UOR523270:UOR523272 UYN523270:UYN523272 VIJ523270:VIJ523272 VSF523270:VSF523272 WCB523270:WCB523272 WLX523270:WLX523272 WVT523270:WVT523272 L588806:L588808 JH588806:JH588808 TD588806:TD588808 ACZ588806:ACZ588808 AMV588806:AMV588808 AWR588806:AWR588808 BGN588806:BGN588808 BQJ588806:BQJ588808 CAF588806:CAF588808 CKB588806:CKB588808 CTX588806:CTX588808 DDT588806:DDT588808 DNP588806:DNP588808 DXL588806:DXL588808 EHH588806:EHH588808 ERD588806:ERD588808 FAZ588806:FAZ588808 FKV588806:FKV588808 FUR588806:FUR588808 GEN588806:GEN588808 GOJ588806:GOJ588808 GYF588806:GYF588808 HIB588806:HIB588808 HRX588806:HRX588808 IBT588806:IBT588808 ILP588806:ILP588808 IVL588806:IVL588808 JFH588806:JFH588808 JPD588806:JPD588808 JYZ588806:JYZ588808 KIV588806:KIV588808 KSR588806:KSR588808 LCN588806:LCN588808 LMJ588806:LMJ588808 LWF588806:LWF588808 MGB588806:MGB588808 MPX588806:MPX588808 MZT588806:MZT588808 NJP588806:NJP588808 NTL588806:NTL588808 ODH588806:ODH588808 OND588806:OND588808 OWZ588806:OWZ588808 PGV588806:PGV588808 PQR588806:PQR588808 QAN588806:QAN588808 QKJ588806:QKJ588808 QUF588806:QUF588808 REB588806:REB588808 RNX588806:RNX588808 RXT588806:RXT588808 SHP588806:SHP588808 SRL588806:SRL588808 TBH588806:TBH588808 TLD588806:TLD588808 TUZ588806:TUZ588808 UEV588806:UEV588808 UOR588806:UOR588808 UYN588806:UYN588808 VIJ588806:VIJ588808 VSF588806:VSF588808 WCB588806:WCB588808 WLX588806:WLX588808 WVT588806:WVT588808 L654342:L654344 JH654342:JH654344 TD654342:TD654344 ACZ654342:ACZ654344 AMV654342:AMV654344 AWR654342:AWR654344 BGN654342:BGN654344 BQJ654342:BQJ654344 CAF654342:CAF654344 CKB654342:CKB654344 CTX654342:CTX654344 DDT654342:DDT654344 DNP654342:DNP654344 DXL654342:DXL654344 EHH654342:EHH654344 ERD654342:ERD654344 FAZ654342:FAZ654344 FKV654342:FKV654344 FUR654342:FUR654344 GEN654342:GEN654344 GOJ654342:GOJ654344 GYF654342:GYF654344 HIB654342:HIB654344 HRX654342:HRX654344 IBT654342:IBT654344 ILP654342:ILP654344 IVL654342:IVL654344 JFH654342:JFH654344 JPD654342:JPD654344 JYZ654342:JYZ654344 KIV654342:KIV654344 KSR654342:KSR654344 LCN654342:LCN654344 LMJ654342:LMJ654344 LWF654342:LWF654344 MGB654342:MGB654344 MPX654342:MPX654344 MZT654342:MZT654344 NJP654342:NJP654344 NTL654342:NTL654344 ODH654342:ODH654344 OND654342:OND654344 OWZ654342:OWZ654344 PGV654342:PGV654344 PQR654342:PQR654344 QAN654342:QAN654344 QKJ654342:QKJ654344 QUF654342:QUF654344 REB654342:REB654344 RNX654342:RNX654344 RXT654342:RXT654344 SHP654342:SHP654344 SRL654342:SRL654344 TBH654342:TBH654344 TLD654342:TLD654344 TUZ654342:TUZ654344 UEV654342:UEV654344 UOR654342:UOR654344 UYN654342:UYN654344 VIJ654342:VIJ654344 VSF654342:VSF654344 WCB654342:WCB654344 WLX654342:WLX654344 WVT654342:WVT654344 L719878:L719880 JH719878:JH719880 TD719878:TD719880 ACZ719878:ACZ719880 AMV719878:AMV719880 AWR719878:AWR719880 BGN719878:BGN719880 BQJ719878:BQJ719880 CAF719878:CAF719880 CKB719878:CKB719880 CTX719878:CTX719880 DDT719878:DDT719880 DNP719878:DNP719880 DXL719878:DXL719880 EHH719878:EHH719880 ERD719878:ERD719880 FAZ719878:FAZ719880 FKV719878:FKV719880 FUR719878:FUR719880 GEN719878:GEN719880 GOJ719878:GOJ719880 GYF719878:GYF719880 HIB719878:HIB719880 HRX719878:HRX719880 IBT719878:IBT719880 ILP719878:ILP719880 IVL719878:IVL719880 JFH719878:JFH719880 JPD719878:JPD719880 JYZ719878:JYZ719880 KIV719878:KIV719880 KSR719878:KSR719880 LCN719878:LCN719880 LMJ719878:LMJ719880 LWF719878:LWF719880 MGB719878:MGB719880 MPX719878:MPX719880 MZT719878:MZT719880 NJP719878:NJP719880 NTL719878:NTL719880 ODH719878:ODH719880 OND719878:OND719880 OWZ719878:OWZ719880 PGV719878:PGV719880 PQR719878:PQR719880 QAN719878:QAN719880 QKJ719878:QKJ719880 QUF719878:QUF719880 REB719878:REB719880 RNX719878:RNX719880 RXT719878:RXT719880 SHP719878:SHP719880 SRL719878:SRL719880 TBH719878:TBH719880 TLD719878:TLD719880 TUZ719878:TUZ719880 UEV719878:UEV719880 UOR719878:UOR719880 UYN719878:UYN719880 VIJ719878:VIJ719880 VSF719878:VSF719880 WCB719878:WCB719880 WLX719878:WLX719880 WVT719878:WVT719880 L785414:L785416 JH785414:JH785416 TD785414:TD785416 ACZ785414:ACZ785416 AMV785414:AMV785416 AWR785414:AWR785416 BGN785414:BGN785416 BQJ785414:BQJ785416 CAF785414:CAF785416 CKB785414:CKB785416 CTX785414:CTX785416 DDT785414:DDT785416 DNP785414:DNP785416 DXL785414:DXL785416 EHH785414:EHH785416 ERD785414:ERD785416 FAZ785414:FAZ785416 FKV785414:FKV785416 FUR785414:FUR785416 GEN785414:GEN785416 GOJ785414:GOJ785416 GYF785414:GYF785416 HIB785414:HIB785416 HRX785414:HRX785416 IBT785414:IBT785416 ILP785414:ILP785416 IVL785414:IVL785416 JFH785414:JFH785416 JPD785414:JPD785416 JYZ785414:JYZ785416 KIV785414:KIV785416 KSR785414:KSR785416 LCN785414:LCN785416 LMJ785414:LMJ785416 LWF785414:LWF785416 MGB785414:MGB785416 MPX785414:MPX785416 MZT785414:MZT785416 NJP785414:NJP785416 NTL785414:NTL785416 ODH785414:ODH785416 OND785414:OND785416 OWZ785414:OWZ785416 PGV785414:PGV785416 PQR785414:PQR785416 QAN785414:QAN785416 QKJ785414:QKJ785416 QUF785414:QUF785416 REB785414:REB785416 RNX785414:RNX785416 RXT785414:RXT785416 SHP785414:SHP785416 SRL785414:SRL785416 TBH785414:TBH785416 TLD785414:TLD785416 TUZ785414:TUZ785416 UEV785414:UEV785416 UOR785414:UOR785416 UYN785414:UYN785416 VIJ785414:VIJ785416 VSF785414:VSF785416 WCB785414:WCB785416 WLX785414:WLX785416 WVT785414:WVT785416 L850950:L850952 JH850950:JH850952 TD850950:TD850952 ACZ850950:ACZ850952 AMV850950:AMV850952 AWR850950:AWR850952 BGN850950:BGN850952 BQJ850950:BQJ850952 CAF850950:CAF850952 CKB850950:CKB850952 CTX850950:CTX850952 DDT850950:DDT850952 DNP850950:DNP850952 DXL850950:DXL850952 EHH850950:EHH850952 ERD850950:ERD850952 FAZ850950:FAZ850952 FKV850950:FKV850952 FUR850950:FUR850952 GEN850950:GEN850952 GOJ850950:GOJ850952 GYF850950:GYF850952 HIB850950:HIB850952 HRX850950:HRX850952 IBT850950:IBT850952 ILP850950:ILP850952 IVL850950:IVL850952 JFH850950:JFH850952 JPD850950:JPD850952 JYZ850950:JYZ850952 KIV850950:KIV850952 KSR850950:KSR850952 LCN850950:LCN850952 LMJ850950:LMJ850952 LWF850950:LWF850952 MGB850950:MGB850952 MPX850950:MPX850952 MZT850950:MZT850952 NJP850950:NJP850952 NTL850950:NTL850952 ODH850950:ODH850952 OND850950:OND850952 OWZ850950:OWZ850952 PGV850950:PGV850952 PQR850950:PQR850952 QAN850950:QAN850952 QKJ850950:QKJ850952 QUF850950:QUF850952 REB850950:REB850952 RNX850950:RNX850952 RXT850950:RXT850952 SHP850950:SHP850952 SRL850950:SRL850952 TBH850950:TBH850952 TLD850950:TLD850952 TUZ850950:TUZ850952 UEV850950:UEV850952 UOR850950:UOR850952 UYN850950:UYN850952 VIJ850950:VIJ850952 VSF850950:VSF850952 WCB850950:WCB850952 WLX850950:WLX850952 WVT850950:WVT850952 L916486:L916488 JH916486:JH916488 TD916486:TD916488 ACZ916486:ACZ916488 AMV916486:AMV916488 AWR916486:AWR916488 BGN916486:BGN916488 BQJ916486:BQJ916488 CAF916486:CAF916488 CKB916486:CKB916488 CTX916486:CTX916488 DDT916486:DDT916488 DNP916486:DNP916488 DXL916486:DXL916488 EHH916486:EHH916488 ERD916486:ERD916488 FAZ916486:FAZ916488 FKV916486:FKV916488 FUR916486:FUR916488 GEN916486:GEN916488 GOJ916486:GOJ916488 GYF916486:GYF916488 HIB916486:HIB916488 HRX916486:HRX916488 IBT916486:IBT916488 ILP916486:ILP916488 IVL916486:IVL916488 JFH916486:JFH916488 JPD916486:JPD916488 JYZ916486:JYZ916488 KIV916486:KIV916488 KSR916486:KSR916488 LCN916486:LCN916488 LMJ916486:LMJ916488 LWF916486:LWF916488 MGB916486:MGB916488 MPX916486:MPX916488 MZT916486:MZT916488 NJP916486:NJP916488 NTL916486:NTL916488 ODH916486:ODH916488 OND916486:OND916488 OWZ916486:OWZ916488 PGV916486:PGV916488 PQR916486:PQR916488 QAN916486:QAN916488 QKJ916486:QKJ916488 QUF916486:QUF916488 REB916486:REB916488 RNX916486:RNX916488 RXT916486:RXT916488 SHP916486:SHP916488 SRL916486:SRL916488 TBH916486:TBH916488 TLD916486:TLD916488 TUZ916486:TUZ916488 UEV916486:UEV916488 UOR916486:UOR916488 UYN916486:UYN916488 VIJ916486:VIJ916488 VSF916486:VSF916488 WCB916486:WCB916488 WLX916486:WLX916488 WVT916486:WVT916488 L982022:L982024 JH982022:JH982024 TD982022:TD982024 ACZ982022:ACZ982024 AMV982022:AMV982024 AWR982022:AWR982024 BGN982022:BGN982024 BQJ982022:BQJ982024 CAF982022:CAF982024 CKB982022:CKB982024 CTX982022:CTX982024 DDT982022:DDT982024 DNP982022:DNP982024 DXL982022:DXL982024 EHH982022:EHH982024 ERD982022:ERD982024 FAZ982022:FAZ982024 FKV982022:FKV982024 FUR982022:FUR982024 GEN982022:GEN982024 GOJ982022:GOJ982024 GYF982022:GYF982024 HIB982022:HIB982024 HRX982022:HRX982024 IBT982022:IBT982024 ILP982022:ILP982024 IVL982022:IVL982024 JFH982022:JFH982024 JPD982022:JPD982024 JYZ982022:JYZ982024 KIV982022:KIV982024 KSR982022:KSR982024 LCN982022:LCN982024 LMJ982022:LMJ982024 LWF982022:LWF982024 MGB982022:MGB982024 MPX982022:MPX982024 MZT982022:MZT982024 NJP982022:NJP982024 NTL982022:NTL982024 ODH982022:ODH982024 OND982022:OND982024 OWZ982022:OWZ982024 PGV982022:PGV982024 PQR982022:PQR982024 QAN982022:QAN982024 QKJ982022:QKJ982024 QUF982022:QUF982024 REB982022:REB982024 RNX982022:RNX982024 RXT982022:RXT982024 SHP982022:SHP982024 SRL982022:SRL982024 TBH982022:TBH982024 TLD982022:TLD982024 TUZ982022:TUZ982024 UEV982022:UEV982024 UOR982022:UOR982024 UYN982022:UYN982024 VIJ982022:VIJ982024 VSF982022:VSF982024 WCB982022:WCB982024 WLX982022:WLX982024 WVT982022:WVT982024 I64518:I64520 JE64518:JE64520 TA64518:TA64520 ACW64518:ACW64520 AMS64518:AMS64520 AWO64518:AWO64520 BGK64518:BGK64520 BQG64518:BQG64520 CAC64518:CAC64520 CJY64518:CJY64520 CTU64518:CTU64520 DDQ64518:DDQ64520 DNM64518:DNM64520 DXI64518:DXI64520 EHE64518:EHE64520 ERA64518:ERA64520 FAW64518:FAW64520 FKS64518:FKS64520 FUO64518:FUO64520 GEK64518:GEK64520 GOG64518:GOG64520 GYC64518:GYC64520 HHY64518:HHY64520 HRU64518:HRU64520 IBQ64518:IBQ64520 ILM64518:ILM64520 IVI64518:IVI64520 JFE64518:JFE64520 JPA64518:JPA64520 JYW64518:JYW64520 KIS64518:KIS64520 KSO64518:KSO64520 LCK64518:LCK64520 LMG64518:LMG64520 LWC64518:LWC64520 MFY64518:MFY64520 MPU64518:MPU64520 MZQ64518:MZQ64520 NJM64518:NJM64520 NTI64518:NTI64520 ODE64518:ODE64520 ONA64518:ONA64520 OWW64518:OWW64520 PGS64518:PGS64520 PQO64518:PQO64520 QAK64518:QAK64520 QKG64518:QKG64520 QUC64518:QUC64520 RDY64518:RDY64520 RNU64518:RNU64520 RXQ64518:RXQ64520 SHM64518:SHM64520 SRI64518:SRI64520 TBE64518:TBE64520 TLA64518:TLA64520 TUW64518:TUW64520 UES64518:UES64520 UOO64518:UOO64520 UYK64518:UYK64520 VIG64518:VIG64520 VSC64518:VSC64520 WBY64518:WBY64520 WLU64518:WLU64520 WVQ64518:WVQ64520 I130054:I130056 JE130054:JE130056 TA130054:TA130056 ACW130054:ACW130056 AMS130054:AMS130056 AWO130054:AWO130056 BGK130054:BGK130056 BQG130054:BQG130056 CAC130054:CAC130056 CJY130054:CJY130056 CTU130054:CTU130056 DDQ130054:DDQ130056 DNM130054:DNM130056 DXI130054:DXI130056 EHE130054:EHE130056 ERA130054:ERA130056 FAW130054:FAW130056 FKS130054:FKS130056 FUO130054:FUO130056 GEK130054:GEK130056 GOG130054:GOG130056 GYC130054:GYC130056 HHY130054:HHY130056 HRU130054:HRU130056 IBQ130054:IBQ130056 ILM130054:ILM130056 IVI130054:IVI130056 JFE130054:JFE130056 JPA130054:JPA130056 JYW130054:JYW130056 KIS130054:KIS130056 KSO130054:KSO130056 LCK130054:LCK130056 LMG130054:LMG130056 LWC130054:LWC130056 MFY130054:MFY130056 MPU130054:MPU130056 MZQ130054:MZQ130056 NJM130054:NJM130056 NTI130054:NTI130056 ODE130054:ODE130056 ONA130054:ONA130056 OWW130054:OWW130056 PGS130054:PGS130056 PQO130054:PQO130056 QAK130054:QAK130056 QKG130054:QKG130056 QUC130054:QUC130056 RDY130054:RDY130056 RNU130054:RNU130056 RXQ130054:RXQ130056 SHM130054:SHM130056 SRI130054:SRI130056 TBE130054:TBE130056 TLA130054:TLA130056 TUW130054:TUW130056 UES130054:UES130056 UOO130054:UOO130056 UYK130054:UYK130056 VIG130054:VIG130056 VSC130054:VSC130056 WBY130054:WBY130056 WLU130054:WLU130056 WVQ130054:WVQ130056 I195590:I195592 JE195590:JE195592 TA195590:TA195592 ACW195590:ACW195592 AMS195590:AMS195592 AWO195590:AWO195592 BGK195590:BGK195592 BQG195590:BQG195592 CAC195590:CAC195592 CJY195590:CJY195592 CTU195590:CTU195592 DDQ195590:DDQ195592 DNM195590:DNM195592 DXI195590:DXI195592 EHE195590:EHE195592 ERA195590:ERA195592 FAW195590:FAW195592 FKS195590:FKS195592 FUO195590:FUO195592 GEK195590:GEK195592 GOG195590:GOG195592 GYC195590:GYC195592 HHY195590:HHY195592 HRU195590:HRU195592 IBQ195590:IBQ195592 ILM195590:ILM195592 IVI195590:IVI195592 JFE195590:JFE195592 JPA195590:JPA195592 JYW195590:JYW195592 KIS195590:KIS195592 KSO195590:KSO195592 LCK195590:LCK195592 LMG195590:LMG195592 LWC195590:LWC195592 MFY195590:MFY195592 MPU195590:MPU195592 MZQ195590:MZQ195592 NJM195590:NJM195592 NTI195590:NTI195592 ODE195590:ODE195592 ONA195590:ONA195592 OWW195590:OWW195592 PGS195590:PGS195592 PQO195590:PQO195592 QAK195590:QAK195592 QKG195590:QKG195592 QUC195590:QUC195592 RDY195590:RDY195592 RNU195590:RNU195592 RXQ195590:RXQ195592 SHM195590:SHM195592 SRI195590:SRI195592 TBE195590:TBE195592 TLA195590:TLA195592 TUW195590:TUW195592 UES195590:UES195592 UOO195590:UOO195592 UYK195590:UYK195592 VIG195590:VIG195592 VSC195590:VSC195592 WBY195590:WBY195592 WLU195590:WLU195592 WVQ195590:WVQ195592 I261126:I261128 JE261126:JE261128 TA261126:TA261128 ACW261126:ACW261128 AMS261126:AMS261128 AWO261126:AWO261128 BGK261126:BGK261128 BQG261126:BQG261128 CAC261126:CAC261128 CJY261126:CJY261128 CTU261126:CTU261128 DDQ261126:DDQ261128 DNM261126:DNM261128 DXI261126:DXI261128 EHE261126:EHE261128 ERA261126:ERA261128 FAW261126:FAW261128 FKS261126:FKS261128 FUO261126:FUO261128 GEK261126:GEK261128 GOG261126:GOG261128 GYC261126:GYC261128 HHY261126:HHY261128 HRU261126:HRU261128 IBQ261126:IBQ261128 ILM261126:ILM261128 IVI261126:IVI261128 JFE261126:JFE261128 JPA261126:JPA261128 JYW261126:JYW261128 KIS261126:KIS261128 KSO261126:KSO261128 LCK261126:LCK261128 LMG261126:LMG261128 LWC261126:LWC261128 MFY261126:MFY261128 MPU261126:MPU261128 MZQ261126:MZQ261128 NJM261126:NJM261128 NTI261126:NTI261128 ODE261126:ODE261128 ONA261126:ONA261128 OWW261126:OWW261128 PGS261126:PGS261128 PQO261126:PQO261128 QAK261126:QAK261128 QKG261126:QKG261128 QUC261126:QUC261128 RDY261126:RDY261128 RNU261126:RNU261128 RXQ261126:RXQ261128 SHM261126:SHM261128 SRI261126:SRI261128 TBE261126:TBE261128 TLA261126:TLA261128 TUW261126:TUW261128 UES261126:UES261128 UOO261126:UOO261128 UYK261126:UYK261128 VIG261126:VIG261128 VSC261126:VSC261128 WBY261126:WBY261128 WLU261126:WLU261128 WVQ261126:WVQ261128 I326662:I326664 JE326662:JE326664 TA326662:TA326664 ACW326662:ACW326664 AMS326662:AMS326664 AWO326662:AWO326664 BGK326662:BGK326664 BQG326662:BQG326664 CAC326662:CAC326664 CJY326662:CJY326664 CTU326662:CTU326664 DDQ326662:DDQ326664 DNM326662:DNM326664 DXI326662:DXI326664 EHE326662:EHE326664 ERA326662:ERA326664 FAW326662:FAW326664 FKS326662:FKS326664 FUO326662:FUO326664 GEK326662:GEK326664 GOG326662:GOG326664 GYC326662:GYC326664 HHY326662:HHY326664 HRU326662:HRU326664 IBQ326662:IBQ326664 ILM326662:ILM326664 IVI326662:IVI326664 JFE326662:JFE326664 JPA326662:JPA326664 JYW326662:JYW326664 KIS326662:KIS326664 KSO326662:KSO326664 LCK326662:LCK326664 LMG326662:LMG326664 LWC326662:LWC326664 MFY326662:MFY326664 MPU326662:MPU326664 MZQ326662:MZQ326664 NJM326662:NJM326664 NTI326662:NTI326664 ODE326662:ODE326664 ONA326662:ONA326664 OWW326662:OWW326664 PGS326662:PGS326664 PQO326662:PQO326664 QAK326662:QAK326664 QKG326662:QKG326664 QUC326662:QUC326664 RDY326662:RDY326664 RNU326662:RNU326664 RXQ326662:RXQ326664 SHM326662:SHM326664 SRI326662:SRI326664 TBE326662:TBE326664 TLA326662:TLA326664 TUW326662:TUW326664 UES326662:UES326664 UOO326662:UOO326664 UYK326662:UYK326664 VIG326662:VIG326664 VSC326662:VSC326664 WBY326662:WBY326664 WLU326662:WLU326664 WVQ326662:WVQ326664 I392198:I392200 JE392198:JE392200 TA392198:TA392200 ACW392198:ACW392200 AMS392198:AMS392200 AWO392198:AWO392200 BGK392198:BGK392200 BQG392198:BQG392200 CAC392198:CAC392200 CJY392198:CJY392200 CTU392198:CTU392200 DDQ392198:DDQ392200 DNM392198:DNM392200 DXI392198:DXI392200 EHE392198:EHE392200 ERA392198:ERA392200 FAW392198:FAW392200 FKS392198:FKS392200 FUO392198:FUO392200 GEK392198:GEK392200 GOG392198:GOG392200 GYC392198:GYC392200 HHY392198:HHY392200 HRU392198:HRU392200 IBQ392198:IBQ392200 ILM392198:ILM392200 IVI392198:IVI392200 JFE392198:JFE392200 JPA392198:JPA392200 JYW392198:JYW392200 KIS392198:KIS392200 KSO392198:KSO392200 LCK392198:LCK392200 LMG392198:LMG392200 LWC392198:LWC392200 MFY392198:MFY392200 MPU392198:MPU392200 MZQ392198:MZQ392200 NJM392198:NJM392200 NTI392198:NTI392200 ODE392198:ODE392200 ONA392198:ONA392200 OWW392198:OWW392200 PGS392198:PGS392200 PQO392198:PQO392200 QAK392198:QAK392200 QKG392198:QKG392200 QUC392198:QUC392200 RDY392198:RDY392200 RNU392198:RNU392200 RXQ392198:RXQ392200 SHM392198:SHM392200 SRI392198:SRI392200 TBE392198:TBE392200 TLA392198:TLA392200 TUW392198:TUW392200 UES392198:UES392200 UOO392198:UOO392200 UYK392198:UYK392200 VIG392198:VIG392200 VSC392198:VSC392200 WBY392198:WBY392200 WLU392198:WLU392200 WVQ392198:WVQ392200 I457734:I457736 JE457734:JE457736 TA457734:TA457736 ACW457734:ACW457736 AMS457734:AMS457736 AWO457734:AWO457736 BGK457734:BGK457736 BQG457734:BQG457736 CAC457734:CAC457736 CJY457734:CJY457736 CTU457734:CTU457736 DDQ457734:DDQ457736 DNM457734:DNM457736 DXI457734:DXI457736 EHE457734:EHE457736 ERA457734:ERA457736 FAW457734:FAW457736 FKS457734:FKS457736 FUO457734:FUO457736 GEK457734:GEK457736 GOG457734:GOG457736 GYC457734:GYC457736 HHY457734:HHY457736 HRU457734:HRU457736 IBQ457734:IBQ457736 ILM457734:ILM457736 IVI457734:IVI457736 JFE457734:JFE457736 JPA457734:JPA457736 JYW457734:JYW457736 KIS457734:KIS457736 KSO457734:KSO457736 LCK457734:LCK457736 LMG457734:LMG457736 LWC457734:LWC457736 MFY457734:MFY457736 MPU457734:MPU457736 MZQ457734:MZQ457736 NJM457734:NJM457736 NTI457734:NTI457736 ODE457734:ODE457736 ONA457734:ONA457736 OWW457734:OWW457736 PGS457734:PGS457736 PQO457734:PQO457736 QAK457734:QAK457736 QKG457734:QKG457736 QUC457734:QUC457736 RDY457734:RDY457736 RNU457734:RNU457736 RXQ457734:RXQ457736 SHM457734:SHM457736 SRI457734:SRI457736 TBE457734:TBE457736 TLA457734:TLA457736 TUW457734:TUW457736 UES457734:UES457736 UOO457734:UOO457736 UYK457734:UYK457736 VIG457734:VIG457736 VSC457734:VSC457736 WBY457734:WBY457736 WLU457734:WLU457736 WVQ457734:WVQ457736 I523270:I523272 JE523270:JE523272 TA523270:TA523272 ACW523270:ACW523272 AMS523270:AMS523272 AWO523270:AWO523272 BGK523270:BGK523272 BQG523270:BQG523272 CAC523270:CAC523272 CJY523270:CJY523272 CTU523270:CTU523272 DDQ523270:DDQ523272 DNM523270:DNM523272 DXI523270:DXI523272 EHE523270:EHE523272 ERA523270:ERA523272 FAW523270:FAW523272 FKS523270:FKS523272 FUO523270:FUO523272 GEK523270:GEK523272 GOG523270:GOG523272 GYC523270:GYC523272 HHY523270:HHY523272 HRU523270:HRU523272 IBQ523270:IBQ523272 ILM523270:ILM523272 IVI523270:IVI523272 JFE523270:JFE523272 JPA523270:JPA523272 JYW523270:JYW523272 KIS523270:KIS523272 KSO523270:KSO523272 LCK523270:LCK523272 LMG523270:LMG523272 LWC523270:LWC523272 MFY523270:MFY523272 MPU523270:MPU523272 MZQ523270:MZQ523272 NJM523270:NJM523272 NTI523270:NTI523272 ODE523270:ODE523272 ONA523270:ONA523272 OWW523270:OWW523272 PGS523270:PGS523272 PQO523270:PQO523272 QAK523270:QAK523272 QKG523270:QKG523272 QUC523270:QUC523272 RDY523270:RDY523272 RNU523270:RNU523272 RXQ523270:RXQ523272 SHM523270:SHM523272 SRI523270:SRI523272 TBE523270:TBE523272 TLA523270:TLA523272 TUW523270:TUW523272 UES523270:UES523272 UOO523270:UOO523272 UYK523270:UYK523272 VIG523270:VIG523272 VSC523270:VSC523272 WBY523270:WBY523272 WLU523270:WLU523272 WVQ523270:WVQ523272 I588806:I588808 JE588806:JE588808 TA588806:TA588808 ACW588806:ACW588808 AMS588806:AMS588808 AWO588806:AWO588808 BGK588806:BGK588808 BQG588806:BQG588808 CAC588806:CAC588808 CJY588806:CJY588808 CTU588806:CTU588808 DDQ588806:DDQ588808 DNM588806:DNM588808 DXI588806:DXI588808 EHE588806:EHE588808 ERA588806:ERA588808 FAW588806:FAW588808 FKS588806:FKS588808 FUO588806:FUO588808 GEK588806:GEK588808 GOG588806:GOG588808 GYC588806:GYC588808 HHY588806:HHY588808 HRU588806:HRU588808 IBQ588806:IBQ588808 ILM588806:ILM588808 IVI588806:IVI588808 JFE588806:JFE588808 JPA588806:JPA588808 JYW588806:JYW588808 KIS588806:KIS588808 KSO588806:KSO588808 LCK588806:LCK588808 LMG588806:LMG588808 LWC588806:LWC588808 MFY588806:MFY588808 MPU588806:MPU588808 MZQ588806:MZQ588808 NJM588806:NJM588808 NTI588806:NTI588808 ODE588806:ODE588808 ONA588806:ONA588808 OWW588806:OWW588808 PGS588806:PGS588808 PQO588806:PQO588808 QAK588806:QAK588808 QKG588806:QKG588808 QUC588806:QUC588808 RDY588806:RDY588808 RNU588806:RNU588808 RXQ588806:RXQ588808 SHM588806:SHM588808 SRI588806:SRI588808 TBE588806:TBE588808 TLA588806:TLA588808 TUW588806:TUW588808 UES588806:UES588808 UOO588806:UOO588808 UYK588806:UYK588808 VIG588806:VIG588808 VSC588806:VSC588808 WBY588806:WBY588808 WLU588806:WLU588808 WVQ588806:WVQ588808 I654342:I654344 JE654342:JE654344 TA654342:TA654344 ACW654342:ACW654344 AMS654342:AMS654344 AWO654342:AWO654344 BGK654342:BGK654344 BQG654342:BQG654344 CAC654342:CAC654344 CJY654342:CJY654344 CTU654342:CTU654344 DDQ654342:DDQ654344 DNM654342:DNM654344 DXI654342:DXI654344 EHE654342:EHE654344 ERA654342:ERA654344 FAW654342:FAW654344 FKS654342:FKS654344 FUO654342:FUO654344 GEK654342:GEK654344 GOG654342:GOG654344 GYC654342:GYC654344 HHY654342:HHY654344 HRU654342:HRU654344 IBQ654342:IBQ654344 ILM654342:ILM654344 IVI654342:IVI654344 JFE654342:JFE654344 JPA654342:JPA654344 JYW654342:JYW654344 KIS654342:KIS654344 KSO654342:KSO654344 LCK654342:LCK654344 LMG654342:LMG654344 LWC654342:LWC654344 MFY654342:MFY654344 MPU654342:MPU654344 MZQ654342:MZQ654344 NJM654342:NJM654344 NTI654342:NTI654344 ODE654342:ODE654344 ONA654342:ONA654344 OWW654342:OWW654344 PGS654342:PGS654344 PQO654342:PQO654344 QAK654342:QAK654344 QKG654342:QKG654344 QUC654342:QUC654344 RDY654342:RDY654344 RNU654342:RNU654344 RXQ654342:RXQ654344 SHM654342:SHM654344 SRI654342:SRI654344 TBE654342:TBE654344 TLA654342:TLA654344 TUW654342:TUW654344 UES654342:UES654344 UOO654342:UOO654344 UYK654342:UYK654344 VIG654342:VIG654344 VSC654342:VSC654344 WBY654342:WBY654344 WLU654342:WLU654344 WVQ654342:WVQ654344 I719878:I719880 JE719878:JE719880 TA719878:TA719880 ACW719878:ACW719880 AMS719878:AMS719880 AWO719878:AWO719880 BGK719878:BGK719880 BQG719878:BQG719880 CAC719878:CAC719880 CJY719878:CJY719880 CTU719878:CTU719880 DDQ719878:DDQ719880 DNM719878:DNM719880 DXI719878:DXI719880 EHE719878:EHE719880 ERA719878:ERA719880 FAW719878:FAW719880 FKS719878:FKS719880 FUO719878:FUO719880 GEK719878:GEK719880 GOG719878:GOG719880 GYC719878:GYC719880 HHY719878:HHY719880 HRU719878:HRU719880 IBQ719878:IBQ719880 ILM719878:ILM719880 IVI719878:IVI719880 JFE719878:JFE719880 JPA719878:JPA719880 JYW719878:JYW719880 KIS719878:KIS719880 KSO719878:KSO719880 LCK719878:LCK719880 LMG719878:LMG719880 LWC719878:LWC719880 MFY719878:MFY719880 MPU719878:MPU719880 MZQ719878:MZQ719880 NJM719878:NJM719880 NTI719878:NTI719880 ODE719878:ODE719880 ONA719878:ONA719880 OWW719878:OWW719880 PGS719878:PGS719880 PQO719878:PQO719880 QAK719878:QAK719880 QKG719878:QKG719880 QUC719878:QUC719880 RDY719878:RDY719880 RNU719878:RNU719880 RXQ719878:RXQ719880 SHM719878:SHM719880 SRI719878:SRI719880 TBE719878:TBE719880 TLA719878:TLA719880 TUW719878:TUW719880 UES719878:UES719880 UOO719878:UOO719880 UYK719878:UYK719880 VIG719878:VIG719880 VSC719878:VSC719880 WBY719878:WBY719880 WLU719878:WLU719880 WVQ719878:WVQ719880 I785414:I785416 JE785414:JE785416 TA785414:TA785416 ACW785414:ACW785416 AMS785414:AMS785416 AWO785414:AWO785416 BGK785414:BGK785416 BQG785414:BQG785416 CAC785414:CAC785416 CJY785414:CJY785416 CTU785414:CTU785416 DDQ785414:DDQ785416 DNM785414:DNM785416 DXI785414:DXI785416 EHE785414:EHE785416 ERA785414:ERA785416 FAW785414:FAW785416 FKS785414:FKS785416 FUO785414:FUO785416 GEK785414:GEK785416 GOG785414:GOG785416 GYC785414:GYC785416 HHY785414:HHY785416 HRU785414:HRU785416 IBQ785414:IBQ785416 ILM785414:ILM785416 IVI785414:IVI785416 JFE785414:JFE785416 JPA785414:JPA785416 JYW785414:JYW785416 KIS785414:KIS785416 KSO785414:KSO785416 LCK785414:LCK785416 LMG785414:LMG785416 LWC785414:LWC785416 MFY785414:MFY785416 MPU785414:MPU785416 MZQ785414:MZQ785416 NJM785414:NJM785416 NTI785414:NTI785416 ODE785414:ODE785416 ONA785414:ONA785416 OWW785414:OWW785416 PGS785414:PGS785416 PQO785414:PQO785416 QAK785414:QAK785416 QKG785414:QKG785416 QUC785414:QUC785416 RDY785414:RDY785416 RNU785414:RNU785416 RXQ785414:RXQ785416 SHM785414:SHM785416 SRI785414:SRI785416 TBE785414:TBE785416 TLA785414:TLA785416 TUW785414:TUW785416 UES785414:UES785416 UOO785414:UOO785416 UYK785414:UYK785416 VIG785414:VIG785416 VSC785414:VSC785416 WBY785414:WBY785416 WLU785414:WLU785416 WVQ785414:WVQ785416 I850950:I850952 JE850950:JE850952 TA850950:TA850952 ACW850950:ACW850952 AMS850950:AMS850952 AWO850950:AWO850952 BGK850950:BGK850952 BQG850950:BQG850952 CAC850950:CAC850952 CJY850950:CJY850952 CTU850950:CTU850952 DDQ850950:DDQ850952 DNM850950:DNM850952 DXI850950:DXI850952 EHE850950:EHE850952 ERA850950:ERA850952 FAW850950:FAW850952 FKS850950:FKS850952 FUO850950:FUO850952 GEK850950:GEK850952 GOG850950:GOG850952 GYC850950:GYC850952 HHY850950:HHY850952 HRU850950:HRU850952 IBQ850950:IBQ850952 ILM850950:ILM850952 IVI850950:IVI850952 JFE850950:JFE850952 JPA850950:JPA850952 JYW850950:JYW850952 KIS850950:KIS850952 KSO850950:KSO850952 LCK850950:LCK850952 LMG850950:LMG850952 LWC850950:LWC850952 MFY850950:MFY850952 MPU850950:MPU850952 MZQ850950:MZQ850952 NJM850950:NJM850952 NTI850950:NTI850952 ODE850950:ODE850952 ONA850950:ONA850952 OWW850950:OWW850952 PGS850950:PGS850952 PQO850950:PQO850952 QAK850950:QAK850952 QKG850950:QKG850952 QUC850950:QUC850952 RDY850950:RDY850952 RNU850950:RNU850952 RXQ850950:RXQ850952 SHM850950:SHM850952 SRI850950:SRI850952 TBE850950:TBE850952 TLA850950:TLA850952 TUW850950:TUW850952 UES850950:UES850952 UOO850950:UOO850952 UYK850950:UYK850952 VIG850950:VIG850952 VSC850950:VSC850952 WBY850950:WBY850952 WLU850950:WLU850952 WVQ850950:WVQ850952 I916486:I916488 JE916486:JE916488 TA916486:TA916488 ACW916486:ACW916488 AMS916486:AMS916488 AWO916486:AWO916488 BGK916486:BGK916488 BQG916486:BQG916488 CAC916486:CAC916488 CJY916486:CJY916488 CTU916486:CTU916488 DDQ916486:DDQ916488 DNM916486:DNM916488 DXI916486:DXI916488 EHE916486:EHE916488 ERA916486:ERA916488 FAW916486:FAW916488 FKS916486:FKS916488 FUO916486:FUO916488 GEK916486:GEK916488 GOG916486:GOG916488 GYC916486:GYC916488 HHY916486:HHY916488 HRU916486:HRU916488 IBQ916486:IBQ916488 ILM916486:ILM916488 IVI916486:IVI916488 JFE916486:JFE916488 JPA916486:JPA916488 JYW916486:JYW916488 KIS916486:KIS916488 KSO916486:KSO916488 LCK916486:LCK916488 LMG916486:LMG916488 LWC916486:LWC916488 MFY916486:MFY916488 MPU916486:MPU916488 MZQ916486:MZQ916488 NJM916486:NJM916488 NTI916486:NTI916488 ODE916486:ODE916488 ONA916486:ONA916488 OWW916486:OWW916488 PGS916486:PGS916488 PQO916486:PQO916488 QAK916486:QAK916488 QKG916486:QKG916488 QUC916486:QUC916488 RDY916486:RDY916488 RNU916486:RNU916488 RXQ916486:RXQ916488 SHM916486:SHM916488 SRI916486:SRI916488 TBE916486:TBE916488 TLA916486:TLA916488 TUW916486:TUW916488 UES916486:UES916488 UOO916486:UOO916488 UYK916486:UYK916488 VIG916486:VIG916488 VSC916486:VSC916488 WBY916486:WBY916488 WLU916486:WLU916488 WVQ916486:WVQ916488 I982022:I982024 JE982022:JE982024 TA982022:TA982024 ACW982022:ACW982024 AMS982022:AMS982024 AWO982022:AWO982024 BGK982022:BGK982024 BQG982022:BQG982024 CAC982022:CAC982024 CJY982022:CJY982024 CTU982022:CTU982024 DDQ982022:DDQ982024 DNM982022:DNM982024 DXI982022:DXI982024 EHE982022:EHE982024 ERA982022:ERA982024 FAW982022:FAW982024 FKS982022:FKS982024 FUO982022:FUO982024 GEK982022:GEK982024 GOG982022:GOG982024 GYC982022:GYC982024 HHY982022:HHY982024 HRU982022:HRU982024 IBQ982022:IBQ982024 ILM982022:ILM982024 IVI982022:IVI982024 JFE982022:JFE982024 JPA982022:JPA982024 JYW982022:JYW982024 KIS982022:KIS982024 KSO982022:KSO982024 LCK982022:LCK982024 LMG982022:LMG982024 LWC982022:LWC982024 MFY982022:MFY982024 MPU982022:MPU982024 MZQ982022:MZQ982024 NJM982022:NJM982024 NTI982022:NTI982024 ODE982022:ODE982024 ONA982022:ONA982024 OWW982022:OWW982024 PGS982022:PGS982024 PQO982022:PQO982024 QAK982022:QAK982024 QKG982022:QKG982024 QUC982022:QUC982024 RDY982022:RDY982024 RNU982022:RNU982024 RXQ982022:RXQ982024 SHM982022:SHM982024 SRI982022:SRI982024 TBE982022:TBE982024 TLA982022:TLA982024 TUW982022:TUW982024 UES982022:UES982024 UOO982022:UOO982024 UYK982022:UYK982024 VIG982022:VIG982024 VSC982022:VSC982024 WBY982022:WBY982024 WLU982022:WLU982024 WVQ982022:WVQ982024 Q64251:Q64253 JM64251:JM64253 TI64251:TI64253 ADE64251:ADE64253 ANA64251:ANA64253 AWW64251:AWW64253 BGS64251:BGS64253 BQO64251:BQO64253 CAK64251:CAK64253 CKG64251:CKG64253 CUC64251:CUC64253 DDY64251:DDY64253 DNU64251:DNU64253 DXQ64251:DXQ64253 EHM64251:EHM64253 ERI64251:ERI64253 FBE64251:FBE64253 FLA64251:FLA64253 FUW64251:FUW64253 GES64251:GES64253 GOO64251:GOO64253 GYK64251:GYK64253 HIG64251:HIG64253 HSC64251:HSC64253 IBY64251:IBY64253 ILU64251:ILU64253 IVQ64251:IVQ64253 JFM64251:JFM64253 JPI64251:JPI64253 JZE64251:JZE64253 KJA64251:KJA64253 KSW64251:KSW64253 LCS64251:LCS64253 LMO64251:LMO64253 LWK64251:LWK64253 MGG64251:MGG64253 MQC64251:MQC64253 MZY64251:MZY64253 NJU64251:NJU64253 NTQ64251:NTQ64253 ODM64251:ODM64253 ONI64251:ONI64253 OXE64251:OXE64253 PHA64251:PHA64253 PQW64251:PQW64253 QAS64251:QAS64253 QKO64251:QKO64253 QUK64251:QUK64253 REG64251:REG64253 ROC64251:ROC64253 RXY64251:RXY64253 SHU64251:SHU64253 SRQ64251:SRQ64253 TBM64251:TBM64253 TLI64251:TLI64253 TVE64251:TVE64253 UFA64251:UFA64253 UOW64251:UOW64253 UYS64251:UYS64253 VIO64251:VIO64253 VSK64251:VSK64253 WCG64251:WCG64253 WMC64251:WMC64253 WVY64251:WVY64253 Q129787:Q129789 JM129787:JM129789 TI129787:TI129789 ADE129787:ADE129789 ANA129787:ANA129789 AWW129787:AWW129789 BGS129787:BGS129789 BQO129787:BQO129789 CAK129787:CAK129789 CKG129787:CKG129789 CUC129787:CUC129789 DDY129787:DDY129789 DNU129787:DNU129789 DXQ129787:DXQ129789 EHM129787:EHM129789 ERI129787:ERI129789 FBE129787:FBE129789 FLA129787:FLA129789 FUW129787:FUW129789 GES129787:GES129789 GOO129787:GOO129789 GYK129787:GYK129789 HIG129787:HIG129789 HSC129787:HSC129789 IBY129787:IBY129789 ILU129787:ILU129789 IVQ129787:IVQ129789 JFM129787:JFM129789 JPI129787:JPI129789 JZE129787:JZE129789 KJA129787:KJA129789 KSW129787:KSW129789 LCS129787:LCS129789 LMO129787:LMO129789 LWK129787:LWK129789 MGG129787:MGG129789 MQC129787:MQC129789 MZY129787:MZY129789 NJU129787:NJU129789 NTQ129787:NTQ129789 ODM129787:ODM129789 ONI129787:ONI129789 OXE129787:OXE129789 PHA129787:PHA129789 PQW129787:PQW129789 QAS129787:QAS129789 QKO129787:QKO129789 QUK129787:QUK129789 REG129787:REG129789 ROC129787:ROC129789 RXY129787:RXY129789 SHU129787:SHU129789 SRQ129787:SRQ129789 TBM129787:TBM129789 TLI129787:TLI129789 TVE129787:TVE129789 UFA129787:UFA129789 UOW129787:UOW129789 UYS129787:UYS129789 VIO129787:VIO129789 VSK129787:VSK129789 WCG129787:WCG129789 WMC129787:WMC129789 WVY129787:WVY129789 Q195323:Q195325 JM195323:JM195325 TI195323:TI195325 ADE195323:ADE195325 ANA195323:ANA195325 AWW195323:AWW195325 BGS195323:BGS195325 BQO195323:BQO195325 CAK195323:CAK195325 CKG195323:CKG195325 CUC195323:CUC195325 DDY195323:DDY195325 DNU195323:DNU195325 DXQ195323:DXQ195325 EHM195323:EHM195325 ERI195323:ERI195325 FBE195323:FBE195325 FLA195323:FLA195325 FUW195323:FUW195325 GES195323:GES195325 GOO195323:GOO195325 GYK195323:GYK195325 HIG195323:HIG195325 HSC195323:HSC195325 IBY195323:IBY195325 ILU195323:ILU195325 IVQ195323:IVQ195325 JFM195323:JFM195325 JPI195323:JPI195325 JZE195323:JZE195325 KJA195323:KJA195325 KSW195323:KSW195325 LCS195323:LCS195325 LMO195323:LMO195325 LWK195323:LWK195325 MGG195323:MGG195325 MQC195323:MQC195325 MZY195323:MZY195325 NJU195323:NJU195325 NTQ195323:NTQ195325 ODM195323:ODM195325 ONI195323:ONI195325 OXE195323:OXE195325 PHA195323:PHA195325 PQW195323:PQW195325 QAS195323:QAS195325 QKO195323:QKO195325 QUK195323:QUK195325 REG195323:REG195325 ROC195323:ROC195325 RXY195323:RXY195325 SHU195323:SHU195325 SRQ195323:SRQ195325 TBM195323:TBM195325 TLI195323:TLI195325 TVE195323:TVE195325 UFA195323:UFA195325 UOW195323:UOW195325 UYS195323:UYS195325 VIO195323:VIO195325 VSK195323:VSK195325 WCG195323:WCG195325 WMC195323:WMC195325 WVY195323:WVY195325 Q260859:Q260861 JM260859:JM260861 TI260859:TI260861 ADE260859:ADE260861 ANA260859:ANA260861 AWW260859:AWW260861 BGS260859:BGS260861 BQO260859:BQO260861 CAK260859:CAK260861 CKG260859:CKG260861 CUC260859:CUC260861 DDY260859:DDY260861 DNU260859:DNU260861 DXQ260859:DXQ260861 EHM260859:EHM260861 ERI260859:ERI260861 FBE260859:FBE260861 FLA260859:FLA260861 FUW260859:FUW260861 GES260859:GES260861 GOO260859:GOO260861 GYK260859:GYK260861 HIG260859:HIG260861 HSC260859:HSC260861 IBY260859:IBY260861 ILU260859:ILU260861 IVQ260859:IVQ260861 JFM260859:JFM260861 JPI260859:JPI260861 JZE260859:JZE260861 KJA260859:KJA260861 KSW260859:KSW260861 LCS260859:LCS260861 LMO260859:LMO260861 LWK260859:LWK260861 MGG260859:MGG260861 MQC260859:MQC260861 MZY260859:MZY260861 NJU260859:NJU260861 NTQ260859:NTQ260861 ODM260859:ODM260861 ONI260859:ONI260861 OXE260859:OXE260861 PHA260859:PHA260861 PQW260859:PQW260861 QAS260859:QAS260861 QKO260859:QKO260861 QUK260859:QUK260861 REG260859:REG260861 ROC260859:ROC260861 RXY260859:RXY260861 SHU260859:SHU260861 SRQ260859:SRQ260861 TBM260859:TBM260861 TLI260859:TLI260861 TVE260859:TVE260861 UFA260859:UFA260861 UOW260859:UOW260861 UYS260859:UYS260861 VIO260859:VIO260861 VSK260859:VSK260861 WCG260859:WCG260861 WMC260859:WMC260861 WVY260859:WVY260861 Q326395:Q326397 JM326395:JM326397 TI326395:TI326397 ADE326395:ADE326397 ANA326395:ANA326397 AWW326395:AWW326397 BGS326395:BGS326397 BQO326395:BQO326397 CAK326395:CAK326397 CKG326395:CKG326397 CUC326395:CUC326397 DDY326395:DDY326397 DNU326395:DNU326397 DXQ326395:DXQ326397 EHM326395:EHM326397 ERI326395:ERI326397 FBE326395:FBE326397 FLA326395:FLA326397 FUW326395:FUW326397 GES326395:GES326397 GOO326395:GOO326397 GYK326395:GYK326397 HIG326395:HIG326397 HSC326395:HSC326397 IBY326395:IBY326397 ILU326395:ILU326397 IVQ326395:IVQ326397 JFM326395:JFM326397 JPI326395:JPI326397 JZE326395:JZE326397 KJA326395:KJA326397 KSW326395:KSW326397 LCS326395:LCS326397 LMO326395:LMO326397 LWK326395:LWK326397 MGG326395:MGG326397 MQC326395:MQC326397 MZY326395:MZY326397 NJU326395:NJU326397 NTQ326395:NTQ326397 ODM326395:ODM326397 ONI326395:ONI326397 OXE326395:OXE326397 PHA326395:PHA326397 PQW326395:PQW326397 QAS326395:QAS326397 QKO326395:QKO326397 QUK326395:QUK326397 REG326395:REG326397 ROC326395:ROC326397 RXY326395:RXY326397 SHU326395:SHU326397 SRQ326395:SRQ326397 TBM326395:TBM326397 TLI326395:TLI326397 TVE326395:TVE326397 UFA326395:UFA326397 UOW326395:UOW326397 UYS326395:UYS326397 VIO326395:VIO326397 VSK326395:VSK326397 WCG326395:WCG326397 WMC326395:WMC326397 WVY326395:WVY326397 Q391931:Q391933 JM391931:JM391933 TI391931:TI391933 ADE391931:ADE391933 ANA391931:ANA391933 AWW391931:AWW391933 BGS391931:BGS391933 BQO391931:BQO391933 CAK391931:CAK391933 CKG391931:CKG391933 CUC391931:CUC391933 DDY391931:DDY391933 DNU391931:DNU391933 DXQ391931:DXQ391933 EHM391931:EHM391933 ERI391931:ERI391933 FBE391931:FBE391933 FLA391931:FLA391933 FUW391931:FUW391933 GES391931:GES391933 GOO391931:GOO391933 GYK391931:GYK391933 HIG391931:HIG391933 HSC391931:HSC391933 IBY391931:IBY391933 ILU391931:ILU391933 IVQ391931:IVQ391933 JFM391931:JFM391933 JPI391931:JPI391933 JZE391931:JZE391933 KJA391931:KJA391933 KSW391931:KSW391933 LCS391931:LCS391933 LMO391931:LMO391933 LWK391931:LWK391933 MGG391931:MGG391933 MQC391931:MQC391933 MZY391931:MZY391933 NJU391931:NJU391933 NTQ391931:NTQ391933 ODM391931:ODM391933 ONI391931:ONI391933 OXE391931:OXE391933 PHA391931:PHA391933 PQW391931:PQW391933 QAS391931:QAS391933 QKO391931:QKO391933 QUK391931:QUK391933 REG391931:REG391933 ROC391931:ROC391933 RXY391931:RXY391933 SHU391931:SHU391933 SRQ391931:SRQ391933 TBM391931:TBM391933 TLI391931:TLI391933 TVE391931:TVE391933 UFA391931:UFA391933 UOW391931:UOW391933 UYS391931:UYS391933 VIO391931:VIO391933 VSK391931:VSK391933 WCG391931:WCG391933 WMC391931:WMC391933 WVY391931:WVY391933 Q457467:Q457469 JM457467:JM457469 TI457467:TI457469 ADE457467:ADE457469 ANA457467:ANA457469 AWW457467:AWW457469 BGS457467:BGS457469 BQO457467:BQO457469 CAK457467:CAK457469 CKG457467:CKG457469 CUC457467:CUC457469 DDY457467:DDY457469 DNU457467:DNU457469 DXQ457467:DXQ457469 EHM457467:EHM457469 ERI457467:ERI457469 FBE457467:FBE457469 FLA457467:FLA457469 FUW457467:FUW457469 GES457467:GES457469 GOO457467:GOO457469 GYK457467:GYK457469 HIG457467:HIG457469 HSC457467:HSC457469 IBY457467:IBY457469 ILU457467:ILU457469 IVQ457467:IVQ457469 JFM457467:JFM457469 JPI457467:JPI457469 JZE457467:JZE457469 KJA457467:KJA457469 KSW457467:KSW457469 LCS457467:LCS457469 LMO457467:LMO457469 LWK457467:LWK457469 MGG457467:MGG457469 MQC457467:MQC457469 MZY457467:MZY457469 NJU457467:NJU457469 NTQ457467:NTQ457469 ODM457467:ODM457469 ONI457467:ONI457469 OXE457467:OXE457469 PHA457467:PHA457469 PQW457467:PQW457469 QAS457467:QAS457469 QKO457467:QKO457469 QUK457467:QUK457469 REG457467:REG457469 ROC457467:ROC457469 RXY457467:RXY457469 SHU457467:SHU457469 SRQ457467:SRQ457469 TBM457467:TBM457469 TLI457467:TLI457469 TVE457467:TVE457469 UFA457467:UFA457469 UOW457467:UOW457469 UYS457467:UYS457469 VIO457467:VIO457469 VSK457467:VSK457469 WCG457467:WCG457469 WMC457467:WMC457469 WVY457467:WVY457469 Q523003:Q523005 JM523003:JM523005 TI523003:TI523005 ADE523003:ADE523005 ANA523003:ANA523005 AWW523003:AWW523005 BGS523003:BGS523005 BQO523003:BQO523005 CAK523003:CAK523005 CKG523003:CKG523005 CUC523003:CUC523005 DDY523003:DDY523005 DNU523003:DNU523005 DXQ523003:DXQ523005 EHM523003:EHM523005 ERI523003:ERI523005 FBE523003:FBE523005 FLA523003:FLA523005 FUW523003:FUW523005 GES523003:GES523005 GOO523003:GOO523005 GYK523003:GYK523005 HIG523003:HIG523005 HSC523003:HSC523005 IBY523003:IBY523005 ILU523003:ILU523005 IVQ523003:IVQ523005 JFM523003:JFM523005 JPI523003:JPI523005 JZE523003:JZE523005 KJA523003:KJA523005 KSW523003:KSW523005 LCS523003:LCS523005 LMO523003:LMO523005 LWK523003:LWK523005 MGG523003:MGG523005 MQC523003:MQC523005 MZY523003:MZY523005 NJU523003:NJU523005 NTQ523003:NTQ523005 ODM523003:ODM523005 ONI523003:ONI523005 OXE523003:OXE523005 PHA523003:PHA523005 PQW523003:PQW523005 QAS523003:QAS523005 QKO523003:QKO523005 QUK523003:QUK523005 REG523003:REG523005 ROC523003:ROC523005 RXY523003:RXY523005 SHU523003:SHU523005 SRQ523003:SRQ523005 TBM523003:TBM523005 TLI523003:TLI523005 TVE523003:TVE523005 UFA523003:UFA523005 UOW523003:UOW523005 UYS523003:UYS523005 VIO523003:VIO523005 VSK523003:VSK523005 WCG523003:WCG523005 WMC523003:WMC523005 WVY523003:WVY523005 Q588539:Q588541 JM588539:JM588541 TI588539:TI588541 ADE588539:ADE588541 ANA588539:ANA588541 AWW588539:AWW588541 BGS588539:BGS588541 BQO588539:BQO588541 CAK588539:CAK588541 CKG588539:CKG588541 CUC588539:CUC588541 DDY588539:DDY588541 DNU588539:DNU588541 DXQ588539:DXQ588541 EHM588539:EHM588541 ERI588539:ERI588541 FBE588539:FBE588541 FLA588539:FLA588541 FUW588539:FUW588541 GES588539:GES588541 GOO588539:GOO588541 GYK588539:GYK588541 HIG588539:HIG588541 HSC588539:HSC588541 IBY588539:IBY588541 ILU588539:ILU588541 IVQ588539:IVQ588541 JFM588539:JFM588541 JPI588539:JPI588541 JZE588539:JZE588541 KJA588539:KJA588541 KSW588539:KSW588541 LCS588539:LCS588541 LMO588539:LMO588541 LWK588539:LWK588541 MGG588539:MGG588541 MQC588539:MQC588541 MZY588539:MZY588541 NJU588539:NJU588541 NTQ588539:NTQ588541 ODM588539:ODM588541 ONI588539:ONI588541 OXE588539:OXE588541 PHA588539:PHA588541 PQW588539:PQW588541 QAS588539:QAS588541 QKO588539:QKO588541 QUK588539:QUK588541 REG588539:REG588541 ROC588539:ROC588541 RXY588539:RXY588541 SHU588539:SHU588541 SRQ588539:SRQ588541 TBM588539:TBM588541 TLI588539:TLI588541 TVE588539:TVE588541 UFA588539:UFA588541 UOW588539:UOW588541 UYS588539:UYS588541 VIO588539:VIO588541 VSK588539:VSK588541 WCG588539:WCG588541 WMC588539:WMC588541 WVY588539:WVY588541 Q654075:Q654077 JM654075:JM654077 TI654075:TI654077 ADE654075:ADE654077 ANA654075:ANA654077 AWW654075:AWW654077 BGS654075:BGS654077 BQO654075:BQO654077 CAK654075:CAK654077 CKG654075:CKG654077 CUC654075:CUC654077 DDY654075:DDY654077 DNU654075:DNU654077 DXQ654075:DXQ654077 EHM654075:EHM654077 ERI654075:ERI654077 FBE654075:FBE654077 FLA654075:FLA654077 FUW654075:FUW654077 GES654075:GES654077 GOO654075:GOO654077 GYK654075:GYK654077 HIG654075:HIG654077 HSC654075:HSC654077 IBY654075:IBY654077 ILU654075:ILU654077 IVQ654075:IVQ654077 JFM654075:JFM654077 JPI654075:JPI654077 JZE654075:JZE654077 KJA654075:KJA654077 KSW654075:KSW654077 LCS654075:LCS654077 LMO654075:LMO654077 LWK654075:LWK654077 MGG654075:MGG654077 MQC654075:MQC654077 MZY654075:MZY654077 NJU654075:NJU654077 NTQ654075:NTQ654077 ODM654075:ODM654077 ONI654075:ONI654077 OXE654075:OXE654077 PHA654075:PHA654077 PQW654075:PQW654077 QAS654075:QAS654077 QKO654075:QKO654077 QUK654075:QUK654077 REG654075:REG654077 ROC654075:ROC654077 RXY654075:RXY654077 SHU654075:SHU654077 SRQ654075:SRQ654077 TBM654075:TBM654077 TLI654075:TLI654077 TVE654075:TVE654077 UFA654075:UFA654077 UOW654075:UOW654077 UYS654075:UYS654077 VIO654075:VIO654077 VSK654075:VSK654077 WCG654075:WCG654077 WMC654075:WMC654077 WVY654075:WVY654077 Q719611:Q719613 JM719611:JM719613 TI719611:TI719613 ADE719611:ADE719613 ANA719611:ANA719613 AWW719611:AWW719613 BGS719611:BGS719613 BQO719611:BQO719613 CAK719611:CAK719613 CKG719611:CKG719613 CUC719611:CUC719613 DDY719611:DDY719613 DNU719611:DNU719613 DXQ719611:DXQ719613 EHM719611:EHM719613 ERI719611:ERI719613 FBE719611:FBE719613 FLA719611:FLA719613 FUW719611:FUW719613 GES719611:GES719613 GOO719611:GOO719613 GYK719611:GYK719613 HIG719611:HIG719613 HSC719611:HSC719613 IBY719611:IBY719613 ILU719611:ILU719613 IVQ719611:IVQ719613 JFM719611:JFM719613 JPI719611:JPI719613 JZE719611:JZE719613 KJA719611:KJA719613 KSW719611:KSW719613 LCS719611:LCS719613 LMO719611:LMO719613 LWK719611:LWK719613 MGG719611:MGG719613 MQC719611:MQC719613 MZY719611:MZY719613 NJU719611:NJU719613 NTQ719611:NTQ719613 ODM719611:ODM719613 ONI719611:ONI719613 OXE719611:OXE719613 PHA719611:PHA719613 PQW719611:PQW719613 QAS719611:QAS719613 QKO719611:QKO719613 QUK719611:QUK719613 REG719611:REG719613 ROC719611:ROC719613 RXY719611:RXY719613 SHU719611:SHU719613 SRQ719611:SRQ719613 TBM719611:TBM719613 TLI719611:TLI719613 TVE719611:TVE719613 UFA719611:UFA719613 UOW719611:UOW719613 UYS719611:UYS719613 VIO719611:VIO719613 VSK719611:VSK719613 WCG719611:WCG719613 WMC719611:WMC719613 WVY719611:WVY719613 Q785147:Q785149 JM785147:JM785149 TI785147:TI785149 ADE785147:ADE785149 ANA785147:ANA785149 AWW785147:AWW785149 BGS785147:BGS785149 BQO785147:BQO785149 CAK785147:CAK785149 CKG785147:CKG785149 CUC785147:CUC785149 DDY785147:DDY785149 DNU785147:DNU785149 DXQ785147:DXQ785149 EHM785147:EHM785149 ERI785147:ERI785149 FBE785147:FBE785149 FLA785147:FLA785149 FUW785147:FUW785149 GES785147:GES785149 GOO785147:GOO785149 GYK785147:GYK785149 HIG785147:HIG785149 HSC785147:HSC785149 IBY785147:IBY785149 ILU785147:ILU785149 IVQ785147:IVQ785149 JFM785147:JFM785149 JPI785147:JPI785149 JZE785147:JZE785149 KJA785147:KJA785149 KSW785147:KSW785149 LCS785147:LCS785149 LMO785147:LMO785149 LWK785147:LWK785149 MGG785147:MGG785149 MQC785147:MQC785149 MZY785147:MZY785149 NJU785147:NJU785149 NTQ785147:NTQ785149 ODM785147:ODM785149 ONI785147:ONI785149 OXE785147:OXE785149 PHA785147:PHA785149 PQW785147:PQW785149 QAS785147:QAS785149 QKO785147:QKO785149 QUK785147:QUK785149 REG785147:REG785149 ROC785147:ROC785149 RXY785147:RXY785149 SHU785147:SHU785149 SRQ785147:SRQ785149 TBM785147:TBM785149 TLI785147:TLI785149 TVE785147:TVE785149 UFA785147:UFA785149 UOW785147:UOW785149 UYS785147:UYS785149 VIO785147:VIO785149 VSK785147:VSK785149 WCG785147:WCG785149 WMC785147:WMC785149 WVY785147:WVY785149 Q850683:Q850685 JM850683:JM850685 TI850683:TI850685 ADE850683:ADE850685 ANA850683:ANA850685 AWW850683:AWW850685 BGS850683:BGS850685 BQO850683:BQO850685 CAK850683:CAK850685 CKG850683:CKG850685 CUC850683:CUC850685 DDY850683:DDY850685 DNU850683:DNU850685 DXQ850683:DXQ850685 EHM850683:EHM850685 ERI850683:ERI850685 FBE850683:FBE850685 FLA850683:FLA850685 FUW850683:FUW850685 GES850683:GES850685 GOO850683:GOO850685 GYK850683:GYK850685 HIG850683:HIG850685 HSC850683:HSC850685 IBY850683:IBY850685 ILU850683:ILU850685 IVQ850683:IVQ850685 JFM850683:JFM850685 JPI850683:JPI850685 JZE850683:JZE850685 KJA850683:KJA850685 KSW850683:KSW850685 LCS850683:LCS850685 LMO850683:LMO850685 LWK850683:LWK850685 MGG850683:MGG850685 MQC850683:MQC850685 MZY850683:MZY850685 NJU850683:NJU850685 NTQ850683:NTQ850685 ODM850683:ODM850685 ONI850683:ONI850685 OXE850683:OXE850685 PHA850683:PHA850685 PQW850683:PQW850685 QAS850683:QAS850685 QKO850683:QKO850685 QUK850683:QUK850685 REG850683:REG850685 ROC850683:ROC850685 RXY850683:RXY850685 SHU850683:SHU850685 SRQ850683:SRQ850685 TBM850683:TBM850685 TLI850683:TLI850685 TVE850683:TVE850685 UFA850683:UFA850685 UOW850683:UOW850685 UYS850683:UYS850685 VIO850683:VIO850685 VSK850683:VSK850685 WCG850683:WCG850685 WMC850683:WMC850685 WVY850683:WVY850685 Q916219:Q916221 JM916219:JM916221 TI916219:TI916221 ADE916219:ADE916221 ANA916219:ANA916221 AWW916219:AWW916221 BGS916219:BGS916221 BQO916219:BQO916221 CAK916219:CAK916221 CKG916219:CKG916221 CUC916219:CUC916221 DDY916219:DDY916221 DNU916219:DNU916221 DXQ916219:DXQ916221 EHM916219:EHM916221 ERI916219:ERI916221 FBE916219:FBE916221 FLA916219:FLA916221 FUW916219:FUW916221 GES916219:GES916221 GOO916219:GOO916221 GYK916219:GYK916221 HIG916219:HIG916221 HSC916219:HSC916221 IBY916219:IBY916221 ILU916219:ILU916221 IVQ916219:IVQ916221 JFM916219:JFM916221 JPI916219:JPI916221 JZE916219:JZE916221 KJA916219:KJA916221 KSW916219:KSW916221 LCS916219:LCS916221 LMO916219:LMO916221 LWK916219:LWK916221 MGG916219:MGG916221 MQC916219:MQC916221 MZY916219:MZY916221 NJU916219:NJU916221 NTQ916219:NTQ916221 ODM916219:ODM916221 ONI916219:ONI916221 OXE916219:OXE916221 PHA916219:PHA916221 PQW916219:PQW916221 QAS916219:QAS916221 QKO916219:QKO916221 QUK916219:QUK916221 REG916219:REG916221 ROC916219:ROC916221 RXY916219:RXY916221 SHU916219:SHU916221 SRQ916219:SRQ916221 TBM916219:TBM916221 TLI916219:TLI916221 TVE916219:TVE916221 UFA916219:UFA916221 UOW916219:UOW916221 UYS916219:UYS916221 VIO916219:VIO916221 VSK916219:VSK916221 WCG916219:WCG916221 WMC916219:WMC916221 WVY916219:WVY916221 Q981755:Q981757 JM981755:JM981757 TI981755:TI981757 ADE981755:ADE981757 ANA981755:ANA981757 AWW981755:AWW981757 BGS981755:BGS981757 BQO981755:BQO981757 CAK981755:CAK981757 CKG981755:CKG981757 CUC981755:CUC981757 DDY981755:DDY981757 DNU981755:DNU981757 DXQ981755:DXQ981757 EHM981755:EHM981757 ERI981755:ERI981757 FBE981755:FBE981757 FLA981755:FLA981757 FUW981755:FUW981757 GES981755:GES981757 GOO981755:GOO981757 GYK981755:GYK981757 HIG981755:HIG981757 HSC981755:HSC981757 IBY981755:IBY981757 ILU981755:ILU981757 IVQ981755:IVQ981757 JFM981755:JFM981757 JPI981755:JPI981757 JZE981755:JZE981757 KJA981755:KJA981757 KSW981755:KSW981757 LCS981755:LCS981757 LMO981755:LMO981757 LWK981755:LWK981757 MGG981755:MGG981757 MQC981755:MQC981757 MZY981755:MZY981757 NJU981755:NJU981757 NTQ981755:NTQ981757 ODM981755:ODM981757 ONI981755:ONI981757 OXE981755:OXE981757 PHA981755:PHA981757 PQW981755:PQW981757 QAS981755:QAS981757 QKO981755:QKO981757 QUK981755:QUK981757 REG981755:REG981757 ROC981755:ROC981757 RXY981755:RXY981757 SHU981755:SHU981757 SRQ981755:SRQ981757 TBM981755:TBM981757 TLI981755:TLI981757 TVE981755:TVE981757 UFA981755:UFA981757 UOW981755:UOW981757 UYS981755:UYS981757 VIO981755:VIO981757 VSK981755:VSK981757 WCG981755:WCG981757 WMC981755:WMC981757 WVY981755:WVY981757 U64251 JQ64251 TM64251 ADI64251 ANE64251 AXA64251 BGW64251 BQS64251 CAO64251 CKK64251 CUG64251 DEC64251 DNY64251 DXU64251 EHQ64251 ERM64251 FBI64251 FLE64251 FVA64251 GEW64251 GOS64251 GYO64251 HIK64251 HSG64251 ICC64251 ILY64251 IVU64251 JFQ64251 JPM64251 JZI64251 KJE64251 KTA64251 LCW64251 LMS64251 LWO64251 MGK64251 MQG64251 NAC64251 NJY64251 NTU64251 ODQ64251 ONM64251 OXI64251 PHE64251 PRA64251 QAW64251 QKS64251 QUO64251 REK64251 ROG64251 RYC64251 SHY64251 SRU64251 TBQ64251 TLM64251 TVI64251 UFE64251 UPA64251 UYW64251 VIS64251 VSO64251 WCK64251 WMG64251 WWC64251 U129787 JQ129787 TM129787 ADI129787 ANE129787 AXA129787 BGW129787 BQS129787 CAO129787 CKK129787 CUG129787 DEC129787 DNY129787 DXU129787 EHQ129787 ERM129787 FBI129787 FLE129787 FVA129787 GEW129787 GOS129787 GYO129787 HIK129787 HSG129787 ICC129787 ILY129787 IVU129787 JFQ129787 JPM129787 JZI129787 KJE129787 KTA129787 LCW129787 LMS129787 LWO129787 MGK129787 MQG129787 NAC129787 NJY129787 NTU129787 ODQ129787 ONM129787 OXI129787 PHE129787 PRA129787 QAW129787 QKS129787 QUO129787 REK129787 ROG129787 RYC129787 SHY129787 SRU129787 TBQ129787 TLM129787 TVI129787 UFE129787 UPA129787 UYW129787 VIS129787 VSO129787 WCK129787 WMG129787 WWC129787 U195323 JQ195323 TM195323 ADI195323 ANE195323 AXA195323 BGW195323 BQS195323 CAO195323 CKK195323 CUG195323 DEC195323 DNY195323 DXU195323 EHQ195323 ERM195323 FBI195323 FLE195323 FVA195323 GEW195323 GOS195323 GYO195323 HIK195323 HSG195323 ICC195323 ILY195323 IVU195323 JFQ195323 JPM195323 JZI195323 KJE195323 KTA195323 LCW195323 LMS195323 LWO195323 MGK195323 MQG195323 NAC195323 NJY195323 NTU195323 ODQ195323 ONM195323 OXI195323 PHE195323 PRA195323 QAW195323 QKS195323 QUO195323 REK195323 ROG195323 RYC195323 SHY195323 SRU195323 TBQ195323 TLM195323 TVI195323 UFE195323 UPA195323 UYW195323 VIS195323 VSO195323 WCK195323 WMG195323 WWC195323 U260859 JQ260859 TM260859 ADI260859 ANE260859 AXA260859 BGW260859 BQS260859 CAO260859 CKK260859 CUG260859 DEC260859 DNY260859 DXU260859 EHQ260859 ERM260859 FBI260859 FLE260859 FVA260859 GEW260859 GOS260859 GYO260859 HIK260859 HSG260859 ICC260859 ILY260859 IVU260859 JFQ260859 JPM260859 JZI260859 KJE260859 KTA260859 LCW260859 LMS260859 LWO260859 MGK260859 MQG260859 NAC260859 NJY260859 NTU260859 ODQ260859 ONM260859 OXI260859 PHE260859 PRA260859 QAW260859 QKS260859 QUO260859 REK260859 ROG260859 RYC260859 SHY260859 SRU260859 TBQ260859 TLM260859 TVI260859 UFE260859 UPA260859 UYW260859 VIS260859 VSO260859 WCK260859 WMG260859 WWC260859 U326395 JQ326395 TM326395 ADI326395 ANE326395 AXA326395 BGW326395 BQS326395 CAO326395 CKK326395 CUG326395 DEC326395 DNY326395 DXU326395 EHQ326395 ERM326395 FBI326395 FLE326395 FVA326395 GEW326395 GOS326395 GYO326395 HIK326395 HSG326395 ICC326395 ILY326395 IVU326395 JFQ326395 JPM326395 JZI326395 KJE326395 KTA326395 LCW326395 LMS326395 LWO326395 MGK326395 MQG326395 NAC326395 NJY326395 NTU326395 ODQ326395 ONM326395 OXI326395 PHE326395 PRA326395 QAW326395 QKS326395 QUO326395 REK326395 ROG326395 RYC326395 SHY326395 SRU326395 TBQ326395 TLM326395 TVI326395 UFE326395 UPA326395 UYW326395 VIS326395 VSO326395 WCK326395 WMG326395 WWC326395 U391931 JQ391931 TM391931 ADI391931 ANE391931 AXA391931 BGW391931 BQS391931 CAO391931 CKK391931 CUG391931 DEC391931 DNY391931 DXU391931 EHQ391931 ERM391931 FBI391931 FLE391931 FVA391931 GEW391931 GOS391931 GYO391931 HIK391931 HSG391931 ICC391931 ILY391931 IVU391931 JFQ391931 JPM391931 JZI391931 KJE391931 KTA391931 LCW391931 LMS391931 LWO391931 MGK391931 MQG391931 NAC391931 NJY391931 NTU391931 ODQ391931 ONM391931 OXI391931 PHE391931 PRA391931 QAW391931 QKS391931 QUO391931 REK391931 ROG391931 RYC391931 SHY391931 SRU391931 TBQ391931 TLM391931 TVI391931 UFE391931 UPA391931 UYW391931 VIS391931 VSO391931 WCK391931 WMG391931 WWC391931 U457467 JQ457467 TM457467 ADI457467 ANE457467 AXA457467 BGW457467 BQS457467 CAO457467 CKK457467 CUG457467 DEC457467 DNY457467 DXU457467 EHQ457467 ERM457467 FBI457467 FLE457467 FVA457467 GEW457467 GOS457467 GYO457467 HIK457467 HSG457467 ICC457467 ILY457467 IVU457467 JFQ457467 JPM457467 JZI457467 KJE457467 KTA457467 LCW457467 LMS457467 LWO457467 MGK457467 MQG457467 NAC457467 NJY457467 NTU457467 ODQ457467 ONM457467 OXI457467 PHE457467 PRA457467 QAW457467 QKS457467 QUO457467 REK457467 ROG457467 RYC457467 SHY457467 SRU457467 TBQ457467 TLM457467 TVI457467 UFE457467 UPA457467 UYW457467 VIS457467 VSO457467 WCK457467 WMG457467 WWC457467 U523003 JQ523003 TM523003 ADI523003 ANE523003 AXA523003 BGW523003 BQS523003 CAO523003 CKK523003 CUG523003 DEC523003 DNY523003 DXU523003 EHQ523003 ERM523003 FBI523003 FLE523003 FVA523003 GEW523003 GOS523003 GYO523003 HIK523003 HSG523003 ICC523003 ILY523003 IVU523003 JFQ523003 JPM523003 JZI523003 KJE523003 KTA523003 LCW523003 LMS523003 LWO523003 MGK523003 MQG523003 NAC523003 NJY523003 NTU523003 ODQ523003 ONM523003 OXI523003 PHE523003 PRA523003 QAW523003 QKS523003 QUO523003 REK523003 ROG523003 RYC523003 SHY523003 SRU523003 TBQ523003 TLM523003 TVI523003 UFE523003 UPA523003 UYW523003 VIS523003 VSO523003 WCK523003 WMG523003 WWC523003 U588539 JQ588539 TM588539 ADI588539 ANE588539 AXA588539 BGW588539 BQS588539 CAO588539 CKK588539 CUG588539 DEC588539 DNY588539 DXU588539 EHQ588539 ERM588539 FBI588539 FLE588539 FVA588539 GEW588539 GOS588539 GYO588539 HIK588539 HSG588539 ICC588539 ILY588539 IVU588539 JFQ588539 JPM588539 JZI588539 KJE588539 KTA588539 LCW588539 LMS588539 LWO588539 MGK588539 MQG588539 NAC588539 NJY588539 NTU588539 ODQ588539 ONM588539 OXI588539 PHE588539 PRA588539 QAW588539 QKS588539 QUO588539 REK588539 ROG588539 RYC588539 SHY588539 SRU588539 TBQ588539 TLM588539 TVI588539 UFE588539 UPA588539 UYW588539 VIS588539 VSO588539 WCK588539 WMG588539 WWC588539 U654075 JQ654075 TM654075 ADI654075 ANE654075 AXA654075 BGW654075 BQS654075 CAO654075 CKK654075 CUG654075 DEC654075 DNY654075 DXU654075 EHQ654075 ERM654075 FBI654075 FLE654075 FVA654075 GEW654075 GOS654075 GYO654075 HIK654075 HSG654075 ICC654075 ILY654075 IVU654075 JFQ654075 JPM654075 JZI654075 KJE654075 KTA654075 LCW654075 LMS654075 LWO654075 MGK654075 MQG654075 NAC654075 NJY654075 NTU654075 ODQ654075 ONM654075 OXI654075 PHE654075 PRA654075 QAW654075 QKS654075 QUO654075 REK654075 ROG654075 RYC654075 SHY654075 SRU654075 TBQ654075 TLM654075 TVI654075 UFE654075 UPA654075 UYW654075 VIS654075 VSO654075 WCK654075 WMG654075 WWC654075 U719611 JQ719611 TM719611 ADI719611 ANE719611 AXA719611 BGW719611 BQS719611 CAO719611 CKK719611 CUG719611 DEC719611 DNY719611 DXU719611 EHQ719611 ERM719611 FBI719611 FLE719611 FVA719611 GEW719611 GOS719611 GYO719611 HIK719611 HSG719611 ICC719611 ILY719611 IVU719611 JFQ719611 JPM719611 JZI719611 KJE719611 KTA719611 LCW719611 LMS719611 LWO719611 MGK719611 MQG719611 NAC719611 NJY719611 NTU719611 ODQ719611 ONM719611 OXI719611 PHE719611 PRA719611 QAW719611 QKS719611 QUO719611 REK719611 ROG719611 RYC719611 SHY719611 SRU719611 TBQ719611 TLM719611 TVI719611 UFE719611 UPA719611 UYW719611 VIS719611 VSO719611 WCK719611 WMG719611 WWC719611 U785147 JQ785147 TM785147 ADI785147 ANE785147 AXA785147 BGW785147 BQS785147 CAO785147 CKK785147 CUG785147 DEC785147 DNY785147 DXU785147 EHQ785147 ERM785147 FBI785147 FLE785147 FVA785147 GEW785147 GOS785147 GYO785147 HIK785147 HSG785147 ICC785147 ILY785147 IVU785147 JFQ785147 JPM785147 JZI785147 KJE785147 KTA785147 LCW785147 LMS785147 LWO785147 MGK785147 MQG785147 NAC785147 NJY785147 NTU785147 ODQ785147 ONM785147 OXI785147 PHE785147 PRA785147 QAW785147 QKS785147 QUO785147 REK785147 ROG785147 RYC785147 SHY785147 SRU785147 TBQ785147 TLM785147 TVI785147 UFE785147 UPA785147 UYW785147 VIS785147 VSO785147 WCK785147 WMG785147 WWC785147 U850683 JQ850683 TM850683 ADI850683 ANE850683 AXA850683 BGW850683 BQS850683 CAO850683 CKK850683 CUG850683 DEC850683 DNY850683 DXU850683 EHQ850683 ERM850683 FBI850683 FLE850683 FVA850683 GEW850683 GOS850683 GYO850683 HIK850683 HSG850683 ICC850683 ILY850683 IVU850683 JFQ850683 JPM850683 JZI850683 KJE850683 KTA850683 LCW850683 LMS850683 LWO850683 MGK850683 MQG850683 NAC850683 NJY850683 NTU850683 ODQ850683 ONM850683 OXI850683 PHE850683 PRA850683 QAW850683 QKS850683 QUO850683 REK850683 ROG850683 RYC850683 SHY850683 SRU850683 TBQ850683 TLM850683 TVI850683 UFE850683 UPA850683 UYW850683 VIS850683 VSO850683 WCK850683 WMG850683 WWC850683 U916219 JQ916219 TM916219 ADI916219 ANE916219 AXA916219 BGW916219 BQS916219 CAO916219 CKK916219 CUG916219 DEC916219 DNY916219 DXU916219 EHQ916219 ERM916219 FBI916219 FLE916219 FVA916219 GEW916219 GOS916219 GYO916219 HIK916219 HSG916219 ICC916219 ILY916219 IVU916219 JFQ916219 JPM916219 JZI916219 KJE916219 KTA916219 LCW916219 LMS916219 LWO916219 MGK916219 MQG916219 NAC916219 NJY916219 NTU916219 ODQ916219 ONM916219 OXI916219 PHE916219 PRA916219 QAW916219 QKS916219 QUO916219 REK916219 ROG916219 RYC916219 SHY916219 SRU916219 TBQ916219 TLM916219 TVI916219 UFE916219 UPA916219 UYW916219 VIS916219 VSO916219 WCK916219 WMG916219 WWC916219 U981755 JQ981755 TM981755 ADI981755 ANE981755 AXA981755 BGW981755 BQS981755 CAO981755 CKK981755 CUG981755 DEC981755 DNY981755 DXU981755 EHQ981755 ERM981755 FBI981755 FLE981755 FVA981755 GEW981755 GOS981755 GYO981755 HIK981755 HSG981755 ICC981755 ILY981755 IVU981755 JFQ981755 JPM981755 JZI981755 KJE981755 KTA981755 LCW981755 LMS981755 LWO981755 MGK981755 MQG981755 NAC981755 NJY981755 NTU981755 ODQ981755 ONM981755 OXI981755 PHE981755 PRA981755 QAW981755 QKS981755 QUO981755 REK981755 ROG981755 RYC981755 SHY981755 SRU981755 TBQ981755 TLM981755 TVI981755 UFE981755 UPA981755 UYW981755 VIS981755 VSO981755 WCK981755 WMG981755 WWC981755 O64268:O64270 JK64268:JK64270 TG64268:TG64270 ADC64268:ADC64270 AMY64268:AMY64270 AWU64268:AWU64270 BGQ64268:BGQ64270 BQM64268:BQM64270 CAI64268:CAI64270 CKE64268:CKE64270 CUA64268:CUA64270 DDW64268:DDW64270 DNS64268:DNS64270 DXO64268:DXO64270 EHK64268:EHK64270 ERG64268:ERG64270 FBC64268:FBC64270 FKY64268:FKY64270 FUU64268:FUU64270 GEQ64268:GEQ64270 GOM64268:GOM64270 GYI64268:GYI64270 HIE64268:HIE64270 HSA64268:HSA64270 IBW64268:IBW64270 ILS64268:ILS64270 IVO64268:IVO64270 JFK64268:JFK64270 JPG64268:JPG64270 JZC64268:JZC64270 KIY64268:KIY64270 KSU64268:KSU64270 LCQ64268:LCQ64270 LMM64268:LMM64270 LWI64268:LWI64270 MGE64268:MGE64270 MQA64268:MQA64270 MZW64268:MZW64270 NJS64268:NJS64270 NTO64268:NTO64270 ODK64268:ODK64270 ONG64268:ONG64270 OXC64268:OXC64270 PGY64268:PGY64270 PQU64268:PQU64270 QAQ64268:QAQ64270 QKM64268:QKM64270 QUI64268:QUI64270 REE64268:REE64270 ROA64268:ROA64270 RXW64268:RXW64270 SHS64268:SHS64270 SRO64268:SRO64270 TBK64268:TBK64270 TLG64268:TLG64270 TVC64268:TVC64270 UEY64268:UEY64270 UOU64268:UOU64270 UYQ64268:UYQ64270 VIM64268:VIM64270 VSI64268:VSI64270 WCE64268:WCE64270 WMA64268:WMA64270 WVW64268:WVW64270 O129804:O129806 JK129804:JK129806 TG129804:TG129806 ADC129804:ADC129806 AMY129804:AMY129806 AWU129804:AWU129806 BGQ129804:BGQ129806 BQM129804:BQM129806 CAI129804:CAI129806 CKE129804:CKE129806 CUA129804:CUA129806 DDW129804:DDW129806 DNS129804:DNS129806 DXO129804:DXO129806 EHK129804:EHK129806 ERG129804:ERG129806 FBC129804:FBC129806 FKY129804:FKY129806 FUU129804:FUU129806 GEQ129804:GEQ129806 GOM129804:GOM129806 GYI129804:GYI129806 HIE129804:HIE129806 HSA129804:HSA129806 IBW129804:IBW129806 ILS129804:ILS129806 IVO129804:IVO129806 JFK129804:JFK129806 JPG129804:JPG129806 JZC129804:JZC129806 KIY129804:KIY129806 KSU129804:KSU129806 LCQ129804:LCQ129806 LMM129804:LMM129806 LWI129804:LWI129806 MGE129804:MGE129806 MQA129804:MQA129806 MZW129804:MZW129806 NJS129804:NJS129806 NTO129804:NTO129806 ODK129804:ODK129806 ONG129804:ONG129806 OXC129804:OXC129806 PGY129804:PGY129806 PQU129804:PQU129806 QAQ129804:QAQ129806 QKM129804:QKM129806 QUI129804:QUI129806 REE129804:REE129806 ROA129804:ROA129806 RXW129804:RXW129806 SHS129804:SHS129806 SRO129804:SRO129806 TBK129804:TBK129806 TLG129804:TLG129806 TVC129804:TVC129806 UEY129804:UEY129806 UOU129804:UOU129806 UYQ129804:UYQ129806 VIM129804:VIM129806 VSI129804:VSI129806 WCE129804:WCE129806 WMA129804:WMA129806 WVW129804:WVW129806 O195340:O195342 JK195340:JK195342 TG195340:TG195342 ADC195340:ADC195342 AMY195340:AMY195342 AWU195340:AWU195342 BGQ195340:BGQ195342 BQM195340:BQM195342 CAI195340:CAI195342 CKE195340:CKE195342 CUA195340:CUA195342 DDW195340:DDW195342 DNS195340:DNS195342 DXO195340:DXO195342 EHK195340:EHK195342 ERG195340:ERG195342 FBC195340:FBC195342 FKY195340:FKY195342 FUU195340:FUU195342 GEQ195340:GEQ195342 GOM195340:GOM195342 GYI195340:GYI195342 HIE195340:HIE195342 HSA195340:HSA195342 IBW195340:IBW195342 ILS195340:ILS195342 IVO195340:IVO195342 JFK195340:JFK195342 JPG195340:JPG195342 JZC195340:JZC195342 KIY195340:KIY195342 KSU195340:KSU195342 LCQ195340:LCQ195342 LMM195340:LMM195342 LWI195340:LWI195342 MGE195340:MGE195342 MQA195340:MQA195342 MZW195340:MZW195342 NJS195340:NJS195342 NTO195340:NTO195342 ODK195340:ODK195342 ONG195340:ONG195342 OXC195340:OXC195342 PGY195340:PGY195342 PQU195340:PQU195342 QAQ195340:QAQ195342 QKM195340:QKM195342 QUI195340:QUI195342 REE195340:REE195342 ROA195340:ROA195342 RXW195340:RXW195342 SHS195340:SHS195342 SRO195340:SRO195342 TBK195340:TBK195342 TLG195340:TLG195342 TVC195340:TVC195342 UEY195340:UEY195342 UOU195340:UOU195342 UYQ195340:UYQ195342 VIM195340:VIM195342 VSI195340:VSI195342 WCE195340:WCE195342 WMA195340:WMA195342 WVW195340:WVW195342 O260876:O260878 JK260876:JK260878 TG260876:TG260878 ADC260876:ADC260878 AMY260876:AMY260878 AWU260876:AWU260878 BGQ260876:BGQ260878 BQM260876:BQM260878 CAI260876:CAI260878 CKE260876:CKE260878 CUA260876:CUA260878 DDW260876:DDW260878 DNS260876:DNS260878 DXO260876:DXO260878 EHK260876:EHK260878 ERG260876:ERG260878 FBC260876:FBC260878 FKY260876:FKY260878 FUU260876:FUU260878 GEQ260876:GEQ260878 GOM260876:GOM260878 GYI260876:GYI260878 HIE260876:HIE260878 HSA260876:HSA260878 IBW260876:IBW260878 ILS260876:ILS260878 IVO260876:IVO260878 JFK260876:JFK260878 JPG260876:JPG260878 JZC260876:JZC260878 KIY260876:KIY260878 KSU260876:KSU260878 LCQ260876:LCQ260878 LMM260876:LMM260878 LWI260876:LWI260878 MGE260876:MGE260878 MQA260876:MQA260878 MZW260876:MZW260878 NJS260876:NJS260878 NTO260876:NTO260878 ODK260876:ODK260878 ONG260876:ONG260878 OXC260876:OXC260878 PGY260876:PGY260878 PQU260876:PQU260878 QAQ260876:QAQ260878 QKM260876:QKM260878 QUI260876:QUI260878 REE260876:REE260878 ROA260876:ROA260878 RXW260876:RXW260878 SHS260876:SHS260878 SRO260876:SRO260878 TBK260876:TBK260878 TLG260876:TLG260878 TVC260876:TVC260878 UEY260876:UEY260878 UOU260876:UOU260878 UYQ260876:UYQ260878 VIM260876:VIM260878 VSI260876:VSI260878 WCE260876:WCE260878 WMA260876:WMA260878 WVW260876:WVW260878 O326412:O326414 JK326412:JK326414 TG326412:TG326414 ADC326412:ADC326414 AMY326412:AMY326414 AWU326412:AWU326414 BGQ326412:BGQ326414 BQM326412:BQM326414 CAI326412:CAI326414 CKE326412:CKE326414 CUA326412:CUA326414 DDW326412:DDW326414 DNS326412:DNS326414 DXO326412:DXO326414 EHK326412:EHK326414 ERG326412:ERG326414 FBC326412:FBC326414 FKY326412:FKY326414 FUU326412:FUU326414 GEQ326412:GEQ326414 GOM326412:GOM326414 GYI326412:GYI326414 HIE326412:HIE326414 HSA326412:HSA326414 IBW326412:IBW326414 ILS326412:ILS326414 IVO326412:IVO326414 JFK326412:JFK326414 JPG326412:JPG326414 JZC326412:JZC326414 KIY326412:KIY326414 KSU326412:KSU326414 LCQ326412:LCQ326414 LMM326412:LMM326414 LWI326412:LWI326414 MGE326412:MGE326414 MQA326412:MQA326414 MZW326412:MZW326414 NJS326412:NJS326414 NTO326412:NTO326414 ODK326412:ODK326414 ONG326412:ONG326414 OXC326412:OXC326414 PGY326412:PGY326414 PQU326412:PQU326414 QAQ326412:QAQ326414 QKM326412:QKM326414 QUI326412:QUI326414 REE326412:REE326414 ROA326412:ROA326414 RXW326412:RXW326414 SHS326412:SHS326414 SRO326412:SRO326414 TBK326412:TBK326414 TLG326412:TLG326414 TVC326412:TVC326414 UEY326412:UEY326414 UOU326412:UOU326414 UYQ326412:UYQ326414 VIM326412:VIM326414 VSI326412:VSI326414 WCE326412:WCE326414 WMA326412:WMA326414 WVW326412:WVW326414 O391948:O391950 JK391948:JK391950 TG391948:TG391950 ADC391948:ADC391950 AMY391948:AMY391950 AWU391948:AWU391950 BGQ391948:BGQ391950 BQM391948:BQM391950 CAI391948:CAI391950 CKE391948:CKE391950 CUA391948:CUA391950 DDW391948:DDW391950 DNS391948:DNS391950 DXO391948:DXO391950 EHK391948:EHK391950 ERG391948:ERG391950 FBC391948:FBC391950 FKY391948:FKY391950 FUU391948:FUU391950 GEQ391948:GEQ391950 GOM391948:GOM391950 GYI391948:GYI391950 HIE391948:HIE391950 HSA391948:HSA391950 IBW391948:IBW391950 ILS391948:ILS391950 IVO391948:IVO391950 JFK391948:JFK391950 JPG391948:JPG391950 JZC391948:JZC391950 KIY391948:KIY391950 KSU391948:KSU391950 LCQ391948:LCQ391950 LMM391948:LMM391950 LWI391948:LWI391950 MGE391948:MGE391950 MQA391948:MQA391950 MZW391948:MZW391950 NJS391948:NJS391950 NTO391948:NTO391950 ODK391948:ODK391950 ONG391948:ONG391950 OXC391948:OXC391950 PGY391948:PGY391950 PQU391948:PQU391950 QAQ391948:QAQ391950 QKM391948:QKM391950 QUI391948:QUI391950 REE391948:REE391950 ROA391948:ROA391950 RXW391948:RXW391950 SHS391948:SHS391950 SRO391948:SRO391950 TBK391948:TBK391950 TLG391948:TLG391950 TVC391948:TVC391950 UEY391948:UEY391950 UOU391948:UOU391950 UYQ391948:UYQ391950 VIM391948:VIM391950 VSI391948:VSI391950 WCE391948:WCE391950 WMA391948:WMA391950 WVW391948:WVW391950 O457484:O457486 JK457484:JK457486 TG457484:TG457486 ADC457484:ADC457486 AMY457484:AMY457486 AWU457484:AWU457486 BGQ457484:BGQ457486 BQM457484:BQM457486 CAI457484:CAI457486 CKE457484:CKE457486 CUA457484:CUA457486 DDW457484:DDW457486 DNS457484:DNS457486 DXO457484:DXO457486 EHK457484:EHK457486 ERG457484:ERG457486 FBC457484:FBC457486 FKY457484:FKY457486 FUU457484:FUU457486 GEQ457484:GEQ457486 GOM457484:GOM457486 GYI457484:GYI457486 HIE457484:HIE457486 HSA457484:HSA457486 IBW457484:IBW457486 ILS457484:ILS457486 IVO457484:IVO457486 JFK457484:JFK457486 JPG457484:JPG457486 JZC457484:JZC457486 KIY457484:KIY457486 KSU457484:KSU457486 LCQ457484:LCQ457486 LMM457484:LMM457486 LWI457484:LWI457486 MGE457484:MGE457486 MQA457484:MQA457486 MZW457484:MZW457486 NJS457484:NJS457486 NTO457484:NTO457486 ODK457484:ODK457486 ONG457484:ONG457486 OXC457484:OXC457486 PGY457484:PGY457486 PQU457484:PQU457486 QAQ457484:QAQ457486 QKM457484:QKM457486 QUI457484:QUI457486 REE457484:REE457486 ROA457484:ROA457486 RXW457484:RXW457486 SHS457484:SHS457486 SRO457484:SRO457486 TBK457484:TBK457486 TLG457484:TLG457486 TVC457484:TVC457486 UEY457484:UEY457486 UOU457484:UOU457486 UYQ457484:UYQ457486 VIM457484:VIM457486 VSI457484:VSI457486 WCE457484:WCE457486 WMA457484:WMA457486 WVW457484:WVW457486 O523020:O523022 JK523020:JK523022 TG523020:TG523022 ADC523020:ADC523022 AMY523020:AMY523022 AWU523020:AWU523022 BGQ523020:BGQ523022 BQM523020:BQM523022 CAI523020:CAI523022 CKE523020:CKE523022 CUA523020:CUA523022 DDW523020:DDW523022 DNS523020:DNS523022 DXO523020:DXO523022 EHK523020:EHK523022 ERG523020:ERG523022 FBC523020:FBC523022 FKY523020:FKY523022 FUU523020:FUU523022 GEQ523020:GEQ523022 GOM523020:GOM523022 GYI523020:GYI523022 HIE523020:HIE523022 HSA523020:HSA523022 IBW523020:IBW523022 ILS523020:ILS523022 IVO523020:IVO523022 JFK523020:JFK523022 JPG523020:JPG523022 JZC523020:JZC523022 KIY523020:KIY523022 KSU523020:KSU523022 LCQ523020:LCQ523022 LMM523020:LMM523022 LWI523020:LWI523022 MGE523020:MGE523022 MQA523020:MQA523022 MZW523020:MZW523022 NJS523020:NJS523022 NTO523020:NTO523022 ODK523020:ODK523022 ONG523020:ONG523022 OXC523020:OXC523022 PGY523020:PGY523022 PQU523020:PQU523022 QAQ523020:QAQ523022 QKM523020:QKM523022 QUI523020:QUI523022 REE523020:REE523022 ROA523020:ROA523022 RXW523020:RXW523022 SHS523020:SHS523022 SRO523020:SRO523022 TBK523020:TBK523022 TLG523020:TLG523022 TVC523020:TVC523022 UEY523020:UEY523022 UOU523020:UOU523022 UYQ523020:UYQ523022 VIM523020:VIM523022 VSI523020:VSI523022 WCE523020:WCE523022 WMA523020:WMA523022 WVW523020:WVW523022 O588556:O588558 JK588556:JK588558 TG588556:TG588558 ADC588556:ADC588558 AMY588556:AMY588558 AWU588556:AWU588558 BGQ588556:BGQ588558 BQM588556:BQM588558 CAI588556:CAI588558 CKE588556:CKE588558 CUA588556:CUA588558 DDW588556:DDW588558 DNS588556:DNS588558 DXO588556:DXO588558 EHK588556:EHK588558 ERG588556:ERG588558 FBC588556:FBC588558 FKY588556:FKY588558 FUU588556:FUU588558 GEQ588556:GEQ588558 GOM588556:GOM588558 GYI588556:GYI588558 HIE588556:HIE588558 HSA588556:HSA588558 IBW588556:IBW588558 ILS588556:ILS588558 IVO588556:IVO588558 JFK588556:JFK588558 JPG588556:JPG588558 JZC588556:JZC588558 KIY588556:KIY588558 KSU588556:KSU588558 LCQ588556:LCQ588558 LMM588556:LMM588558 LWI588556:LWI588558 MGE588556:MGE588558 MQA588556:MQA588558 MZW588556:MZW588558 NJS588556:NJS588558 NTO588556:NTO588558 ODK588556:ODK588558 ONG588556:ONG588558 OXC588556:OXC588558 PGY588556:PGY588558 PQU588556:PQU588558 QAQ588556:QAQ588558 QKM588556:QKM588558 QUI588556:QUI588558 REE588556:REE588558 ROA588556:ROA588558 RXW588556:RXW588558 SHS588556:SHS588558 SRO588556:SRO588558 TBK588556:TBK588558 TLG588556:TLG588558 TVC588556:TVC588558 UEY588556:UEY588558 UOU588556:UOU588558 UYQ588556:UYQ588558 VIM588556:VIM588558 VSI588556:VSI588558 WCE588556:WCE588558 WMA588556:WMA588558 WVW588556:WVW588558 O654092:O654094 JK654092:JK654094 TG654092:TG654094 ADC654092:ADC654094 AMY654092:AMY654094 AWU654092:AWU654094 BGQ654092:BGQ654094 BQM654092:BQM654094 CAI654092:CAI654094 CKE654092:CKE654094 CUA654092:CUA654094 DDW654092:DDW654094 DNS654092:DNS654094 DXO654092:DXO654094 EHK654092:EHK654094 ERG654092:ERG654094 FBC654092:FBC654094 FKY654092:FKY654094 FUU654092:FUU654094 GEQ654092:GEQ654094 GOM654092:GOM654094 GYI654092:GYI654094 HIE654092:HIE654094 HSA654092:HSA654094 IBW654092:IBW654094 ILS654092:ILS654094 IVO654092:IVO654094 JFK654092:JFK654094 JPG654092:JPG654094 JZC654092:JZC654094 KIY654092:KIY654094 KSU654092:KSU654094 LCQ654092:LCQ654094 LMM654092:LMM654094 LWI654092:LWI654094 MGE654092:MGE654094 MQA654092:MQA654094 MZW654092:MZW654094 NJS654092:NJS654094 NTO654092:NTO654094 ODK654092:ODK654094 ONG654092:ONG654094 OXC654092:OXC654094 PGY654092:PGY654094 PQU654092:PQU654094 QAQ654092:QAQ654094 QKM654092:QKM654094 QUI654092:QUI654094 REE654092:REE654094 ROA654092:ROA654094 RXW654092:RXW654094 SHS654092:SHS654094 SRO654092:SRO654094 TBK654092:TBK654094 TLG654092:TLG654094 TVC654092:TVC654094 UEY654092:UEY654094 UOU654092:UOU654094 UYQ654092:UYQ654094 VIM654092:VIM654094 VSI654092:VSI654094 WCE654092:WCE654094 WMA654092:WMA654094 WVW654092:WVW654094 O719628:O719630 JK719628:JK719630 TG719628:TG719630 ADC719628:ADC719630 AMY719628:AMY719630 AWU719628:AWU719630 BGQ719628:BGQ719630 BQM719628:BQM719630 CAI719628:CAI719630 CKE719628:CKE719630 CUA719628:CUA719630 DDW719628:DDW719630 DNS719628:DNS719630 DXO719628:DXO719630 EHK719628:EHK719630 ERG719628:ERG719630 FBC719628:FBC719630 FKY719628:FKY719630 FUU719628:FUU719630 GEQ719628:GEQ719630 GOM719628:GOM719630 GYI719628:GYI719630 HIE719628:HIE719630 HSA719628:HSA719630 IBW719628:IBW719630 ILS719628:ILS719630 IVO719628:IVO719630 JFK719628:JFK719630 JPG719628:JPG719630 JZC719628:JZC719630 KIY719628:KIY719630 KSU719628:KSU719630 LCQ719628:LCQ719630 LMM719628:LMM719630 LWI719628:LWI719630 MGE719628:MGE719630 MQA719628:MQA719630 MZW719628:MZW719630 NJS719628:NJS719630 NTO719628:NTO719630 ODK719628:ODK719630 ONG719628:ONG719630 OXC719628:OXC719630 PGY719628:PGY719630 PQU719628:PQU719630 QAQ719628:QAQ719630 QKM719628:QKM719630 QUI719628:QUI719630 REE719628:REE719630 ROA719628:ROA719630 RXW719628:RXW719630 SHS719628:SHS719630 SRO719628:SRO719630 TBK719628:TBK719630 TLG719628:TLG719630 TVC719628:TVC719630 UEY719628:UEY719630 UOU719628:UOU719630 UYQ719628:UYQ719630 VIM719628:VIM719630 VSI719628:VSI719630 WCE719628:WCE719630 WMA719628:WMA719630 WVW719628:WVW719630 O785164:O785166 JK785164:JK785166 TG785164:TG785166 ADC785164:ADC785166 AMY785164:AMY785166 AWU785164:AWU785166 BGQ785164:BGQ785166 BQM785164:BQM785166 CAI785164:CAI785166 CKE785164:CKE785166 CUA785164:CUA785166 DDW785164:DDW785166 DNS785164:DNS785166 DXO785164:DXO785166 EHK785164:EHK785166 ERG785164:ERG785166 FBC785164:FBC785166 FKY785164:FKY785166 FUU785164:FUU785166 GEQ785164:GEQ785166 GOM785164:GOM785166 GYI785164:GYI785166 HIE785164:HIE785166 HSA785164:HSA785166 IBW785164:IBW785166 ILS785164:ILS785166 IVO785164:IVO785166 JFK785164:JFK785166 JPG785164:JPG785166 JZC785164:JZC785166 KIY785164:KIY785166 KSU785164:KSU785166 LCQ785164:LCQ785166 LMM785164:LMM785166 LWI785164:LWI785166 MGE785164:MGE785166 MQA785164:MQA785166 MZW785164:MZW785166 NJS785164:NJS785166 NTO785164:NTO785166 ODK785164:ODK785166 ONG785164:ONG785166 OXC785164:OXC785166 PGY785164:PGY785166 PQU785164:PQU785166 QAQ785164:QAQ785166 QKM785164:QKM785166 QUI785164:QUI785166 REE785164:REE785166 ROA785164:ROA785166 RXW785164:RXW785166 SHS785164:SHS785166 SRO785164:SRO785166 TBK785164:TBK785166 TLG785164:TLG785166 TVC785164:TVC785166 UEY785164:UEY785166 UOU785164:UOU785166 UYQ785164:UYQ785166 VIM785164:VIM785166 VSI785164:VSI785166 WCE785164:WCE785166 WMA785164:WMA785166 WVW785164:WVW785166 O850700:O850702 JK850700:JK850702 TG850700:TG850702 ADC850700:ADC850702 AMY850700:AMY850702 AWU850700:AWU850702 BGQ850700:BGQ850702 BQM850700:BQM850702 CAI850700:CAI850702 CKE850700:CKE850702 CUA850700:CUA850702 DDW850700:DDW850702 DNS850700:DNS850702 DXO850700:DXO850702 EHK850700:EHK850702 ERG850700:ERG850702 FBC850700:FBC850702 FKY850700:FKY850702 FUU850700:FUU850702 GEQ850700:GEQ850702 GOM850700:GOM850702 GYI850700:GYI850702 HIE850700:HIE850702 HSA850700:HSA850702 IBW850700:IBW850702 ILS850700:ILS850702 IVO850700:IVO850702 JFK850700:JFK850702 JPG850700:JPG850702 JZC850700:JZC850702 KIY850700:KIY850702 KSU850700:KSU850702 LCQ850700:LCQ850702 LMM850700:LMM850702 LWI850700:LWI850702 MGE850700:MGE850702 MQA850700:MQA850702 MZW850700:MZW850702 NJS850700:NJS850702 NTO850700:NTO850702 ODK850700:ODK850702 ONG850700:ONG850702 OXC850700:OXC850702 PGY850700:PGY850702 PQU850700:PQU850702 QAQ850700:QAQ850702 QKM850700:QKM850702 QUI850700:QUI850702 REE850700:REE850702 ROA850700:ROA850702 RXW850700:RXW850702 SHS850700:SHS850702 SRO850700:SRO850702 TBK850700:TBK850702 TLG850700:TLG850702 TVC850700:TVC850702 UEY850700:UEY850702 UOU850700:UOU850702 UYQ850700:UYQ850702 VIM850700:VIM850702 VSI850700:VSI850702 WCE850700:WCE850702 WMA850700:WMA850702 WVW850700:WVW850702 O916236:O916238 JK916236:JK916238 TG916236:TG916238 ADC916236:ADC916238 AMY916236:AMY916238 AWU916236:AWU916238 BGQ916236:BGQ916238 BQM916236:BQM916238 CAI916236:CAI916238 CKE916236:CKE916238 CUA916236:CUA916238 DDW916236:DDW916238 DNS916236:DNS916238 DXO916236:DXO916238 EHK916236:EHK916238 ERG916236:ERG916238 FBC916236:FBC916238 FKY916236:FKY916238 FUU916236:FUU916238 GEQ916236:GEQ916238 GOM916236:GOM916238 GYI916236:GYI916238 HIE916236:HIE916238 HSA916236:HSA916238 IBW916236:IBW916238 ILS916236:ILS916238 IVO916236:IVO916238 JFK916236:JFK916238 JPG916236:JPG916238 JZC916236:JZC916238 KIY916236:KIY916238 KSU916236:KSU916238 LCQ916236:LCQ916238 LMM916236:LMM916238 LWI916236:LWI916238 MGE916236:MGE916238 MQA916236:MQA916238 MZW916236:MZW916238 NJS916236:NJS916238 NTO916236:NTO916238 ODK916236:ODK916238 ONG916236:ONG916238 OXC916236:OXC916238 PGY916236:PGY916238 PQU916236:PQU916238 QAQ916236:QAQ916238 QKM916236:QKM916238 QUI916236:QUI916238 REE916236:REE916238 ROA916236:ROA916238 RXW916236:RXW916238 SHS916236:SHS916238 SRO916236:SRO916238 TBK916236:TBK916238 TLG916236:TLG916238 TVC916236:TVC916238 UEY916236:UEY916238 UOU916236:UOU916238 UYQ916236:UYQ916238 VIM916236:VIM916238 VSI916236:VSI916238 WCE916236:WCE916238 WMA916236:WMA916238 WVW916236:WVW916238 O981772:O981774 JK981772:JK981774 TG981772:TG981774 ADC981772:ADC981774 AMY981772:AMY981774 AWU981772:AWU981774 BGQ981772:BGQ981774 BQM981772:BQM981774 CAI981772:CAI981774 CKE981772:CKE981774 CUA981772:CUA981774 DDW981772:DDW981774 DNS981772:DNS981774 DXO981772:DXO981774 EHK981772:EHK981774 ERG981772:ERG981774 FBC981772:FBC981774 FKY981772:FKY981774 FUU981772:FUU981774 GEQ981772:GEQ981774 GOM981772:GOM981774 GYI981772:GYI981774 HIE981772:HIE981774 HSA981772:HSA981774 IBW981772:IBW981774 ILS981772:ILS981774 IVO981772:IVO981774 JFK981772:JFK981774 JPG981772:JPG981774 JZC981772:JZC981774 KIY981772:KIY981774 KSU981772:KSU981774 LCQ981772:LCQ981774 LMM981772:LMM981774 LWI981772:LWI981774 MGE981772:MGE981774 MQA981772:MQA981774 MZW981772:MZW981774 NJS981772:NJS981774 NTO981772:NTO981774 ODK981772:ODK981774 ONG981772:ONG981774 OXC981772:OXC981774 PGY981772:PGY981774 PQU981772:PQU981774 QAQ981772:QAQ981774 QKM981772:QKM981774 QUI981772:QUI981774 REE981772:REE981774 ROA981772:ROA981774 RXW981772:RXW981774 SHS981772:SHS981774 SRO981772:SRO981774 TBK981772:TBK981774 TLG981772:TLG981774 TVC981772:TVC981774 UEY981772:UEY981774 UOU981772:UOU981774 UYQ981772:UYQ981774 VIM981772:VIM981774 VSI981772:VSI981774 WCE981772:WCE981774 WMA981772:WMA981774 WVW981772:WVW981774 O64264 JK64264 TG64264 ADC64264 AMY64264 AWU64264 BGQ64264 BQM64264 CAI64264 CKE64264 CUA64264 DDW64264 DNS64264 DXO64264 EHK64264 ERG64264 FBC64264 FKY64264 FUU64264 GEQ64264 GOM64264 GYI64264 HIE64264 HSA64264 IBW64264 ILS64264 IVO64264 JFK64264 JPG64264 JZC64264 KIY64264 KSU64264 LCQ64264 LMM64264 LWI64264 MGE64264 MQA64264 MZW64264 NJS64264 NTO64264 ODK64264 ONG64264 OXC64264 PGY64264 PQU64264 QAQ64264 QKM64264 QUI64264 REE64264 ROA64264 RXW64264 SHS64264 SRO64264 TBK64264 TLG64264 TVC64264 UEY64264 UOU64264 UYQ64264 VIM64264 VSI64264 WCE64264 WMA64264 WVW64264 O129800 JK129800 TG129800 ADC129800 AMY129800 AWU129800 BGQ129800 BQM129800 CAI129800 CKE129800 CUA129800 DDW129800 DNS129800 DXO129800 EHK129800 ERG129800 FBC129800 FKY129800 FUU129800 GEQ129800 GOM129800 GYI129800 HIE129800 HSA129800 IBW129800 ILS129800 IVO129800 JFK129800 JPG129800 JZC129800 KIY129800 KSU129800 LCQ129800 LMM129800 LWI129800 MGE129800 MQA129800 MZW129800 NJS129800 NTO129800 ODK129800 ONG129800 OXC129800 PGY129800 PQU129800 QAQ129800 QKM129800 QUI129800 REE129800 ROA129800 RXW129800 SHS129800 SRO129800 TBK129800 TLG129800 TVC129800 UEY129800 UOU129800 UYQ129800 VIM129800 VSI129800 WCE129800 WMA129800 WVW129800 O195336 JK195336 TG195336 ADC195336 AMY195336 AWU195336 BGQ195336 BQM195336 CAI195336 CKE195336 CUA195336 DDW195336 DNS195336 DXO195336 EHK195336 ERG195336 FBC195336 FKY195336 FUU195336 GEQ195336 GOM195336 GYI195336 HIE195336 HSA195336 IBW195336 ILS195336 IVO195336 JFK195336 JPG195336 JZC195336 KIY195336 KSU195336 LCQ195336 LMM195336 LWI195336 MGE195336 MQA195336 MZW195336 NJS195336 NTO195336 ODK195336 ONG195336 OXC195336 PGY195336 PQU195336 QAQ195336 QKM195336 QUI195336 REE195336 ROA195336 RXW195336 SHS195336 SRO195336 TBK195336 TLG195336 TVC195336 UEY195336 UOU195336 UYQ195336 VIM195336 VSI195336 WCE195336 WMA195336 WVW195336 O260872 JK260872 TG260872 ADC260872 AMY260872 AWU260872 BGQ260872 BQM260872 CAI260872 CKE260872 CUA260872 DDW260872 DNS260872 DXO260872 EHK260872 ERG260872 FBC260872 FKY260872 FUU260872 GEQ260872 GOM260872 GYI260872 HIE260872 HSA260872 IBW260872 ILS260872 IVO260872 JFK260872 JPG260872 JZC260872 KIY260872 KSU260872 LCQ260872 LMM260872 LWI260872 MGE260872 MQA260872 MZW260872 NJS260872 NTO260872 ODK260872 ONG260872 OXC260872 PGY260872 PQU260872 QAQ260872 QKM260872 QUI260872 REE260872 ROA260872 RXW260872 SHS260872 SRO260872 TBK260872 TLG260872 TVC260872 UEY260872 UOU260872 UYQ260872 VIM260872 VSI260872 WCE260872 WMA260872 WVW260872 O326408 JK326408 TG326408 ADC326408 AMY326408 AWU326408 BGQ326408 BQM326408 CAI326408 CKE326408 CUA326408 DDW326408 DNS326408 DXO326408 EHK326408 ERG326408 FBC326408 FKY326408 FUU326408 GEQ326408 GOM326408 GYI326408 HIE326408 HSA326408 IBW326408 ILS326408 IVO326408 JFK326408 JPG326408 JZC326408 KIY326408 KSU326408 LCQ326408 LMM326408 LWI326408 MGE326408 MQA326408 MZW326408 NJS326408 NTO326408 ODK326408 ONG326408 OXC326408 PGY326408 PQU326408 QAQ326408 QKM326408 QUI326408 REE326408 ROA326408 RXW326408 SHS326408 SRO326408 TBK326408 TLG326408 TVC326408 UEY326408 UOU326408 UYQ326408 VIM326408 VSI326408 WCE326408 WMA326408 WVW326408 O391944 JK391944 TG391944 ADC391944 AMY391944 AWU391944 BGQ391944 BQM391944 CAI391944 CKE391944 CUA391944 DDW391944 DNS391944 DXO391944 EHK391944 ERG391944 FBC391944 FKY391944 FUU391944 GEQ391944 GOM391944 GYI391944 HIE391944 HSA391944 IBW391944 ILS391944 IVO391944 JFK391944 JPG391944 JZC391944 KIY391944 KSU391944 LCQ391944 LMM391944 LWI391944 MGE391944 MQA391944 MZW391944 NJS391944 NTO391944 ODK391944 ONG391944 OXC391944 PGY391944 PQU391944 QAQ391944 QKM391944 QUI391944 REE391944 ROA391944 RXW391944 SHS391944 SRO391944 TBK391944 TLG391944 TVC391944 UEY391944 UOU391944 UYQ391944 VIM391944 VSI391944 WCE391944 WMA391944 WVW391944 O457480 JK457480 TG457480 ADC457480 AMY457480 AWU457480 BGQ457480 BQM457480 CAI457480 CKE457480 CUA457480 DDW457480 DNS457480 DXO457480 EHK457480 ERG457480 FBC457480 FKY457480 FUU457480 GEQ457480 GOM457480 GYI457480 HIE457480 HSA457480 IBW457480 ILS457480 IVO457480 JFK457480 JPG457480 JZC457480 KIY457480 KSU457480 LCQ457480 LMM457480 LWI457480 MGE457480 MQA457480 MZW457480 NJS457480 NTO457480 ODK457480 ONG457480 OXC457480 PGY457480 PQU457480 QAQ457480 QKM457480 QUI457480 REE457480 ROA457480 RXW457480 SHS457480 SRO457480 TBK457480 TLG457480 TVC457480 UEY457480 UOU457480 UYQ457480 VIM457480 VSI457480 WCE457480 WMA457480 WVW457480 O523016 JK523016 TG523016 ADC523016 AMY523016 AWU523016 BGQ523016 BQM523016 CAI523016 CKE523016 CUA523016 DDW523016 DNS523016 DXO523016 EHK523016 ERG523016 FBC523016 FKY523016 FUU523016 GEQ523016 GOM523016 GYI523016 HIE523016 HSA523016 IBW523016 ILS523016 IVO523016 JFK523016 JPG523016 JZC523016 KIY523016 KSU523016 LCQ523016 LMM523016 LWI523016 MGE523016 MQA523016 MZW523016 NJS523016 NTO523016 ODK523016 ONG523016 OXC523016 PGY523016 PQU523016 QAQ523016 QKM523016 QUI523016 REE523016 ROA523016 RXW523016 SHS523016 SRO523016 TBK523016 TLG523016 TVC523016 UEY523016 UOU523016 UYQ523016 VIM523016 VSI523016 WCE523016 WMA523016 WVW523016 O588552 JK588552 TG588552 ADC588552 AMY588552 AWU588552 BGQ588552 BQM588552 CAI588552 CKE588552 CUA588552 DDW588552 DNS588552 DXO588552 EHK588552 ERG588552 FBC588552 FKY588552 FUU588552 GEQ588552 GOM588552 GYI588552 HIE588552 HSA588552 IBW588552 ILS588552 IVO588552 JFK588552 JPG588552 JZC588552 KIY588552 KSU588552 LCQ588552 LMM588552 LWI588552 MGE588552 MQA588552 MZW588552 NJS588552 NTO588552 ODK588552 ONG588552 OXC588552 PGY588552 PQU588552 QAQ588552 QKM588552 QUI588552 REE588552 ROA588552 RXW588552 SHS588552 SRO588552 TBK588552 TLG588552 TVC588552 UEY588552 UOU588552 UYQ588552 VIM588552 VSI588552 WCE588552 WMA588552 WVW588552 O654088 JK654088 TG654088 ADC654088 AMY654088 AWU654088 BGQ654088 BQM654088 CAI654088 CKE654088 CUA654088 DDW654088 DNS654088 DXO654088 EHK654088 ERG654088 FBC654088 FKY654088 FUU654088 GEQ654088 GOM654088 GYI654088 HIE654088 HSA654088 IBW654088 ILS654088 IVO654088 JFK654088 JPG654088 JZC654088 KIY654088 KSU654088 LCQ654088 LMM654088 LWI654088 MGE654088 MQA654088 MZW654088 NJS654088 NTO654088 ODK654088 ONG654088 OXC654088 PGY654088 PQU654088 QAQ654088 QKM654088 QUI654088 REE654088 ROA654088 RXW654088 SHS654088 SRO654088 TBK654088 TLG654088 TVC654088 UEY654088 UOU654088 UYQ654088 VIM654088 VSI654088 WCE654088 WMA654088 WVW654088 O719624 JK719624 TG719624 ADC719624 AMY719624 AWU719624 BGQ719624 BQM719624 CAI719624 CKE719624 CUA719624 DDW719624 DNS719624 DXO719624 EHK719624 ERG719624 FBC719624 FKY719624 FUU719624 GEQ719624 GOM719624 GYI719624 HIE719624 HSA719624 IBW719624 ILS719624 IVO719624 JFK719624 JPG719624 JZC719624 KIY719624 KSU719624 LCQ719624 LMM719624 LWI719624 MGE719624 MQA719624 MZW719624 NJS719624 NTO719624 ODK719624 ONG719624 OXC719624 PGY719624 PQU719624 QAQ719624 QKM719624 QUI719624 REE719624 ROA719624 RXW719624 SHS719624 SRO719624 TBK719624 TLG719624 TVC719624 UEY719624 UOU719624 UYQ719624 VIM719624 VSI719624 WCE719624 WMA719624 WVW719624 O785160 JK785160 TG785160 ADC785160 AMY785160 AWU785160 BGQ785160 BQM785160 CAI785160 CKE785160 CUA785160 DDW785160 DNS785160 DXO785160 EHK785160 ERG785160 FBC785160 FKY785160 FUU785160 GEQ785160 GOM785160 GYI785160 HIE785160 HSA785160 IBW785160 ILS785160 IVO785160 JFK785160 JPG785160 JZC785160 KIY785160 KSU785160 LCQ785160 LMM785160 LWI785160 MGE785160 MQA785160 MZW785160 NJS785160 NTO785160 ODK785160 ONG785160 OXC785160 PGY785160 PQU785160 QAQ785160 QKM785160 QUI785160 REE785160 ROA785160 RXW785160 SHS785160 SRO785160 TBK785160 TLG785160 TVC785160 UEY785160 UOU785160 UYQ785160 VIM785160 VSI785160 WCE785160 WMA785160 WVW785160 O850696 JK850696 TG850696 ADC850696 AMY850696 AWU850696 BGQ850696 BQM850696 CAI850696 CKE850696 CUA850696 DDW850696 DNS850696 DXO850696 EHK850696 ERG850696 FBC850696 FKY850696 FUU850696 GEQ850696 GOM850696 GYI850696 HIE850696 HSA850696 IBW850696 ILS850696 IVO850696 JFK850696 JPG850696 JZC850696 KIY850696 KSU850696 LCQ850696 LMM850696 LWI850696 MGE850696 MQA850696 MZW850696 NJS850696 NTO850696 ODK850696 ONG850696 OXC850696 PGY850696 PQU850696 QAQ850696 QKM850696 QUI850696 REE850696 ROA850696 RXW850696 SHS850696 SRO850696 TBK850696 TLG850696 TVC850696 UEY850696 UOU850696 UYQ850696 VIM850696 VSI850696 WCE850696 WMA850696 WVW850696 O916232 JK916232 TG916232 ADC916232 AMY916232 AWU916232 BGQ916232 BQM916232 CAI916232 CKE916232 CUA916232 DDW916232 DNS916232 DXO916232 EHK916232 ERG916232 FBC916232 FKY916232 FUU916232 GEQ916232 GOM916232 GYI916232 HIE916232 HSA916232 IBW916232 ILS916232 IVO916232 JFK916232 JPG916232 JZC916232 KIY916232 KSU916232 LCQ916232 LMM916232 LWI916232 MGE916232 MQA916232 MZW916232 NJS916232 NTO916232 ODK916232 ONG916232 OXC916232 PGY916232 PQU916232 QAQ916232 QKM916232 QUI916232 REE916232 ROA916232 RXW916232 SHS916232 SRO916232 TBK916232 TLG916232 TVC916232 UEY916232 UOU916232 UYQ916232 VIM916232 VSI916232 WCE916232 WMA916232 WVW916232 O981768 JK981768 TG981768 ADC981768 AMY981768 AWU981768 BGQ981768 BQM981768 CAI981768 CKE981768 CUA981768 DDW981768 DNS981768 DXO981768 EHK981768 ERG981768 FBC981768 FKY981768 FUU981768 GEQ981768 GOM981768 GYI981768 HIE981768 HSA981768 IBW981768 ILS981768 IVO981768 JFK981768 JPG981768 JZC981768 KIY981768 KSU981768 LCQ981768 LMM981768 LWI981768 MGE981768 MQA981768 MZW981768 NJS981768 NTO981768 ODK981768 ONG981768 OXC981768 PGY981768 PQU981768 QAQ981768 QKM981768 QUI981768 REE981768 ROA981768 RXW981768 SHS981768 SRO981768 TBK981768 TLG981768 TVC981768 UEY981768 UOU981768 UYQ981768 VIM981768 VSI981768 WCE981768 WMA981768 WVW981768 Y64250:Y64251 JU64250:JU64251 TQ64250:TQ64251 ADM64250:ADM64251 ANI64250:ANI64251 AXE64250:AXE64251 BHA64250:BHA64251 BQW64250:BQW64251 CAS64250:CAS64251 CKO64250:CKO64251 CUK64250:CUK64251 DEG64250:DEG64251 DOC64250:DOC64251 DXY64250:DXY64251 EHU64250:EHU64251 ERQ64250:ERQ64251 FBM64250:FBM64251 FLI64250:FLI64251 FVE64250:FVE64251 GFA64250:GFA64251 GOW64250:GOW64251 GYS64250:GYS64251 HIO64250:HIO64251 HSK64250:HSK64251 ICG64250:ICG64251 IMC64250:IMC64251 IVY64250:IVY64251 JFU64250:JFU64251 JPQ64250:JPQ64251 JZM64250:JZM64251 KJI64250:KJI64251 KTE64250:KTE64251 LDA64250:LDA64251 LMW64250:LMW64251 LWS64250:LWS64251 MGO64250:MGO64251 MQK64250:MQK64251 NAG64250:NAG64251 NKC64250:NKC64251 NTY64250:NTY64251 ODU64250:ODU64251 ONQ64250:ONQ64251 OXM64250:OXM64251 PHI64250:PHI64251 PRE64250:PRE64251 QBA64250:QBA64251 QKW64250:QKW64251 QUS64250:QUS64251 REO64250:REO64251 ROK64250:ROK64251 RYG64250:RYG64251 SIC64250:SIC64251 SRY64250:SRY64251 TBU64250:TBU64251 TLQ64250:TLQ64251 TVM64250:TVM64251 UFI64250:UFI64251 UPE64250:UPE64251 UZA64250:UZA64251 VIW64250:VIW64251 VSS64250:VSS64251 WCO64250:WCO64251 WMK64250:WMK64251 WWG64250:WWG64251 Y129786:Y129787 JU129786:JU129787 TQ129786:TQ129787 ADM129786:ADM129787 ANI129786:ANI129787 AXE129786:AXE129787 BHA129786:BHA129787 BQW129786:BQW129787 CAS129786:CAS129787 CKO129786:CKO129787 CUK129786:CUK129787 DEG129786:DEG129787 DOC129786:DOC129787 DXY129786:DXY129787 EHU129786:EHU129787 ERQ129786:ERQ129787 FBM129786:FBM129787 FLI129786:FLI129787 FVE129786:FVE129787 GFA129786:GFA129787 GOW129786:GOW129787 GYS129786:GYS129787 HIO129786:HIO129787 HSK129786:HSK129787 ICG129786:ICG129787 IMC129786:IMC129787 IVY129786:IVY129787 JFU129786:JFU129787 JPQ129786:JPQ129787 JZM129786:JZM129787 KJI129786:KJI129787 KTE129786:KTE129787 LDA129786:LDA129787 LMW129786:LMW129787 LWS129786:LWS129787 MGO129786:MGO129787 MQK129786:MQK129787 NAG129786:NAG129787 NKC129786:NKC129787 NTY129786:NTY129787 ODU129786:ODU129787 ONQ129786:ONQ129787 OXM129786:OXM129787 PHI129786:PHI129787 PRE129786:PRE129787 QBA129786:QBA129787 QKW129786:QKW129787 QUS129786:QUS129787 REO129786:REO129787 ROK129786:ROK129787 RYG129786:RYG129787 SIC129786:SIC129787 SRY129786:SRY129787 TBU129786:TBU129787 TLQ129786:TLQ129787 TVM129786:TVM129787 UFI129786:UFI129787 UPE129786:UPE129787 UZA129786:UZA129787 VIW129786:VIW129787 VSS129786:VSS129787 WCO129786:WCO129787 WMK129786:WMK129787 WWG129786:WWG129787 Y195322:Y195323 JU195322:JU195323 TQ195322:TQ195323 ADM195322:ADM195323 ANI195322:ANI195323 AXE195322:AXE195323 BHA195322:BHA195323 BQW195322:BQW195323 CAS195322:CAS195323 CKO195322:CKO195323 CUK195322:CUK195323 DEG195322:DEG195323 DOC195322:DOC195323 DXY195322:DXY195323 EHU195322:EHU195323 ERQ195322:ERQ195323 FBM195322:FBM195323 FLI195322:FLI195323 FVE195322:FVE195323 GFA195322:GFA195323 GOW195322:GOW195323 GYS195322:GYS195323 HIO195322:HIO195323 HSK195322:HSK195323 ICG195322:ICG195323 IMC195322:IMC195323 IVY195322:IVY195323 JFU195322:JFU195323 JPQ195322:JPQ195323 JZM195322:JZM195323 KJI195322:KJI195323 KTE195322:KTE195323 LDA195322:LDA195323 LMW195322:LMW195323 LWS195322:LWS195323 MGO195322:MGO195323 MQK195322:MQK195323 NAG195322:NAG195323 NKC195322:NKC195323 NTY195322:NTY195323 ODU195322:ODU195323 ONQ195322:ONQ195323 OXM195322:OXM195323 PHI195322:PHI195323 PRE195322:PRE195323 QBA195322:QBA195323 QKW195322:QKW195323 QUS195322:QUS195323 REO195322:REO195323 ROK195322:ROK195323 RYG195322:RYG195323 SIC195322:SIC195323 SRY195322:SRY195323 TBU195322:TBU195323 TLQ195322:TLQ195323 TVM195322:TVM195323 UFI195322:UFI195323 UPE195322:UPE195323 UZA195322:UZA195323 VIW195322:VIW195323 VSS195322:VSS195323 WCO195322:WCO195323 WMK195322:WMK195323 WWG195322:WWG195323 Y260858:Y260859 JU260858:JU260859 TQ260858:TQ260859 ADM260858:ADM260859 ANI260858:ANI260859 AXE260858:AXE260859 BHA260858:BHA260859 BQW260858:BQW260859 CAS260858:CAS260859 CKO260858:CKO260859 CUK260858:CUK260859 DEG260858:DEG260859 DOC260858:DOC260859 DXY260858:DXY260859 EHU260858:EHU260859 ERQ260858:ERQ260859 FBM260858:FBM260859 FLI260858:FLI260859 FVE260858:FVE260859 GFA260858:GFA260859 GOW260858:GOW260859 GYS260858:GYS260859 HIO260858:HIO260859 HSK260858:HSK260859 ICG260858:ICG260859 IMC260858:IMC260859 IVY260858:IVY260859 JFU260858:JFU260859 JPQ260858:JPQ260859 JZM260858:JZM260859 KJI260858:KJI260859 KTE260858:KTE260859 LDA260858:LDA260859 LMW260858:LMW260859 LWS260858:LWS260859 MGO260858:MGO260859 MQK260858:MQK260859 NAG260858:NAG260859 NKC260858:NKC260859 NTY260858:NTY260859 ODU260858:ODU260859 ONQ260858:ONQ260859 OXM260858:OXM260859 PHI260858:PHI260859 PRE260858:PRE260859 QBA260858:QBA260859 QKW260858:QKW260859 QUS260858:QUS260859 REO260858:REO260859 ROK260858:ROK260859 RYG260858:RYG260859 SIC260858:SIC260859 SRY260858:SRY260859 TBU260858:TBU260859 TLQ260858:TLQ260859 TVM260858:TVM260859 UFI260858:UFI260859 UPE260858:UPE260859 UZA260858:UZA260859 VIW260858:VIW260859 VSS260858:VSS260859 WCO260858:WCO260859 WMK260858:WMK260859 WWG260858:WWG260859 Y326394:Y326395 JU326394:JU326395 TQ326394:TQ326395 ADM326394:ADM326395 ANI326394:ANI326395 AXE326394:AXE326395 BHA326394:BHA326395 BQW326394:BQW326395 CAS326394:CAS326395 CKO326394:CKO326395 CUK326394:CUK326395 DEG326394:DEG326395 DOC326394:DOC326395 DXY326394:DXY326395 EHU326394:EHU326395 ERQ326394:ERQ326395 FBM326394:FBM326395 FLI326394:FLI326395 FVE326394:FVE326395 GFA326394:GFA326395 GOW326394:GOW326395 GYS326394:GYS326395 HIO326394:HIO326395 HSK326394:HSK326395 ICG326394:ICG326395 IMC326394:IMC326395 IVY326394:IVY326395 JFU326394:JFU326395 JPQ326394:JPQ326395 JZM326394:JZM326395 KJI326394:KJI326395 KTE326394:KTE326395 LDA326394:LDA326395 LMW326394:LMW326395 LWS326394:LWS326395 MGO326394:MGO326395 MQK326394:MQK326395 NAG326394:NAG326395 NKC326394:NKC326395 NTY326394:NTY326395 ODU326394:ODU326395 ONQ326394:ONQ326395 OXM326394:OXM326395 PHI326394:PHI326395 PRE326394:PRE326395 QBA326394:QBA326395 QKW326394:QKW326395 QUS326394:QUS326395 REO326394:REO326395 ROK326394:ROK326395 RYG326394:RYG326395 SIC326394:SIC326395 SRY326394:SRY326395 TBU326394:TBU326395 TLQ326394:TLQ326395 TVM326394:TVM326395 UFI326394:UFI326395 UPE326394:UPE326395 UZA326394:UZA326395 VIW326394:VIW326395 VSS326394:VSS326395 WCO326394:WCO326395 WMK326394:WMK326395 WWG326394:WWG326395 Y391930:Y391931 JU391930:JU391931 TQ391930:TQ391931 ADM391930:ADM391931 ANI391930:ANI391931 AXE391930:AXE391931 BHA391930:BHA391931 BQW391930:BQW391931 CAS391930:CAS391931 CKO391930:CKO391931 CUK391930:CUK391931 DEG391930:DEG391931 DOC391930:DOC391931 DXY391930:DXY391931 EHU391930:EHU391931 ERQ391930:ERQ391931 FBM391930:FBM391931 FLI391930:FLI391931 FVE391930:FVE391931 GFA391930:GFA391931 GOW391930:GOW391931 GYS391930:GYS391931 HIO391930:HIO391931 HSK391930:HSK391931 ICG391930:ICG391931 IMC391930:IMC391931 IVY391930:IVY391931 JFU391930:JFU391931 JPQ391930:JPQ391931 JZM391930:JZM391931 KJI391930:KJI391931 KTE391930:KTE391931 LDA391930:LDA391931 LMW391930:LMW391931 LWS391930:LWS391931 MGO391930:MGO391931 MQK391930:MQK391931 NAG391930:NAG391931 NKC391930:NKC391931 NTY391930:NTY391931 ODU391930:ODU391931 ONQ391930:ONQ391931 OXM391930:OXM391931 PHI391930:PHI391931 PRE391930:PRE391931 QBA391930:QBA391931 QKW391930:QKW391931 QUS391930:QUS391931 REO391930:REO391931 ROK391930:ROK391931 RYG391930:RYG391931 SIC391930:SIC391931 SRY391930:SRY391931 TBU391930:TBU391931 TLQ391930:TLQ391931 TVM391930:TVM391931 UFI391930:UFI391931 UPE391930:UPE391931 UZA391930:UZA391931 VIW391930:VIW391931 VSS391930:VSS391931 WCO391930:WCO391931 WMK391930:WMK391931 WWG391930:WWG391931 Y457466:Y457467 JU457466:JU457467 TQ457466:TQ457467 ADM457466:ADM457467 ANI457466:ANI457467 AXE457466:AXE457467 BHA457466:BHA457467 BQW457466:BQW457467 CAS457466:CAS457467 CKO457466:CKO457467 CUK457466:CUK457467 DEG457466:DEG457467 DOC457466:DOC457467 DXY457466:DXY457467 EHU457466:EHU457467 ERQ457466:ERQ457467 FBM457466:FBM457467 FLI457466:FLI457467 FVE457466:FVE457467 GFA457466:GFA457467 GOW457466:GOW457467 GYS457466:GYS457467 HIO457466:HIO457467 HSK457466:HSK457467 ICG457466:ICG457467 IMC457466:IMC457467 IVY457466:IVY457467 JFU457466:JFU457467 JPQ457466:JPQ457467 JZM457466:JZM457467 KJI457466:KJI457467 KTE457466:KTE457467 LDA457466:LDA457467 LMW457466:LMW457467 LWS457466:LWS457467 MGO457466:MGO457467 MQK457466:MQK457467 NAG457466:NAG457467 NKC457466:NKC457467 NTY457466:NTY457467 ODU457466:ODU457467 ONQ457466:ONQ457467 OXM457466:OXM457467 PHI457466:PHI457467 PRE457466:PRE457467 QBA457466:QBA457467 QKW457466:QKW457467 QUS457466:QUS457467 REO457466:REO457467 ROK457466:ROK457467 RYG457466:RYG457467 SIC457466:SIC457467 SRY457466:SRY457467 TBU457466:TBU457467 TLQ457466:TLQ457467 TVM457466:TVM457467 UFI457466:UFI457467 UPE457466:UPE457467 UZA457466:UZA457467 VIW457466:VIW457467 VSS457466:VSS457467 WCO457466:WCO457467 WMK457466:WMK457467 WWG457466:WWG457467 Y523002:Y523003 JU523002:JU523003 TQ523002:TQ523003 ADM523002:ADM523003 ANI523002:ANI523003 AXE523002:AXE523003 BHA523002:BHA523003 BQW523002:BQW523003 CAS523002:CAS523003 CKO523002:CKO523003 CUK523002:CUK523003 DEG523002:DEG523003 DOC523002:DOC523003 DXY523002:DXY523003 EHU523002:EHU523003 ERQ523002:ERQ523003 FBM523002:FBM523003 FLI523002:FLI523003 FVE523002:FVE523003 GFA523002:GFA523003 GOW523002:GOW523003 GYS523002:GYS523003 HIO523002:HIO523003 HSK523002:HSK523003 ICG523002:ICG523003 IMC523002:IMC523003 IVY523002:IVY523003 JFU523002:JFU523003 JPQ523002:JPQ523003 JZM523002:JZM523003 KJI523002:KJI523003 KTE523002:KTE523003 LDA523002:LDA523003 LMW523002:LMW523003 LWS523002:LWS523003 MGO523002:MGO523003 MQK523002:MQK523003 NAG523002:NAG523003 NKC523002:NKC523003 NTY523002:NTY523003 ODU523002:ODU523003 ONQ523002:ONQ523003 OXM523002:OXM523003 PHI523002:PHI523003 PRE523002:PRE523003 QBA523002:QBA523003 QKW523002:QKW523003 QUS523002:QUS523003 REO523002:REO523003 ROK523002:ROK523003 RYG523002:RYG523003 SIC523002:SIC523003 SRY523002:SRY523003 TBU523002:TBU523003 TLQ523002:TLQ523003 TVM523002:TVM523003 UFI523002:UFI523003 UPE523002:UPE523003 UZA523002:UZA523003 VIW523002:VIW523003 VSS523002:VSS523003 WCO523002:WCO523003 WMK523002:WMK523003 WWG523002:WWG523003 Y588538:Y588539 JU588538:JU588539 TQ588538:TQ588539 ADM588538:ADM588539 ANI588538:ANI588539 AXE588538:AXE588539 BHA588538:BHA588539 BQW588538:BQW588539 CAS588538:CAS588539 CKO588538:CKO588539 CUK588538:CUK588539 DEG588538:DEG588539 DOC588538:DOC588539 DXY588538:DXY588539 EHU588538:EHU588539 ERQ588538:ERQ588539 FBM588538:FBM588539 FLI588538:FLI588539 FVE588538:FVE588539 GFA588538:GFA588539 GOW588538:GOW588539 GYS588538:GYS588539 HIO588538:HIO588539 HSK588538:HSK588539 ICG588538:ICG588539 IMC588538:IMC588539 IVY588538:IVY588539 JFU588538:JFU588539 JPQ588538:JPQ588539 JZM588538:JZM588539 KJI588538:KJI588539 KTE588538:KTE588539 LDA588538:LDA588539 LMW588538:LMW588539 LWS588538:LWS588539 MGO588538:MGO588539 MQK588538:MQK588539 NAG588538:NAG588539 NKC588538:NKC588539 NTY588538:NTY588539 ODU588538:ODU588539 ONQ588538:ONQ588539 OXM588538:OXM588539 PHI588538:PHI588539 PRE588538:PRE588539 QBA588538:QBA588539 QKW588538:QKW588539 QUS588538:QUS588539 REO588538:REO588539 ROK588538:ROK588539 RYG588538:RYG588539 SIC588538:SIC588539 SRY588538:SRY588539 TBU588538:TBU588539 TLQ588538:TLQ588539 TVM588538:TVM588539 UFI588538:UFI588539 UPE588538:UPE588539 UZA588538:UZA588539 VIW588538:VIW588539 VSS588538:VSS588539 WCO588538:WCO588539 WMK588538:WMK588539 WWG588538:WWG588539 Y654074:Y654075 JU654074:JU654075 TQ654074:TQ654075 ADM654074:ADM654075 ANI654074:ANI654075 AXE654074:AXE654075 BHA654074:BHA654075 BQW654074:BQW654075 CAS654074:CAS654075 CKO654074:CKO654075 CUK654074:CUK654075 DEG654074:DEG654075 DOC654074:DOC654075 DXY654074:DXY654075 EHU654074:EHU654075 ERQ654074:ERQ654075 FBM654074:FBM654075 FLI654074:FLI654075 FVE654074:FVE654075 GFA654074:GFA654075 GOW654074:GOW654075 GYS654074:GYS654075 HIO654074:HIO654075 HSK654074:HSK654075 ICG654074:ICG654075 IMC654074:IMC654075 IVY654074:IVY654075 JFU654074:JFU654075 JPQ654074:JPQ654075 JZM654074:JZM654075 KJI654074:KJI654075 KTE654074:KTE654075 LDA654074:LDA654075 LMW654074:LMW654075 LWS654074:LWS654075 MGO654074:MGO654075 MQK654074:MQK654075 NAG654074:NAG654075 NKC654074:NKC654075 NTY654074:NTY654075 ODU654074:ODU654075 ONQ654074:ONQ654075 OXM654074:OXM654075 PHI654074:PHI654075 PRE654074:PRE654075 QBA654074:QBA654075 QKW654074:QKW654075 QUS654074:QUS654075 REO654074:REO654075 ROK654074:ROK654075 RYG654074:RYG654075 SIC654074:SIC654075 SRY654074:SRY654075 TBU654074:TBU654075 TLQ654074:TLQ654075 TVM654074:TVM654075 UFI654074:UFI654075 UPE654074:UPE654075 UZA654074:UZA654075 VIW654074:VIW654075 VSS654074:VSS654075 WCO654074:WCO654075 WMK654074:WMK654075 WWG654074:WWG654075 Y719610:Y719611 JU719610:JU719611 TQ719610:TQ719611 ADM719610:ADM719611 ANI719610:ANI719611 AXE719610:AXE719611 BHA719610:BHA719611 BQW719610:BQW719611 CAS719610:CAS719611 CKO719610:CKO719611 CUK719610:CUK719611 DEG719610:DEG719611 DOC719610:DOC719611 DXY719610:DXY719611 EHU719610:EHU719611 ERQ719610:ERQ719611 FBM719610:FBM719611 FLI719610:FLI719611 FVE719610:FVE719611 GFA719610:GFA719611 GOW719610:GOW719611 GYS719610:GYS719611 HIO719610:HIO719611 HSK719610:HSK719611 ICG719610:ICG719611 IMC719610:IMC719611 IVY719610:IVY719611 JFU719610:JFU719611 JPQ719610:JPQ719611 JZM719610:JZM719611 KJI719610:KJI719611 KTE719610:KTE719611 LDA719610:LDA719611 LMW719610:LMW719611 LWS719610:LWS719611 MGO719610:MGO719611 MQK719610:MQK719611 NAG719610:NAG719611 NKC719610:NKC719611 NTY719610:NTY719611 ODU719610:ODU719611 ONQ719610:ONQ719611 OXM719610:OXM719611 PHI719610:PHI719611 PRE719610:PRE719611 QBA719610:QBA719611 QKW719610:QKW719611 QUS719610:QUS719611 REO719610:REO719611 ROK719610:ROK719611 RYG719610:RYG719611 SIC719610:SIC719611 SRY719610:SRY719611 TBU719610:TBU719611 TLQ719610:TLQ719611 TVM719610:TVM719611 UFI719610:UFI719611 UPE719610:UPE719611 UZA719610:UZA719611 VIW719610:VIW719611 VSS719610:VSS719611 WCO719610:WCO719611 WMK719610:WMK719611 WWG719610:WWG719611 Y785146:Y785147 JU785146:JU785147 TQ785146:TQ785147 ADM785146:ADM785147 ANI785146:ANI785147 AXE785146:AXE785147 BHA785146:BHA785147 BQW785146:BQW785147 CAS785146:CAS785147 CKO785146:CKO785147 CUK785146:CUK785147 DEG785146:DEG785147 DOC785146:DOC785147 DXY785146:DXY785147 EHU785146:EHU785147 ERQ785146:ERQ785147 FBM785146:FBM785147 FLI785146:FLI785147 FVE785146:FVE785147 GFA785146:GFA785147 GOW785146:GOW785147 GYS785146:GYS785147 HIO785146:HIO785147 HSK785146:HSK785147 ICG785146:ICG785147 IMC785146:IMC785147 IVY785146:IVY785147 JFU785146:JFU785147 JPQ785146:JPQ785147 JZM785146:JZM785147 KJI785146:KJI785147 KTE785146:KTE785147 LDA785146:LDA785147 LMW785146:LMW785147 LWS785146:LWS785147 MGO785146:MGO785147 MQK785146:MQK785147 NAG785146:NAG785147 NKC785146:NKC785147 NTY785146:NTY785147 ODU785146:ODU785147 ONQ785146:ONQ785147 OXM785146:OXM785147 PHI785146:PHI785147 PRE785146:PRE785147 QBA785146:QBA785147 QKW785146:QKW785147 QUS785146:QUS785147 REO785146:REO785147 ROK785146:ROK785147 RYG785146:RYG785147 SIC785146:SIC785147 SRY785146:SRY785147 TBU785146:TBU785147 TLQ785146:TLQ785147 TVM785146:TVM785147 UFI785146:UFI785147 UPE785146:UPE785147 UZA785146:UZA785147 VIW785146:VIW785147 VSS785146:VSS785147 WCO785146:WCO785147 WMK785146:WMK785147 WWG785146:WWG785147 Y850682:Y850683 JU850682:JU850683 TQ850682:TQ850683 ADM850682:ADM850683 ANI850682:ANI850683 AXE850682:AXE850683 BHA850682:BHA850683 BQW850682:BQW850683 CAS850682:CAS850683 CKO850682:CKO850683 CUK850682:CUK850683 DEG850682:DEG850683 DOC850682:DOC850683 DXY850682:DXY850683 EHU850682:EHU850683 ERQ850682:ERQ850683 FBM850682:FBM850683 FLI850682:FLI850683 FVE850682:FVE850683 GFA850682:GFA850683 GOW850682:GOW850683 GYS850682:GYS850683 HIO850682:HIO850683 HSK850682:HSK850683 ICG850682:ICG850683 IMC850682:IMC850683 IVY850682:IVY850683 JFU850682:JFU850683 JPQ850682:JPQ850683 JZM850682:JZM850683 KJI850682:KJI850683 KTE850682:KTE850683 LDA850682:LDA850683 LMW850682:LMW850683 LWS850682:LWS850683 MGO850682:MGO850683 MQK850682:MQK850683 NAG850682:NAG850683 NKC850682:NKC850683 NTY850682:NTY850683 ODU850682:ODU850683 ONQ850682:ONQ850683 OXM850682:OXM850683 PHI850682:PHI850683 PRE850682:PRE850683 QBA850682:QBA850683 QKW850682:QKW850683 QUS850682:QUS850683 REO850682:REO850683 ROK850682:ROK850683 RYG850682:RYG850683 SIC850682:SIC850683 SRY850682:SRY850683 TBU850682:TBU850683 TLQ850682:TLQ850683 TVM850682:TVM850683 UFI850682:UFI850683 UPE850682:UPE850683 UZA850682:UZA850683 VIW850682:VIW850683 VSS850682:VSS850683 WCO850682:WCO850683 WMK850682:WMK850683 WWG850682:WWG850683 Y916218:Y916219 JU916218:JU916219 TQ916218:TQ916219 ADM916218:ADM916219 ANI916218:ANI916219 AXE916218:AXE916219 BHA916218:BHA916219 BQW916218:BQW916219 CAS916218:CAS916219 CKO916218:CKO916219 CUK916218:CUK916219 DEG916218:DEG916219 DOC916218:DOC916219 DXY916218:DXY916219 EHU916218:EHU916219 ERQ916218:ERQ916219 FBM916218:FBM916219 FLI916218:FLI916219 FVE916218:FVE916219 GFA916218:GFA916219 GOW916218:GOW916219 GYS916218:GYS916219 HIO916218:HIO916219 HSK916218:HSK916219 ICG916218:ICG916219 IMC916218:IMC916219 IVY916218:IVY916219 JFU916218:JFU916219 JPQ916218:JPQ916219 JZM916218:JZM916219 KJI916218:KJI916219 KTE916218:KTE916219 LDA916218:LDA916219 LMW916218:LMW916219 LWS916218:LWS916219 MGO916218:MGO916219 MQK916218:MQK916219 NAG916218:NAG916219 NKC916218:NKC916219 NTY916218:NTY916219 ODU916218:ODU916219 ONQ916218:ONQ916219 OXM916218:OXM916219 PHI916218:PHI916219 PRE916218:PRE916219 QBA916218:QBA916219 QKW916218:QKW916219 QUS916218:QUS916219 REO916218:REO916219 ROK916218:ROK916219 RYG916218:RYG916219 SIC916218:SIC916219 SRY916218:SRY916219 TBU916218:TBU916219 TLQ916218:TLQ916219 TVM916218:TVM916219 UFI916218:UFI916219 UPE916218:UPE916219 UZA916218:UZA916219 VIW916218:VIW916219 VSS916218:VSS916219 WCO916218:WCO916219 WMK916218:WMK916219 WWG916218:WWG916219 Y981754:Y981755 JU981754:JU981755 TQ981754:TQ981755 ADM981754:ADM981755 ANI981754:ANI981755 AXE981754:AXE981755 BHA981754:BHA981755 BQW981754:BQW981755 CAS981754:CAS981755 CKO981754:CKO981755 CUK981754:CUK981755 DEG981754:DEG981755 DOC981754:DOC981755 DXY981754:DXY981755 EHU981754:EHU981755 ERQ981754:ERQ981755 FBM981754:FBM981755 FLI981754:FLI981755 FVE981754:FVE981755 GFA981754:GFA981755 GOW981754:GOW981755 GYS981754:GYS981755 HIO981754:HIO981755 HSK981754:HSK981755 ICG981754:ICG981755 IMC981754:IMC981755 IVY981754:IVY981755 JFU981754:JFU981755 JPQ981754:JPQ981755 JZM981754:JZM981755 KJI981754:KJI981755 KTE981754:KTE981755 LDA981754:LDA981755 LMW981754:LMW981755 LWS981754:LWS981755 MGO981754:MGO981755 MQK981754:MQK981755 NAG981754:NAG981755 NKC981754:NKC981755 NTY981754:NTY981755 ODU981754:ODU981755 ONQ981754:ONQ981755 OXM981754:OXM981755 PHI981754:PHI981755 PRE981754:PRE981755 QBA981754:QBA981755 QKW981754:QKW981755 QUS981754:QUS981755 REO981754:REO981755 ROK981754:ROK981755 RYG981754:RYG981755 SIC981754:SIC981755 SRY981754:SRY981755 TBU981754:TBU981755 TLQ981754:TLQ981755 TVM981754:TVM981755 UFI981754:UFI981755 UPE981754:UPE981755 UZA981754:UZA981755 VIW981754:VIW981755 VSS981754:VSS981755 WCO981754:WCO981755 WMK981754:WMK981755 WWG981754:WWG981755 F64264:F64265 JB64264:JB64265 SX64264:SX64265 ACT64264:ACT64265 AMP64264:AMP64265 AWL64264:AWL64265 BGH64264:BGH64265 BQD64264:BQD64265 BZZ64264:BZZ64265 CJV64264:CJV64265 CTR64264:CTR64265 DDN64264:DDN64265 DNJ64264:DNJ64265 DXF64264:DXF64265 EHB64264:EHB64265 EQX64264:EQX64265 FAT64264:FAT64265 FKP64264:FKP64265 FUL64264:FUL64265 GEH64264:GEH64265 GOD64264:GOD64265 GXZ64264:GXZ64265 HHV64264:HHV64265 HRR64264:HRR64265 IBN64264:IBN64265 ILJ64264:ILJ64265 IVF64264:IVF64265 JFB64264:JFB64265 JOX64264:JOX64265 JYT64264:JYT64265 KIP64264:KIP64265 KSL64264:KSL64265 LCH64264:LCH64265 LMD64264:LMD64265 LVZ64264:LVZ64265 MFV64264:MFV64265 MPR64264:MPR64265 MZN64264:MZN64265 NJJ64264:NJJ64265 NTF64264:NTF64265 ODB64264:ODB64265 OMX64264:OMX64265 OWT64264:OWT64265 PGP64264:PGP64265 PQL64264:PQL64265 QAH64264:QAH64265 QKD64264:QKD64265 QTZ64264:QTZ64265 RDV64264:RDV64265 RNR64264:RNR64265 RXN64264:RXN64265 SHJ64264:SHJ64265 SRF64264:SRF64265 TBB64264:TBB64265 TKX64264:TKX64265 TUT64264:TUT64265 UEP64264:UEP64265 UOL64264:UOL64265 UYH64264:UYH64265 VID64264:VID64265 VRZ64264:VRZ64265 WBV64264:WBV64265 WLR64264:WLR64265 WVN64264:WVN64265 F129800:F129801 JB129800:JB129801 SX129800:SX129801 ACT129800:ACT129801 AMP129800:AMP129801 AWL129800:AWL129801 BGH129800:BGH129801 BQD129800:BQD129801 BZZ129800:BZZ129801 CJV129800:CJV129801 CTR129800:CTR129801 DDN129800:DDN129801 DNJ129800:DNJ129801 DXF129800:DXF129801 EHB129800:EHB129801 EQX129800:EQX129801 FAT129800:FAT129801 FKP129800:FKP129801 FUL129800:FUL129801 GEH129800:GEH129801 GOD129800:GOD129801 GXZ129800:GXZ129801 HHV129800:HHV129801 HRR129800:HRR129801 IBN129800:IBN129801 ILJ129800:ILJ129801 IVF129800:IVF129801 JFB129800:JFB129801 JOX129800:JOX129801 JYT129800:JYT129801 KIP129800:KIP129801 KSL129800:KSL129801 LCH129800:LCH129801 LMD129800:LMD129801 LVZ129800:LVZ129801 MFV129800:MFV129801 MPR129800:MPR129801 MZN129800:MZN129801 NJJ129800:NJJ129801 NTF129800:NTF129801 ODB129800:ODB129801 OMX129800:OMX129801 OWT129800:OWT129801 PGP129800:PGP129801 PQL129800:PQL129801 QAH129800:QAH129801 QKD129800:QKD129801 QTZ129800:QTZ129801 RDV129800:RDV129801 RNR129800:RNR129801 RXN129800:RXN129801 SHJ129800:SHJ129801 SRF129800:SRF129801 TBB129800:TBB129801 TKX129800:TKX129801 TUT129800:TUT129801 UEP129800:UEP129801 UOL129800:UOL129801 UYH129800:UYH129801 VID129800:VID129801 VRZ129800:VRZ129801 WBV129800:WBV129801 WLR129800:WLR129801 WVN129800:WVN129801 F195336:F195337 JB195336:JB195337 SX195336:SX195337 ACT195336:ACT195337 AMP195336:AMP195337 AWL195336:AWL195337 BGH195336:BGH195337 BQD195336:BQD195337 BZZ195336:BZZ195337 CJV195336:CJV195337 CTR195336:CTR195337 DDN195336:DDN195337 DNJ195336:DNJ195337 DXF195336:DXF195337 EHB195336:EHB195337 EQX195336:EQX195337 FAT195336:FAT195337 FKP195336:FKP195337 FUL195336:FUL195337 GEH195336:GEH195337 GOD195336:GOD195337 GXZ195336:GXZ195337 HHV195336:HHV195337 HRR195336:HRR195337 IBN195336:IBN195337 ILJ195336:ILJ195337 IVF195336:IVF195337 JFB195336:JFB195337 JOX195336:JOX195337 JYT195336:JYT195337 KIP195336:KIP195337 KSL195336:KSL195337 LCH195336:LCH195337 LMD195336:LMD195337 LVZ195336:LVZ195337 MFV195336:MFV195337 MPR195336:MPR195337 MZN195336:MZN195337 NJJ195336:NJJ195337 NTF195336:NTF195337 ODB195336:ODB195337 OMX195336:OMX195337 OWT195336:OWT195337 PGP195336:PGP195337 PQL195336:PQL195337 QAH195336:QAH195337 QKD195336:QKD195337 QTZ195336:QTZ195337 RDV195336:RDV195337 RNR195336:RNR195337 RXN195336:RXN195337 SHJ195336:SHJ195337 SRF195336:SRF195337 TBB195336:TBB195337 TKX195336:TKX195337 TUT195336:TUT195337 UEP195336:UEP195337 UOL195336:UOL195337 UYH195336:UYH195337 VID195336:VID195337 VRZ195336:VRZ195337 WBV195336:WBV195337 WLR195336:WLR195337 WVN195336:WVN195337 F260872:F260873 JB260872:JB260873 SX260872:SX260873 ACT260872:ACT260873 AMP260872:AMP260873 AWL260872:AWL260873 BGH260872:BGH260873 BQD260872:BQD260873 BZZ260872:BZZ260873 CJV260872:CJV260873 CTR260872:CTR260873 DDN260872:DDN260873 DNJ260872:DNJ260873 DXF260872:DXF260873 EHB260872:EHB260873 EQX260872:EQX260873 FAT260872:FAT260873 FKP260872:FKP260873 FUL260872:FUL260873 GEH260872:GEH260873 GOD260872:GOD260873 GXZ260872:GXZ260873 HHV260872:HHV260873 HRR260872:HRR260873 IBN260872:IBN260873 ILJ260872:ILJ260873 IVF260872:IVF260873 JFB260872:JFB260873 JOX260872:JOX260873 JYT260872:JYT260873 KIP260872:KIP260873 KSL260872:KSL260873 LCH260872:LCH260873 LMD260872:LMD260873 LVZ260872:LVZ260873 MFV260872:MFV260873 MPR260872:MPR260873 MZN260872:MZN260873 NJJ260872:NJJ260873 NTF260872:NTF260873 ODB260872:ODB260873 OMX260872:OMX260873 OWT260872:OWT260873 PGP260872:PGP260873 PQL260872:PQL260873 QAH260872:QAH260873 QKD260872:QKD260873 QTZ260872:QTZ260873 RDV260872:RDV260873 RNR260872:RNR260873 RXN260872:RXN260873 SHJ260872:SHJ260873 SRF260872:SRF260873 TBB260872:TBB260873 TKX260872:TKX260873 TUT260872:TUT260873 UEP260872:UEP260873 UOL260872:UOL260873 UYH260872:UYH260873 VID260872:VID260873 VRZ260872:VRZ260873 WBV260872:WBV260873 WLR260872:WLR260873 WVN260872:WVN260873 F326408:F326409 JB326408:JB326409 SX326408:SX326409 ACT326408:ACT326409 AMP326408:AMP326409 AWL326408:AWL326409 BGH326408:BGH326409 BQD326408:BQD326409 BZZ326408:BZZ326409 CJV326408:CJV326409 CTR326408:CTR326409 DDN326408:DDN326409 DNJ326408:DNJ326409 DXF326408:DXF326409 EHB326408:EHB326409 EQX326408:EQX326409 FAT326408:FAT326409 FKP326408:FKP326409 FUL326408:FUL326409 GEH326408:GEH326409 GOD326408:GOD326409 GXZ326408:GXZ326409 HHV326408:HHV326409 HRR326408:HRR326409 IBN326408:IBN326409 ILJ326408:ILJ326409 IVF326408:IVF326409 JFB326408:JFB326409 JOX326408:JOX326409 JYT326408:JYT326409 KIP326408:KIP326409 KSL326408:KSL326409 LCH326408:LCH326409 LMD326408:LMD326409 LVZ326408:LVZ326409 MFV326408:MFV326409 MPR326408:MPR326409 MZN326408:MZN326409 NJJ326408:NJJ326409 NTF326408:NTF326409 ODB326408:ODB326409 OMX326408:OMX326409 OWT326408:OWT326409 PGP326408:PGP326409 PQL326408:PQL326409 QAH326408:QAH326409 QKD326408:QKD326409 QTZ326408:QTZ326409 RDV326408:RDV326409 RNR326408:RNR326409 RXN326408:RXN326409 SHJ326408:SHJ326409 SRF326408:SRF326409 TBB326408:TBB326409 TKX326408:TKX326409 TUT326408:TUT326409 UEP326408:UEP326409 UOL326408:UOL326409 UYH326408:UYH326409 VID326408:VID326409 VRZ326408:VRZ326409 WBV326408:WBV326409 WLR326408:WLR326409 WVN326408:WVN326409 F391944:F391945 JB391944:JB391945 SX391944:SX391945 ACT391944:ACT391945 AMP391944:AMP391945 AWL391944:AWL391945 BGH391944:BGH391945 BQD391944:BQD391945 BZZ391944:BZZ391945 CJV391944:CJV391945 CTR391944:CTR391945 DDN391944:DDN391945 DNJ391944:DNJ391945 DXF391944:DXF391945 EHB391944:EHB391945 EQX391944:EQX391945 FAT391944:FAT391945 FKP391944:FKP391945 FUL391944:FUL391945 GEH391944:GEH391945 GOD391944:GOD391945 GXZ391944:GXZ391945 HHV391944:HHV391945 HRR391944:HRR391945 IBN391944:IBN391945 ILJ391944:ILJ391945 IVF391944:IVF391945 JFB391944:JFB391945 JOX391944:JOX391945 JYT391944:JYT391945 KIP391944:KIP391945 KSL391944:KSL391945 LCH391944:LCH391945 LMD391944:LMD391945 LVZ391944:LVZ391945 MFV391944:MFV391945 MPR391944:MPR391945 MZN391944:MZN391945 NJJ391944:NJJ391945 NTF391944:NTF391945 ODB391944:ODB391945 OMX391944:OMX391945 OWT391944:OWT391945 PGP391944:PGP391945 PQL391944:PQL391945 QAH391944:QAH391945 QKD391944:QKD391945 QTZ391944:QTZ391945 RDV391944:RDV391945 RNR391944:RNR391945 RXN391944:RXN391945 SHJ391944:SHJ391945 SRF391944:SRF391945 TBB391944:TBB391945 TKX391944:TKX391945 TUT391944:TUT391945 UEP391944:UEP391945 UOL391944:UOL391945 UYH391944:UYH391945 VID391944:VID391945 VRZ391944:VRZ391945 WBV391944:WBV391945 WLR391944:WLR391945 WVN391944:WVN391945 F457480:F457481 JB457480:JB457481 SX457480:SX457481 ACT457480:ACT457481 AMP457480:AMP457481 AWL457480:AWL457481 BGH457480:BGH457481 BQD457480:BQD457481 BZZ457480:BZZ457481 CJV457480:CJV457481 CTR457480:CTR457481 DDN457480:DDN457481 DNJ457480:DNJ457481 DXF457480:DXF457481 EHB457480:EHB457481 EQX457480:EQX457481 FAT457480:FAT457481 FKP457480:FKP457481 FUL457480:FUL457481 GEH457480:GEH457481 GOD457480:GOD457481 GXZ457480:GXZ457481 HHV457480:HHV457481 HRR457480:HRR457481 IBN457480:IBN457481 ILJ457480:ILJ457481 IVF457480:IVF457481 JFB457480:JFB457481 JOX457480:JOX457481 JYT457480:JYT457481 KIP457480:KIP457481 KSL457480:KSL457481 LCH457480:LCH457481 LMD457480:LMD457481 LVZ457480:LVZ457481 MFV457480:MFV457481 MPR457480:MPR457481 MZN457480:MZN457481 NJJ457480:NJJ457481 NTF457480:NTF457481 ODB457480:ODB457481 OMX457480:OMX457481 OWT457480:OWT457481 PGP457480:PGP457481 PQL457480:PQL457481 QAH457480:QAH457481 QKD457480:QKD457481 QTZ457480:QTZ457481 RDV457480:RDV457481 RNR457480:RNR457481 RXN457480:RXN457481 SHJ457480:SHJ457481 SRF457480:SRF457481 TBB457480:TBB457481 TKX457480:TKX457481 TUT457480:TUT457481 UEP457480:UEP457481 UOL457480:UOL457481 UYH457480:UYH457481 VID457480:VID457481 VRZ457480:VRZ457481 WBV457480:WBV457481 WLR457480:WLR457481 WVN457480:WVN457481 F523016:F523017 JB523016:JB523017 SX523016:SX523017 ACT523016:ACT523017 AMP523016:AMP523017 AWL523016:AWL523017 BGH523016:BGH523017 BQD523016:BQD523017 BZZ523016:BZZ523017 CJV523016:CJV523017 CTR523016:CTR523017 DDN523016:DDN523017 DNJ523016:DNJ523017 DXF523016:DXF523017 EHB523016:EHB523017 EQX523016:EQX523017 FAT523016:FAT523017 FKP523016:FKP523017 FUL523016:FUL523017 GEH523016:GEH523017 GOD523016:GOD523017 GXZ523016:GXZ523017 HHV523016:HHV523017 HRR523016:HRR523017 IBN523016:IBN523017 ILJ523016:ILJ523017 IVF523016:IVF523017 JFB523016:JFB523017 JOX523016:JOX523017 JYT523016:JYT523017 KIP523016:KIP523017 KSL523016:KSL523017 LCH523016:LCH523017 LMD523016:LMD523017 LVZ523016:LVZ523017 MFV523016:MFV523017 MPR523016:MPR523017 MZN523016:MZN523017 NJJ523016:NJJ523017 NTF523016:NTF523017 ODB523016:ODB523017 OMX523016:OMX523017 OWT523016:OWT523017 PGP523016:PGP523017 PQL523016:PQL523017 QAH523016:QAH523017 QKD523016:QKD523017 QTZ523016:QTZ523017 RDV523016:RDV523017 RNR523016:RNR523017 RXN523016:RXN523017 SHJ523016:SHJ523017 SRF523016:SRF523017 TBB523016:TBB523017 TKX523016:TKX523017 TUT523016:TUT523017 UEP523016:UEP523017 UOL523016:UOL523017 UYH523016:UYH523017 VID523016:VID523017 VRZ523016:VRZ523017 WBV523016:WBV523017 WLR523016:WLR523017 WVN523016:WVN523017 F588552:F588553 JB588552:JB588553 SX588552:SX588553 ACT588552:ACT588553 AMP588552:AMP588553 AWL588552:AWL588553 BGH588552:BGH588553 BQD588552:BQD588553 BZZ588552:BZZ588553 CJV588552:CJV588553 CTR588552:CTR588553 DDN588552:DDN588553 DNJ588552:DNJ588553 DXF588552:DXF588553 EHB588552:EHB588553 EQX588552:EQX588553 FAT588552:FAT588553 FKP588552:FKP588553 FUL588552:FUL588553 GEH588552:GEH588553 GOD588552:GOD588553 GXZ588552:GXZ588553 HHV588552:HHV588553 HRR588552:HRR588553 IBN588552:IBN588553 ILJ588552:ILJ588553 IVF588552:IVF588553 JFB588552:JFB588553 JOX588552:JOX588553 JYT588552:JYT588553 KIP588552:KIP588553 KSL588552:KSL588553 LCH588552:LCH588553 LMD588552:LMD588553 LVZ588552:LVZ588553 MFV588552:MFV588553 MPR588552:MPR588553 MZN588552:MZN588553 NJJ588552:NJJ588553 NTF588552:NTF588553 ODB588552:ODB588553 OMX588552:OMX588553 OWT588552:OWT588553 PGP588552:PGP588553 PQL588552:PQL588553 QAH588552:QAH588553 QKD588552:QKD588553 QTZ588552:QTZ588553 RDV588552:RDV588553 RNR588552:RNR588553 RXN588552:RXN588553 SHJ588552:SHJ588553 SRF588552:SRF588553 TBB588552:TBB588553 TKX588552:TKX588553 TUT588552:TUT588553 UEP588552:UEP588553 UOL588552:UOL588553 UYH588552:UYH588553 VID588552:VID588553 VRZ588552:VRZ588553 WBV588552:WBV588553 WLR588552:WLR588553 WVN588552:WVN588553 F654088:F654089 JB654088:JB654089 SX654088:SX654089 ACT654088:ACT654089 AMP654088:AMP654089 AWL654088:AWL654089 BGH654088:BGH654089 BQD654088:BQD654089 BZZ654088:BZZ654089 CJV654088:CJV654089 CTR654088:CTR654089 DDN654088:DDN654089 DNJ654088:DNJ654089 DXF654088:DXF654089 EHB654088:EHB654089 EQX654088:EQX654089 FAT654088:FAT654089 FKP654088:FKP654089 FUL654088:FUL654089 GEH654088:GEH654089 GOD654088:GOD654089 GXZ654088:GXZ654089 HHV654088:HHV654089 HRR654088:HRR654089 IBN654088:IBN654089 ILJ654088:ILJ654089 IVF654088:IVF654089 JFB654088:JFB654089 JOX654088:JOX654089 JYT654088:JYT654089 KIP654088:KIP654089 KSL654088:KSL654089 LCH654088:LCH654089 LMD654088:LMD654089 LVZ654088:LVZ654089 MFV654088:MFV654089 MPR654088:MPR654089 MZN654088:MZN654089 NJJ654088:NJJ654089 NTF654088:NTF654089 ODB654088:ODB654089 OMX654088:OMX654089 OWT654088:OWT654089 PGP654088:PGP654089 PQL654088:PQL654089 QAH654088:QAH654089 QKD654088:QKD654089 QTZ654088:QTZ654089 RDV654088:RDV654089 RNR654088:RNR654089 RXN654088:RXN654089 SHJ654088:SHJ654089 SRF654088:SRF654089 TBB654088:TBB654089 TKX654088:TKX654089 TUT654088:TUT654089 UEP654088:UEP654089 UOL654088:UOL654089 UYH654088:UYH654089 VID654088:VID654089 VRZ654088:VRZ654089 WBV654088:WBV654089 WLR654088:WLR654089 WVN654088:WVN654089 F719624:F719625 JB719624:JB719625 SX719624:SX719625 ACT719624:ACT719625 AMP719624:AMP719625 AWL719624:AWL719625 BGH719624:BGH719625 BQD719624:BQD719625 BZZ719624:BZZ719625 CJV719624:CJV719625 CTR719624:CTR719625 DDN719624:DDN719625 DNJ719624:DNJ719625 DXF719624:DXF719625 EHB719624:EHB719625 EQX719624:EQX719625 FAT719624:FAT719625 FKP719624:FKP719625 FUL719624:FUL719625 GEH719624:GEH719625 GOD719624:GOD719625 GXZ719624:GXZ719625 HHV719624:HHV719625 HRR719624:HRR719625 IBN719624:IBN719625 ILJ719624:ILJ719625 IVF719624:IVF719625 JFB719624:JFB719625 JOX719624:JOX719625 JYT719624:JYT719625 KIP719624:KIP719625 KSL719624:KSL719625 LCH719624:LCH719625 LMD719624:LMD719625 LVZ719624:LVZ719625 MFV719624:MFV719625 MPR719624:MPR719625 MZN719624:MZN719625 NJJ719624:NJJ719625 NTF719624:NTF719625 ODB719624:ODB719625 OMX719624:OMX719625 OWT719624:OWT719625 PGP719624:PGP719625 PQL719624:PQL719625 QAH719624:QAH719625 QKD719624:QKD719625 QTZ719624:QTZ719625 RDV719624:RDV719625 RNR719624:RNR719625 RXN719624:RXN719625 SHJ719624:SHJ719625 SRF719624:SRF719625 TBB719624:TBB719625 TKX719624:TKX719625 TUT719624:TUT719625 UEP719624:UEP719625 UOL719624:UOL719625 UYH719624:UYH719625 VID719624:VID719625 VRZ719624:VRZ719625 WBV719624:WBV719625 WLR719624:WLR719625 WVN719624:WVN719625 F785160:F785161 JB785160:JB785161 SX785160:SX785161 ACT785160:ACT785161 AMP785160:AMP785161 AWL785160:AWL785161 BGH785160:BGH785161 BQD785160:BQD785161 BZZ785160:BZZ785161 CJV785160:CJV785161 CTR785160:CTR785161 DDN785160:DDN785161 DNJ785160:DNJ785161 DXF785160:DXF785161 EHB785160:EHB785161 EQX785160:EQX785161 FAT785160:FAT785161 FKP785160:FKP785161 FUL785160:FUL785161 GEH785160:GEH785161 GOD785160:GOD785161 GXZ785160:GXZ785161 HHV785160:HHV785161 HRR785160:HRR785161 IBN785160:IBN785161 ILJ785160:ILJ785161 IVF785160:IVF785161 JFB785160:JFB785161 JOX785160:JOX785161 JYT785160:JYT785161 KIP785160:KIP785161 KSL785160:KSL785161 LCH785160:LCH785161 LMD785160:LMD785161 LVZ785160:LVZ785161 MFV785160:MFV785161 MPR785160:MPR785161 MZN785160:MZN785161 NJJ785160:NJJ785161 NTF785160:NTF785161 ODB785160:ODB785161 OMX785160:OMX785161 OWT785160:OWT785161 PGP785160:PGP785161 PQL785160:PQL785161 QAH785160:QAH785161 QKD785160:QKD785161 QTZ785160:QTZ785161 RDV785160:RDV785161 RNR785160:RNR785161 RXN785160:RXN785161 SHJ785160:SHJ785161 SRF785160:SRF785161 TBB785160:TBB785161 TKX785160:TKX785161 TUT785160:TUT785161 UEP785160:UEP785161 UOL785160:UOL785161 UYH785160:UYH785161 VID785160:VID785161 VRZ785160:VRZ785161 WBV785160:WBV785161 WLR785160:WLR785161 WVN785160:WVN785161 F850696:F850697 JB850696:JB850697 SX850696:SX850697 ACT850696:ACT850697 AMP850696:AMP850697 AWL850696:AWL850697 BGH850696:BGH850697 BQD850696:BQD850697 BZZ850696:BZZ850697 CJV850696:CJV850697 CTR850696:CTR850697 DDN850696:DDN850697 DNJ850696:DNJ850697 DXF850696:DXF850697 EHB850696:EHB850697 EQX850696:EQX850697 FAT850696:FAT850697 FKP850696:FKP850697 FUL850696:FUL850697 GEH850696:GEH850697 GOD850696:GOD850697 GXZ850696:GXZ850697 HHV850696:HHV850697 HRR850696:HRR850697 IBN850696:IBN850697 ILJ850696:ILJ850697 IVF850696:IVF850697 JFB850696:JFB850697 JOX850696:JOX850697 JYT850696:JYT850697 KIP850696:KIP850697 KSL850696:KSL850697 LCH850696:LCH850697 LMD850696:LMD850697 LVZ850696:LVZ850697 MFV850696:MFV850697 MPR850696:MPR850697 MZN850696:MZN850697 NJJ850696:NJJ850697 NTF850696:NTF850697 ODB850696:ODB850697 OMX850696:OMX850697 OWT850696:OWT850697 PGP850696:PGP850697 PQL850696:PQL850697 QAH850696:QAH850697 QKD850696:QKD850697 QTZ850696:QTZ850697 RDV850696:RDV850697 RNR850696:RNR850697 RXN850696:RXN850697 SHJ850696:SHJ850697 SRF850696:SRF850697 TBB850696:TBB850697 TKX850696:TKX850697 TUT850696:TUT850697 UEP850696:UEP850697 UOL850696:UOL850697 UYH850696:UYH850697 VID850696:VID850697 VRZ850696:VRZ850697 WBV850696:WBV850697 WLR850696:WLR850697 WVN850696:WVN850697 F916232:F916233 JB916232:JB916233 SX916232:SX916233 ACT916232:ACT916233 AMP916232:AMP916233 AWL916232:AWL916233 BGH916232:BGH916233 BQD916232:BQD916233 BZZ916232:BZZ916233 CJV916232:CJV916233 CTR916232:CTR916233 DDN916232:DDN916233 DNJ916232:DNJ916233 DXF916232:DXF916233 EHB916232:EHB916233 EQX916232:EQX916233 FAT916232:FAT916233 FKP916232:FKP916233 FUL916232:FUL916233 GEH916232:GEH916233 GOD916232:GOD916233 GXZ916232:GXZ916233 HHV916232:HHV916233 HRR916232:HRR916233 IBN916232:IBN916233 ILJ916232:ILJ916233 IVF916232:IVF916233 JFB916232:JFB916233 JOX916232:JOX916233 JYT916232:JYT916233 KIP916232:KIP916233 KSL916232:KSL916233 LCH916232:LCH916233 LMD916232:LMD916233 LVZ916232:LVZ916233 MFV916232:MFV916233 MPR916232:MPR916233 MZN916232:MZN916233 NJJ916232:NJJ916233 NTF916232:NTF916233 ODB916232:ODB916233 OMX916232:OMX916233 OWT916232:OWT916233 PGP916232:PGP916233 PQL916232:PQL916233 QAH916232:QAH916233 QKD916232:QKD916233 QTZ916232:QTZ916233 RDV916232:RDV916233 RNR916232:RNR916233 RXN916232:RXN916233 SHJ916232:SHJ916233 SRF916232:SRF916233 TBB916232:TBB916233 TKX916232:TKX916233 TUT916232:TUT916233 UEP916232:UEP916233 UOL916232:UOL916233 UYH916232:UYH916233 VID916232:VID916233 VRZ916232:VRZ916233 WBV916232:WBV916233 WLR916232:WLR916233 WVN916232:WVN916233 F981768:F981769 JB981768:JB981769 SX981768:SX981769 ACT981768:ACT981769 AMP981768:AMP981769 AWL981768:AWL981769 BGH981768:BGH981769 BQD981768:BQD981769 BZZ981768:BZZ981769 CJV981768:CJV981769 CTR981768:CTR981769 DDN981768:DDN981769 DNJ981768:DNJ981769 DXF981768:DXF981769 EHB981768:EHB981769 EQX981768:EQX981769 FAT981768:FAT981769 FKP981768:FKP981769 FUL981768:FUL981769 GEH981768:GEH981769 GOD981768:GOD981769 GXZ981768:GXZ981769 HHV981768:HHV981769 HRR981768:HRR981769 IBN981768:IBN981769 ILJ981768:ILJ981769 IVF981768:IVF981769 JFB981768:JFB981769 JOX981768:JOX981769 JYT981768:JYT981769 KIP981768:KIP981769 KSL981768:KSL981769 LCH981768:LCH981769 LMD981768:LMD981769 LVZ981768:LVZ981769 MFV981768:MFV981769 MPR981768:MPR981769 MZN981768:MZN981769 NJJ981768:NJJ981769 NTF981768:NTF981769 ODB981768:ODB981769 OMX981768:OMX981769 OWT981768:OWT981769 PGP981768:PGP981769 PQL981768:PQL981769 QAH981768:QAH981769 QKD981768:QKD981769 QTZ981768:QTZ981769 RDV981768:RDV981769 RNR981768:RNR981769 RXN981768:RXN981769 SHJ981768:SHJ981769 SRF981768:SRF981769 TBB981768:TBB981769 TKX981768:TKX981769 TUT981768:TUT981769 UEP981768:UEP981769 UOL981768:UOL981769 UYH981768:UYH981769 VID981768:VID981769 VRZ981768:VRZ981769 WBV981768:WBV981769 WLR981768:WLR981769 WVN981768:WVN981769 A64264 IW64264 SS64264 ACO64264 AMK64264 AWG64264 BGC64264 BPY64264 BZU64264 CJQ64264 CTM64264 DDI64264 DNE64264 DXA64264 EGW64264 EQS64264 FAO64264 FKK64264 FUG64264 GEC64264 GNY64264 GXU64264 HHQ64264 HRM64264 IBI64264 ILE64264 IVA64264 JEW64264 JOS64264 JYO64264 KIK64264 KSG64264 LCC64264 LLY64264 LVU64264 MFQ64264 MPM64264 MZI64264 NJE64264 NTA64264 OCW64264 OMS64264 OWO64264 PGK64264 PQG64264 QAC64264 QJY64264 QTU64264 RDQ64264 RNM64264 RXI64264 SHE64264 SRA64264 TAW64264 TKS64264 TUO64264 UEK64264 UOG64264 UYC64264 VHY64264 VRU64264 WBQ64264 WLM64264 WVI64264 A129800 IW129800 SS129800 ACO129800 AMK129800 AWG129800 BGC129800 BPY129800 BZU129800 CJQ129800 CTM129800 DDI129800 DNE129800 DXA129800 EGW129800 EQS129800 FAO129800 FKK129800 FUG129800 GEC129800 GNY129800 GXU129800 HHQ129800 HRM129800 IBI129800 ILE129800 IVA129800 JEW129800 JOS129800 JYO129800 KIK129800 KSG129800 LCC129800 LLY129800 LVU129800 MFQ129800 MPM129800 MZI129800 NJE129800 NTA129800 OCW129800 OMS129800 OWO129800 PGK129800 PQG129800 QAC129800 QJY129800 QTU129800 RDQ129800 RNM129800 RXI129800 SHE129800 SRA129800 TAW129800 TKS129800 TUO129800 UEK129800 UOG129800 UYC129800 VHY129800 VRU129800 WBQ129800 WLM129800 WVI129800 A195336 IW195336 SS195336 ACO195336 AMK195336 AWG195336 BGC195336 BPY195336 BZU195336 CJQ195336 CTM195336 DDI195336 DNE195336 DXA195336 EGW195336 EQS195336 FAO195336 FKK195336 FUG195336 GEC195336 GNY195336 GXU195336 HHQ195336 HRM195336 IBI195336 ILE195336 IVA195336 JEW195336 JOS195336 JYO195336 KIK195336 KSG195336 LCC195336 LLY195336 LVU195336 MFQ195336 MPM195336 MZI195336 NJE195336 NTA195336 OCW195336 OMS195336 OWO195336 PGK195336 PQG195336 QAC195336 QJY195336 QTU195336 RDQ195336 RNM195336 RXI195336 SHE195336 SRA195336 TAW195336 TKS195336 TUO195336 UEK195336 UOG195336 UYC195336 VHY195336 VRU195336 WBQ195336 WLM195336 WVI195336 A260872 IW260872 SS260872 ACO260872 AMK260872 AWG260872 BGC260872 BPY260872 BZU260872 CJQ260872 CTM260872 DDI260872 DNE260872 DXA260872 EGW260872 EQS260872 FAO260872 FKK260872 FUG260872 GEC260872 GNY260872 GXU260872 HHQ260872 HRM260872 IBI260872 ILE260872 IVA260872 JEW260872 JOS260872 JYO260872 KIK260872 KSG260872 LCC260872 LLY260872 LVU260872 MFQ260872 MPM260872 MZI260872 NJE260872 NTA260872 OCW260872 OMS260872 OWO260872 PGK260872 PQG260872 QAC260872 QJY260872 QTU260872 RDQ260872 RNM260872 RXI260872 SHE260872 SRA260872 TAW260872 TKS260872 TUO260872 UEK260872 UOG260872 UYC260872 VHY260872 VRU260872 WBQ260872 WLM260872 WVI260872 A326408 IW326408 SS326408 ACO326408 AMK326408 AWG326408 BGC326408 BPY326408 BZU326408 CJQ326408 CTM326408 DDI326408 DNE326408 DXA326408 EGW326408 EQS326408 FAO326408 FKK326408 FUG326408 GEC326408 GNY326408 GXU326408 HHQ326408 HRM326408 IBI326408 ILE326408 IVA326408 JEW326408 JOS326408 JYO326408 KIK326408 KSG326408 LCC326408 LLY326408 LVU326408 MFQ326408 MPM326408 MZI326408 NJE326408 NTA326408 OCW326408 OMS326408 OWO326408 PGK326408 PQG326408 QAC326408 QJY326408 QTU326408 RDQ326408 RNM326408 RXI326408 SHE326408 SRA326408 TAW326408 TKS326408 TUO326408 UEK326408 UOG326408 UYC326408 VHY326408 VRU326408 WBQ326408 WLM326408 WVI326408 A391944 IW391944 SS391944 ACO391944 AMK391944 AWG391944 BGC391944 BPY391944 BZU391944 CJQ391944 CTM391944 DDI391944 DNE391944 DXA391944 EGW391944 EQS391944 FAO391944 FKK391944 FUG391944 GEC391944 GNY391944 GXU391944 HHQ391944 HRM391944 IBI391944 ILE391944 IVA391944 JEW391944 JOS391944 JYO391944 KIK391944 KSG391944 LCC391944 LLY391944 LVU391944 MFQ391944 MPM391944 MZI391944 NJE391944 NTA391944 OCW391944 OMS391944 OWO391944 PGK391944 PQG391944 QAC391944 QJY391944 QTU391944 RDQ391944 RNM391944 RXI391944 SHE391944 SRA391944 TAW391944 TKS391944 TUO391944 UEK391944 UOG391944 UYC391944 VHY391944 VRU391944 WBQ391944 WLM391944 WVI391944 A457480 IW457480 SS457480 ACO457480 AMK457480 AWG457480 BGC457480 BPY457480 BZU457480 CJQ457480 CTM457480 DDI457480 DNE457480 DXA457480 EGW457480 EQS457480 FAO457480 FKK457480 FUG457480 GEC457480 GNY457480 GXU457480 HHQ457480 HRM457480 IBI457480 ILE457480 IVA457480 JEW457480 JOS457480 JYO457480 KIK457480 KSG457480 LCC457480 LLY457480 LVU457480 MFQ457480 MPM457480 MZI457480 NJE457480 NTA457480 OCW457480 OMS457480 OWO457480 PGK457480 PQG457480 QAC457480 QJY457480 QTU457480 RDQ457480 RNM457480 RXI457480 SHE457480 SRA457480 TAW457480 TKS457480 TUO457480 UEK457480 UOG457480 UYC457480 VHY457480 VRU457480 WBQ457480 WLM457480 WVI457480 A523016 IW523016 SS523016 ACO523016 AMK523016 AWG523016 BGC523016 BPY523016 BZU523016 CJQ523016 CTM523016 DDI523016 DNE523016 DXA523016 EGW523016 EQS523016 FAO523016 FKK523016 FUG523016 GEC523016 GNY523016 GXU523016 HHQ523016 HRM523016 IBI523016 ILE523016 IVA523016 JEW523016 JOS523016 JYO523016 KIK523016 KSG523016 LCC523016 LLY523016 LVU523016 MFQ523016 MPM523016 MZI523016 NJE523016 NTA523016 OCW523016 OMS523016 OWO523016 PGK523016 PQG523016 QAC523016 QJY523016 QTU523016 RDQ523016 RNM523016 RXI523016 SHE523016 SRA523016 TAW523016 TKS523016 TUO523016 UEK523016 UOG523016 UYC523016 VHY523016 VRU523016 WBQ523016 WLM523016 WVI523016 A588552 IW588552 SS588552 ACO588552 AMK588552 AWG588552 BGC588552 BPY588552 BZU588552 CJQ588552 CTM588552 DDI588552 DNE588552 DXA588552 EGW588552 EQS588552 FAO588552 FKK588552 FUG588552 GEC588552 GNY588552 GXU588552 HHQ588552 HRM588552 IBI588552 ILE588552 IVA588552 JEW588552 JOS588552 JYO588552 KIK588552 KSG588552 LCC588552 LLY588552 LVU588552 MFQ588552 MPM588552 MZI588552 NJE588552 NTA588552 OCW588552 OMS588552 OWO588552 PGK588552 PQG588552 QAC588552 QJY588552 QTU588552 RDQ588552 RNM588552 RXI588552 SHE588552 SRA588552 TAW588552 TKS588552 TUO588552 UEK588552 UOG588552 UYC588552 VHY588552 VRU588552 WBQ588552 WLM588552 WVI588552 A654088 IW654088 SS654088 ACO654088 AMK654088 AWG654088 BGC654088 BPY654088 BZU654088 CJQ654088 CTM654088 DDI654088 DNE654088 DXA654088 EGW654088 EQS654088 FAO654088 FKK654088 FUG654088 GEC654088 GNY654088 GXU654088 HHQ654088 HRM654088 IBI654088 ILE654088 IVA654088 JEW654088 JOS654088 JYO654088 KIK654088 KSG654088 LCC654088 LLY654088 LVU654088 MFQ654088 MPM654088 MZI654088 NJE654088 NTA654088 OCW654088 OMS654088 OWO654088 PGK654088 PQG654088 QAC654088 QJY654088 QTU654088 RDQ654088 RNM654088 RXI654088 SHE654088 SRA654088 TAW654088 TKS654088 TUO654088 UEK654088 UOG654088 UYC654088 VHY654088 VRU654088 WBQ654088 WLM654088 WVI654088 A719624 IW719624 SS719624 ACO719624 AMK719624 AWG719624 BGC719624 BPY719624 BZU719624 CJQ719624 CTM719624 DDI719624 DNE719624 DXA719624 EGW719624 EQS719624 FAO719624 FKK719624 FUG719624 GEC719624 GNY719624 GXU719624 HHQ719624 HRM719624 IBI719624 ILE719624 IVA719624 JEW719624 JOS719624 JYO719624 KIK719624 KSG719624 LCC719624 LLY719624 LVU719624 MFQ719624 MPM719624 MZI719624 NJE719624 NTA719624 OCW719624 OMS719624 OWO719624 PGK719624 PQG719624 QAC719624 QJY719624 QTU719624 RDQ719624 RNM719624 RXI719624 SHE719624 SRA719624 TAW719624 TKS719624 TUO719624 UEK719624 UOG719624 UYC719624 VHY719624 VRU719624 WBQ719624 WLM719624 WVI719624 A785160 IW785160 SS785160 ACO785160 AMK785160 AWG785160 BGC785160 BPY785160 BZU785160 CJQ785160 CTM785160 DDI785160 DNE785160 DXA785160 EGW785160 EQS785160 FAO785160 FKK785160 FUG785160 GEC785160 GNY785160 GXU785160 HHQ785160 HRM785160 IBI785160 ILE785160 IVA785160 JEW785160 JOS785160 JYO785160 KIK785160 KSG785160 LCC785160 LLY785160 LVU785160 MFQ785160 MPM785160 MZI785160 NJE785160 NTA785160 OCW785160 OMS785160 OWO785160 PGK785160 PQG785160 QAC785160 QJY785160 QTU785160 RDQ785160 RNM785160 RXI785160 SHE785160 SRA785160 TAW785160 TKS785160 TUO785160 UEK785160 UOG785160 UYC785160 VHY785160 VRU785160 WBQ785160 WLM785160 WVI785160 A850696 IW850696 SS850696 ACO850696 AMK850696 AWG850696 BGC850696 BPY850696 BZU850696 CJQ850696 CTM850696 DDI850696 DNE850696 DXA850696 EGW850696 EQS850696 FAO850696 FKK850696 FUG850696 GEC850696 GNY850696 GXU850696 HHQ850696 HRM850696 IBI850696 ILE850696 IVA850696 JEW850696 JOS850696 JYO850696 KIK850696 KSG850696 LCC850696 LLY850696 LVU850696 MFQ850696 MPM850696 MZI850696 NJE850696 NTA850696 OCW850696 OMS850696 OWO850696 PGK850696 PQG850696 QAC850696 QJY850696 QTU850696 RDQ850696 RNM850696 RXI850696 SHE850696 SRA850696 TAW850696 TKS850696 TUO850696 UEK850696 UOG850696 UYC850696 VHY850696 VRU850696 WBQ850696 WLM850696 WVI850696 A916232 IW916232 SS916232 ACO916232 AMK916232 AWG916232 BGC916232 BPY916232 BZU916232 CJQ916232 CTM916232 DDI916232 DNE916232 DXA916232 EGW916232 EQS916232 FAO916232 FKK916232 FUG916232 GEC916232 GNY916232 GXU916232 HHQ916232 HRM916232 IBI916232 ILE916232 IVA916232 JEW916232 JOS916232 JYO916232 KIK916232 KSG916232 LCC916232 LLY916232 LVU916232 MFQ916232 MPM916232 MZI916232 NJE916232 NTA916232 OCW916232 OMS916232 OWO916232 PGK916232 PQG916232 QAC916232 QJY916232 QTU916232 RDQ916232 RNM916232 RXI916232 SHE916232 SRA916232 TAW916232 TKS916232 TUO916232 UEK916232 UOG916232 UYC916232 VHY916232 VRU916232 WBQ916232 WLM916232 WVI916232 A981768 IW981768 SS981768 ACO981768 AMK981768 AWG981768 BGC981768 BPY981768 BZU981768 CJQ981768 CTM981768 DDI981768 DNE981768 DXA981768 EGW981768 EQS981768 FAO981768 FKK981768 FUG981768 GEC981768 GNY981768 GXU981768 HHQ981768 HRM981768 IBI981768 ILE981768 IVA981768 JEW981768 JOS981768 JYO981768 KIK981768 KSG981768 LCC981768 LLY981768 LVU981768 MFQ981768 MPM981768 MZI981768 NJE981768 NTA981768 OCW981768 OMS981768 OWO981768 PGK981768 PQG981768 QAC981768 QJY981768 QTU981768 RDQ981768 RNM981768 RXI981768 SHE981768 SRA981768 TAW981768 TKS981768 TUO981768 UEK981768 UOG981768 UYC981768 VHY981768 VRU981768 WBQ981768 WLM981768 WVI981768 D64264 IZ64264 SV64264 ACR64264 AMN64264 AWJ64264 BGF64264 BQB64264 BZX64264 CJT64264 CTP64264 DDL64264 DNH64264 DXD64264 EGZ64264 EQV64264 FAR64264 FKN64264 FUJ64264 GEF64264 GOB64264 GXX64264 HHT64264 HRP64264 IBL64264 ILH64264 IVD64264 JEZ64264 JOV64264 JYR64264 KIN64264 KSJ64264 LCF64264 LMB64264 LVX64264 MFT64264 MPP64264 MZL64264 NJH64264 NTD64264 OCZ64264 OMV64264 OWR64264 PGN64264 PQJ64264 QAF64264 QKB64264 QTX64264 RDT64264 RNP64264 RXL64264 SHH64264 SRD64264 TAZ64264 TKV64264 TUR64264 UEN64264 UOJ64264 UYF64264 VIB64264 VRX64264 WBT64264 WLP64264 WVL64264 D129800 IZ129800 SV129800 ACR129800 AMN129800 AWJ129800 BGF129800 BQB129800 BZX129800 CJT129800 CTP129800 DDL129800 DNH129800 DXD129800 EGZ129800 EQV129800 FAR129800 FKN129800 FUJ129800 GEF129800 GOB129800 GXX129800 HHT129800 HRP129800 IBL129800 ILH129800 IVD129800 JEZ129800 JOV129800 JYR129800 KIN129800 KSJ129800 LCF129800 LMB129800 LVX129800 MFT129800 MPP129800 MZL129800 NJH129800 NTD129800 OCZ129800 OMV129800 OWR129800 PGN129800 PQJ129800 QAF129800 QKB129800 QTX129800 RDT129800 RNP129800 RXL129800 SHH129800 SRD129800 TAZ129800 TKV129800 TUR129800 UEN129800 UOJ129800 UYF129800 VIB129800 VRX129800 WBT129800 WLP129800 WVL129800 D195336 IZ195336 SV195336 ACR195336 AMN195336 AWJ195336 BGF195336 BQB195336 BZX195336 CJT195336 CTP195336 DDL195336 DNH195336 DXD195336 EGZ195336 EQV195336 FAR195336 FKN195336 FUJ195336 GEF195336 GOB195336 GXX195336 HHT195336 HRP195336 IBL195336 ILH195336 IVD195336 JEZ195336 JOV195336 JYR195336 KIN195336 KSJ195336 LCF195336 LMB195336 LVX195336 MFT195336 MPP195336 MZL195336 NJH195336 NTD195336 OCZ195336 OMV195336 OWR195336 PGN195336 PQJ195336 QAF195336 QKB195336 QTX195336 RDT195336 RNP195336 RXL195336 SHH195336 SRD195336 TAZ195336 TKV195336 TUR195336 UEN195336 UOJ195336 UYF195336 VIB195336 VRX195336 WBT195336 WLP195336 WVL195336 D260872 IZ260872 SV260872 ACR260872 AMN260872 AWJ260872 BGF260872 BQB260872 BZX260872 CJT260872 CTP260872 DDL260872 DNH260872 DXD260872 EGZ260872 EQV260872 FAR260872 FKN260872 FUJ260872 GEF260872 GOB260872 GXX260872 HHT260872 HRP260872 IBL260872 ILH260872 IVD260872 JEZ260872 JOV260872 JYR260872 KIN260872 KSJ260872 LCF260872 LMB260872 LVX260872 MFT260872 MPP260872 MZL260872 NJH260872 NTD260872 OCZ260872 OMV260872 OWR260872 PGN260872 PQJ260872 QAF260872 QKB260872 QTX260872 RDT260872 RNP260872 RXL260872 SHH260872 SRD260872 TAZ260872 TKV260872 TUR260872 UEN260872 UOJ260872 UYF260872 VIB260872 VRX260872 WBT260872 WLP260872 WVL260872 D326408 IZ326408 SV326408 ACR326408 AMN326408 AWJ326408 BGF326408 BQB326408 BZX326408 CJT326408 CTP326408 DDL326408 DNH326408 DXD326408 EGZ326408 EQV326408 FAR326408 FKN326408 FUJ326408 GEF326408 GOB326408 GXX326408 HHT326408 HRP326408 IBL326408 ILH326408 IVD326408 JEZ326408 JOV326408 JYR326408 KIN326408 KSJ326408 LCF326408 LMB326408 LVX326408 MFT326408 MPP326408 MZL326408 NJH326408 NTD326408 OCZ326408 OMV326408 OWR326408 PGN326408 PQJ326408 QAF326408 QKB326408 QTX326408 RDT326408 RNP326408 RXL326408 SHH326408 SRD326408 TAZ326408 TKV326408 TUR326408 UEN326408 UOJ326408 UYF326408 VIB326408 VRX326408 WBT326408 WLP326408 WVL326408 D391944 IZ391944 SV391944 ACR391944 AMN391944 AWJ391944 BGF391944 BQB391944 BZX391944 CJT391944 CTP391944 DDL391944 DNH391944 DXD391944 EGZ391944 EQV391944 FAR391944 FKN391944 FUJ391944 GEF391944 GOB391944 GXX391944 HHT391944 HRP391944 IBL391944 ILH391944 IVD391944 JEZ391944 JOV391944 JYR391944 KIN391944 KSJ391944 LCF391944 LMB391944 LVX391944 MFT391944 MPP391944 MZL391944 NJH391944 NTD391944 OCZ391944 OMV391944 OWR391944 PGN391944 PQJ391944 QAF391944 QKB391944 QTX391944 RDT391944 RNP391944 RXL391944 SHH391944 SRD391944 TAZ391944 TKV391944 TUR391944 UEN391944 UOJ391944 UYF391944 VIB391944 VRX391944 WBT391944 WLP391944 WVL391944 D457480 IZ457480 SV457480 ACR457480 AMN457480 AWJ457480 BGF457480 BQB457480 BZX457480 CJT457480 CTP457480 DDL457480 DNH457480 DXD457480 EGZ457480 EQV457480 FAR457480 FKN457480 FUJ457480 GEF457480 GOB457480 GXX457480 HHT457480 HRP457480 IBL457480 ILH457480 IVD457480 JEZ457480 JOV457480 JYR457480 KIN457480 KSJ457480 LCF457480 LMB457480 LVX457480 MFT457480 MPP457480 MZL457480 NJH457480 NTD457480 OCZ457480 OMV457480 OWR457480 PGN457480 PQJ457480 QAF457480 QKB457480 QTX457480 RDT457480 RNP457480 RXL457480 SHH457480 SRD457480 TAZ457480 TKV457480 TUR457480 UEN457480 UOJ457480 UYF457480 VIB457480 VRX457480 WBT457480 WLP457480 WVL457480 D523016 IZ523016 SV523016 ACR523016 AMN523016 AWJ523016 BGF523016 BQB523016 BZX523016 CJT523016 CTP523016 DDL523016 DNH523016 DXD523016 EGZ523016 EQV523016 FAR523016 FKN523016 FUJ523016 GEF523016 GOB523016 GXX523016 HHT523016 HRP523016 IBL523016 ILH523016 IVD523016 JEZ523016 JOV523016 JYR523016 KIN523016 KSJ523016 LCF523016 LMB523016 LVX523016 MFT523016 MPP523016 MZL523016 NJH523016 NTD523016 OCZ523016 OMV523016 OWR523016 PGN523016 PQJ523016 QAF523016 QKB523016 QTX523016 RDT523016 RNP523016 RXL523016 SHH523016 SRD523016 TAZ523016 TKV523016 TUR523016 UEN523016 UOJ523016 UYF523016 VIB523016 VRX523016 WBT523016 WLP523016 WVL523016 D588552 IZ588552 SV588552 ACR588552 AMN588552 AWJ588552 BGF588552 BQB588552 BZX588552 CJT588552 CTP588552 DDL588552 DNH588552 DXD588552 EGZ588552 EQV588552 FAR588552 FKN588552 FUJ588552 GEF588552 GOB588552 GXX588552 HHT588552 HRP588552 IBL588552 ILH588552 IVD588552 JEZ588552 JOV588552 JYR588552 KIN588552 KSJ588552 LCF588552 LMB588552 LVX588552 MFT588552 MPP588552 MZL588552 NJH588552 NTD588552 OCZ588552 OMV588552 OWR588552 PGN588552 PQJ588552 QAF588552 QKB588552 QTX588552 RDT588552 RNP588552 RXL588552 SHH588552 SRD588552 TAZ588552 TKV588552 TUR588552 UEN588552 UOJ588552 UYF588552 VIB588552 VRX588552 WBT588552 WLP588552 WVL588552 D654088 IZ654088 SV654088 ACR654088 AMN654088 AWJ654088 BGF654088 BQB654088 BZX654088 CJT654088 CTP654088 DDL654088 DNH654088 DXD654088 EGZ654088 EQV654088 FAR654088 FKN654088 FUJ654088 GEF654088 GOB654088 GXX654088 HHT654088 HRP654088 IBL654088 ILH654088 IVD654088 JEZ654088 JOV654088 JYR654088 KIN654088 KSJ654088 LCF654088 LMB654088 LVX654088 MFT654088 MPP654088 MZL654088 NJH654088 NTD654088 OCZ654088 OMV654088 OWR654088 PGN654088 PQJ654088 QAF654088 QKB654088 QTX654088 RDT654088 RNP654088 RXL654088 SHH654088 SRD654088 TAZ654088 TKV654088 TUR654088 UEN654088 UOJ654088 UYF654088 VIB654088 VRX654088 WBT654088 WLP654088 WVL654088 D719624 IZ719624 SV719624 ACR719624 AMN719624 AWJ719624 BGF719624 BQB719624 BZX719624 CJT719624 CTP719624 DDL719624 DNH719624 DXD719624 EGZ719624 EQV719624 FAR719624 FKN719624 FUJ719624 GEF719624 GOB719624 GXX719624 HHT719624 HRP719624 IBL719624 ILH719624 IVD719624 JEZ719624 JOV719624 JYR719624 KIN719624 KSJ719624 LCF719624 LMB719624 LVX719624 MFT719624 MPP719624 MZL719624 NJH719624 NTD719624 OCZ719624 OMV719624 OWR719624 PGN719624 PQJ719624 QAF719624 QKB719624 QTX719624 RDT719624 RNP719624 RXL719624 SHH719624 SRD719624 TAZ719624 TKV719624 TUR719624 UEN719624 UOJ719624 UYF719624 VIB719624 VRX719624 WBT719624 WLP719624 WVL719624 D785160 IZ785160 SV785160 ACR785160 AMN785160 AWJ785160 BGF785160 BQB785160 BZX785160 CJT785160 CTP785160 DDL785160 DNH785160 DXD785160 EGZ785160 EQV785160 FAR785160 FKN785160 FUJ785160 GEF785160 GOB785160 GXX785160 HHT785160 HRP785160 IBL785160 ILH785160 IVD785160 JEZ785160 JOV785160 JYR785160 KIN785160 KSJ785160 LCF785160 LMB785160 LVX785160 MFT785160 MPP785160 MZL785160 NJH785160 NTD785160 OCZ785160 OMV785160 OWR785160 PGN785160 PQJ785160 QAF785160 QKB785160 QTX785160 RDT785160 RNP785160 RXL785160 SHH785160 SRD785160 TAZ785160 TKV785160 TUR785160 UEN785160 UOJ785160 UYF785160 VIB785160 VRX785160 WBT785160 WLP785160 WVL785160 D850696 IZ850696 SV850696 ACR850696 AMN850696 AWJ850696 BGF850696 BQB850696 BZX850696 CJT850696 CTP850696 DDL850696 DNH850696 DXD850696 EGZ850696 EQV850696 FAR850696 FKN850696 FUJ850696 GEF850696 GOB850696 GXX850696 HHT850696 HRP850696 IBL850696 ILH850696 IVD850696 JEZ850696 JOV850696 JYR850696 KIN850696 KSJ850696 LCF850696 LMB850696 LVX850696 MFT850696 MPP850696 MZL850696 NJH850696 NTD850696 OCZ850696 OMV850696 OWR850696 PGN850696 PQJ850696 QAF850696 QKB850696 QTX850696 RDT850696 RNP850696 RXL850696 SHH850696 SRD850696 TAZ850696 TKV850696 TUR850696 UEN850696 UOJ850696 UYF850696 VIB850696 VRX850696 WBT850696 WLP850696 WVL850696 D916232 IZ916232 SV916232 ACR916232 AMN916232 AWJ916232 BGF916232 BQB916232 BZX916232 CJT916232 CTP916232 DDL916232 DNH916232 DXD916232 EGZ916232 EQV916232 FAR916232 FKN916232 FUJ916232 GEF916232 GOB916232 GXX916232 HHT916232 HRP916232 IBL916232 ILH916232 IVD916232 JEZ916232 JOV916232 JYR916232 KIN916232 KSJ916232 LCF916232 LMB916232 LVX916232 MFT916232 MPP916232 MZL916232 NJH916232 NTD916232 OCZ916232 OMV916232 OWR916232 PGN916232 PQJ916232 QAF916232 QKB916232 QTX916232 RDT916232 RNP916232 RXL916232 SHH916232 SRD916232 TAZ916232 TKV916232 TUR916232 UEN916232 UOJ916232 UYF916232 VIB916232 VRX916232 WBT916232 WLP916232 WVL916232 D981768 IZ981768 SV981768 ACR981768 AMN981768 AWJ981768 BGF981768 BQB981768 BZX981768 CJT981768 CTP981768 DDL981768 DNH981768 DXD981768 EGZ981768 EQV981768 FAR981768 FKN981768 FUJ981768 GEF981768 GOB981768 GXX981768 HHT981768 HRP981768 IBL981768 ILH981768 IVD981768 JEZ981768 JOV981768 JYR981768 KIN981768 KSJ981768 LCF981768 LMB981768 LVX981768 MFT981768 MPP981768 MZL981768 NJH981768 NTD981768 OCZ981768 OMV981768 OWR981768 PGN981768 PQJ981768 QAF981768 QKB981768 QTX981768 RDT981768 RNP981768 RXL981768 SHH981768 SRD981768 TAZ981768 TKV981768 TUR981768 UEN981768 UOJ981768 UYF981768 VIB981768 VRX981768 WBT981768 WLP981768 WVL981768 L64330:L64332 JH64330:JH64332 TD64330:TD64332 ACZ64330:ACZ64332 AMV64330:AMV64332 AWR64330:AWR64332 BGN64330:BGN64332 BQJ64330:BQJ64332 CAF64330:CAF64332 CKB64330:CKB64332 CTX64330:CTX64332 DDT64330:DDT64332 DNP64330:DNP64332 DXL64330:DXL64332 EHH64330:EHH64332 ERD64330:ERD64332 FAZ64330:FAZ64332 FKV64330:FKV64332 FUR64330:FUR64332 GEN64330:GEN64332 GOJ64330:GOJ64332 GYF64330:GYF64332 HIB64330:HIB64332 HRX64330:HRX64332 IBT64330:IBT64332 ILP64330:ILP64332 IVL64330:IVL64332 JFH64330:JFH64332 JPD64330:JPD64332 JYZ64330:JYZ64332 KIV64330:KIV64332 KSR64330:KSR64332 LCN64330:LCN64332 LMJ64330:LMJ64332 LWF64330:LWF64332 MGB64330:MGB64332 MPX64330:MPX64332 MZT64330:MZT64332 NJP64330:NJP64332 NTL64330:NTL64332 ODH64330:ODH64332 OND64330:OND64332 OWZ64330:OWZ64332 PGV64330:PGV64332 PQR64330:PQR64332 QAN64330:QAN64332 QKJ64330:QKJ64332 QUF64330:QUF64332 REB64330:REB64332 RNX64330:RNX64332 RXT64330:RXT64332 SHP64330:SHP64332 SRL64330:SRL64332 TBH64330:TBH64332 TLD64330:TLD64332 TUZ64330:TUZ64332 UEV64330:UEV64332 UOR64330:UOR64332 UYN64330:UYN64332 VIJ64330:VIJ64332 VSF64330:VSF64332 WCB64330:WCB64332 WLX64330:WLX64332 WVT64330:WVT64332 L129866:L129868 JH129866:JH129868 TD129866:TD129868 ACZ129866:ACZ129868 AMV129866:AMV129868 AWR129866:AWR129868 BGN129866:BGN129868 BQJ129866:BQJ129868 CAF129866:CAF129868 CKB129866:CKB129868 CTX129866:CTX129868 DDT129866:DDT129868 DNP129866:DNP129868 DXL129866:DXL129868 EHH129866:EHH129868 ERD129866:ERD129868 FAZ129866:FAZ129868 FKV129866:FKV129868 FUR129866:FUR129868 GEN129866:GEN129868 GOJ129866:GOJ129868 GYF129866:GYF129868 HIB129866:HIB129868 HRX129866:HRX129868 IBT129866:IBT129868 ILP129866:ILP129868 IVL129866:IVL129868 JFH129866:JFH129868 JPD129866:JPD129868 JYZ129866:JYZ129868 KIV129866:KIV129868 KSR129866:KSR129868 LCN129866:LCN129868 LMJ129866:LMJ129868 LWF129866:LWF129868 MGB129866:MGB129868 MPX129866:MPX129868 MZT129866:MZT129868 NJP129866:NJP129868 NTL129866:NTL129868 ODH129866:ODH129868 OND129866:OND129868 OWZ129866:OWZ129868 PGV129866:PGV129868 PQR129866:PQR129868 QAN129866:QAN129868 QKJ129866:QKJ129868 QUF129866:QUF129868 REB129866:REB129868 RNX129866:RNX129868 RXT129866:RXT129868 SHP129866:SHP129868 SRL129866:SRL129868 TBH129866:TBH129868 TLD129866:TLD129868 TUZ129866:TUZ129868 UEV129866:UEV129868 UOR129866:UOR129868 UYN129866:UYN129868 VIJ129866:VIJ129868 VSF129866:VSF129868 WCB129866:WCB129868 WLX129866:WLX129868 WVT129866:WVT129868 L195402:L195404 JH195402:JH195404 TD195402:TD195404 ACZ195402:ACZ195404 AMV195402:AMV195404 AWR195402:AWR195404 BGN195402:BGN195404 BQJ195402:BQJ195404 CAF195402:CAF195404 CKB195402:CKB195404 CTX195402:CTX195404 DDT195402:DDT195404 DNP195402:DNP195404 DXL195402:DXL195404 EHH195402:EHH195404 ERD195402:ERD195404 FAZ195402:FAZ195404 FKV195402:FKV195404 FUR195402:FUR195404 GEN195402:GEN195404 GOJ195402:GOJ195404 GYF195402:GYF195404 HIB195402:HIB195404 HRX195402:HRX195404 IBT195402:IBT195404 ILP195402:ILP195404 IVL195402:IVL195404 JFH195402:JFH195404 JPD195402:JPD195404 JYZ195402:JYZ195404 KIV195402:KIV195404 KSR195402:KSR195404 LCN195402:LCN195404 LMJ195402:LMJ195404 LWF195402:LWF195404 MGB195402:MGB195404 MPX195402:MPX195404 MZT195402:MZT195404 NJP195402:NJP195404 NTL195402:NTL195404 ODH195402:ODH195404 OND195402:OND195404 OWZ195402:OWZ195404 PGV195402:PGV195404 PQR195402:PQR195404 QAN195402:QAN195404 QKJ195402:QKJ195404 QUF195402:QUF195404 REB195402:REB195404 RNX195402:RNX195404 RXT195402:RXT195404 SHP195402:SHP195404 SRL195402:SRL195404 TBH195402:TBH195404 TLD195402:TLD195404 TUZ195402:TUZ195404 UEV195402:UEV195404 UOR195402:UOR195404 UYN195402:UYN195404 VIJ195402:VIJ195404 VSF195402:VSF195404 WCB195402:WCB195404 WLX195402:WLX195404 WVT195402:WVT195404 L260938:L260940 JH260938:JH260940 TD260938:TD260940 ACZ260938:ACZ260940 AMV260938:AMV260940 AWR260938:AWR260940 BGN260938:BGN260940 BQJ260938:BQJ260940 CAF260938:CAF260940 CKB260938:CKB260940 CTX260938:CTX260940 DDT260938:DDT260940 DNP260938:DNP260940 DXL260938:DXL260940 EHH260938:EHH260940 ERD260938:ERD260940 FAZ260938:FAZ260940 FKV260938:FKV260940 FUR260938:FUR260940 GEN260938:GEN260940 GOJ260938:GOJ260940 GYF260938:GYF260940 HIB260938:HIB260940 HRX260938:HRX260940 IBT260938:IBT260940 ILP260938:ILP260940 IVL260938:IVL260940 JFH260938:JFH260940 JPD260938:JPD260940 JYZ260938:JYZ260940 KIV260938:KIV260940 KSR260938:KSR260940 LCN260938:LCN260940 LMJ260938:LMJ260940 LWF260938:LWF260940 MGB260938:MGB260940 MPX260938:MPX260940 MZT260938:MZT260940 NJP260938:NJP260940 NTL260938:NTL260940 ODH260938:ODH260940 OND260938:OND260940 OWZ260938:OWZ260940 PGV260938:PGV260940 PQR260938:PQR260940 QAN260938:QAN260940 QKJ260938:QKJ260940 QUF260938:QUF260940 REB260938:REB260940 RNX260938:RNX260940 RXT260938:RXT260940 SHP260938:SHP260940 SRL260938:SRL260940 TBH260938:TBH260940 TLD260938:TLD260940 TUZ260938:TUZ260940 UEV260938:UEV260940 UOR260938:UOR260940 UYN260938:UYN260940 VIJ260938:VIJ260940 VSF260938:VSF260940 WCB260938:WCB260940 WLX260938:WLX260940 WVT260938:WVT260940 L326474:L326476 JH326474:JH326476 TD326474:TD326476 ACZ326474:ACZ326476 AMV326474:AMV326476 AWR326474:AWR326476 BGN326474:BGN326476 BQJ326474:BQJ326476 CAF326474:CAF326476 CKB326474:CKB326476 CTX326474:CTX326476 DDT326474:DDT326476 DNP326474:DNP326476 DXL326474:DXL326476 EHH326474:EHH326476 ERD326474:ERD326476 FAZ326474:FAZ326476 FKV326474:FKV326476 FUR326474:FUR326476 GEN326474:GEN326476 GOJ326474:GOJ326476 GYF326474:GYF326476 HIB326474:HIB326476 HRX326474:HRX326476 IBT326474:IBT326476 ILP326474:ILP326476 IVL326474:IVL326476 JFH326474:JFH326476 JPD326474:JPD326476 JYZ326474:JYZ326476 KIV326474:KIV326476 KSR326474:KSR326476 LCN326474:LCN326476 LMJ326474:LMJ326476 LWF326474:LWF326476 MGB326474:MGB326476 MPX326474:MPX326476 MZT326474:MZT326476 NJP326474:NJP326476 NTL326474:NTL326476 ODH326474:ODH326476 OND326474:OND326476 OWZ326474:OWZ326476 PGV326474:PGV326476 PQR326474:PQR326476 QAN326474:QAN326476 QKJ326474:QKJ326476 QUF326474:QUF326476 REB326474:REB326476 RNX326474:RNX326476 RXT326474:RXT326476 SHP326474:SHP326476 SRL326474:SRL326476 TBH326474:TBH326476 TLD326474:TLD326476 TUZ326474:TUZ326476 UEV326474:UEV326476 UOR326474:UOR326476 UYN326474:UYN326476 VIJ326474:VIJ326476 VSF326474:VSF326476 WCB326474:WCB326476 WLX326474:WLX326476 WVT326474:WVT326476 L392010:L392012 JH392010:JH392012 TD392010:TD392012 ACZ392010:ACZ392012 AMV392010:AMV392012 AWR392010:AWR392012 BGN392010:BGN392012 BQJ392010:BQJ392012 CAF392010:CAF392012 CKB392010:CKB392012 CTX392010:CTX392012 DDT392010:DDT392012 DNP392010:DNP392012 DXL392010:DXL392012 EHH392010:EHH392012 ERD392010:ERD392012 FAZ392010:FAZ392012 FKV392010:FKV392012 FUR392010:FUR392012 GEN392010:GEN392012 GOJ392010:GOJ392012 GYF392010:GYF392012 HIB392010:HIB392012 HRX392010:HRX392012 IBT392010:IBT392012 ILP392010:ILP392012 IVL392010:IVL392012 JFH392010:JFH392012 JPD392010:JPD392012 JYZ392010:JYZ392012 KIV392010:KIV392012 KSR392010:KSR392012 LCN392010:LCN392012 LMJ392010:LMJ392012 LWF392010:LWF392012 MGB392010:MGB392012 MPX392010:MPX392012 MZT392010:MZT392012 NJP392010:NJP392012 NTL392010:NTL392012 ODH392010:ODH392012 OND392010:OND392012 OWZ392010:OWZ392012 PGV392010:PGV392012 PQR392010:PQR392012 QAN392010:QAN392012 QKJ392010:QKJ392012 QUF392010:QUF392012 REB392010:REB392012 RNX392010:RNX392012 RXT392010:RXT392012 SHP392010:SHP392012 SRL392010:SRL392012 TBH392010:TBH392012 TLD392010:TLD392012 TUZ392010:TUZ392012 UEV392010:UEV392012 UOR392010:UOR392012 UYN392010:UYN392012 VIJ392010:VIJ392012 VSF392010:VSF392012 WCB392010:WCB392012 WLX392010:WLX392012 WVT392010:WVT392012 L457546:L457548 JH457546:JH457548 TD457546:TD457548 ACZ457546:ACZ457548 AMV457546:AMV457548 AWR457546:AWR457548 BGN457546:BGN457548 BQJ457546:BQJ457548 CAF457546:CAF457548 CKB457546:CKB457548 CTX457546:CTX457548 DDT457546:DDT457548 DNP457546:DNP457548 DXL457546:DXL457548 EHH457546:EHH457548 ERD457546:ERD457548 FAZ457546:FAZ457548 FKV457546:FKV457548 FUR457546:FUR457548 GEN457546:GEN457548 GOJ457546:GOJ457548 GYF457546:GYF457548 HIB457546:HIB457548 HRX457546:HRX457548 IBT457546:IBT457548 ILP457546:ILP457548 IVL457546:IVL457548 JFH457546:JFH457548 JPD457546:JPD457548 JYZ457546:JYZ457548 KIV457546:KIV457548 KSR457546:KSR457548 LCN457546:LCN457548 LMJ457546:LMJ457548 LWF457546:LWF457548 MGB457546:MGB457548 MPX457546:MPX457548 MZT457546:MZT457548 NJP457546:NJP457548 NTL457546:NTL457548 ODH457546:ODH457548 OND457546:OND457548 OWZ457546:OWZ457548 PGV457546:PGV457548 PQR457546:PQR457548 QAN457546:QAN457548 QKJ457546:QKJ457548 QUF457546:QUF457548 REB457546:REB457548 RNX457546:RNX457548 RXT457546:RXT457548 SHP457546:SHP457548 SRL457546:SRL457548 TBH457546:TBH457548 TLD457546:TLD457548 TUZ457546:TUZ457548 UEV457546:UEV457548 UOR457546:UOR457548 UYN457546:UYN457548 VIJ457546:VIJ457548 VSF457546:VSF457548 WCB457546:WCB457548 WLX457546:WLX457548 WVT457546:WVT457548 L523082:L523084 JH523082:JH523084 TD523082:TD523084 ACZ523082:ACZ523084 AMV523082:AMV523084 AWR523082:AWR523084 BGN523082:BGN523084 BQJ523082:BQJ523084 CAF523082:CAF523084 CKB523082:CKB523084 CTX523082:CTX523084 DDT523082:DDT523084 DNP523082:DNP523084 DXL523082:DXL523084 EHH523082:EHH523084 ERD523082:ERD523084 FAZ523082:FAZ523084 FKV523082:FKV523084 FUR523082:FUR523084 GEN523082:GEN523084 GOJ523082:GOJ523084 GYF523082:GYF523084 HIB523082:HIB523084 HRX523082:HRX523084 IBT523082:IBT523084 ILP523082:ILP523084 IVL523082:IVL523084 JFH523082:JFH523084 JPD523082:JPD523084 JYZ523082:JYZ523084 KIV523082:KIV523084 KSR523082:KSR523084 LCN523082:LCN523084 LMJ523082:LMJ523084 LWF523082:LWF523084 MGB523082:MGB523084 MPX523082:MPX523084 MZT523082:MZT523084 NJP523082:NJP523084 NTL523082:NTL523084 ODH523082:ODH523084 OND523082:OND523084 OWZ523082:OWZ523084 PGV523082:PGV523084 PQR523082:PQR523084 QAN523082:QAN523084 QKJ523082:QKJ523084 QUF523082:QUF523084 REB523082:REB523084 RNX523082:RNX523084 RXT523082:RXT523084 SHP523082:SHP523084 SRL523082:SRL523084 TBH523082:TBH523084 TLD523082:TLD523084 TUZ523082:TUZ523084 UEV523082:UEV523084 UOR523082:UOR523084 UYN523082:UYN523084 VIJ523082:VIJ523084 VSF523082:VSF523084 WCB523082:WCB523084 WLX523082:WLX523084 WVT523082:WVT523084 L588618:L588620 JH588618:JH588620 TD588618:TD588620 ACZ588618:ACZ588620 AMV588618:AMV588620 AWR588618:AWR588620 BGN588618:BGN588620 BQJ588618:BQJ588620 CAF588618:CAF588620 CKB588618:CKB588620 CTX588618:CTX588620 DDT588618:DDT588620 DNP588618:DNP588620 DXL588618:DXL588620 EHH588618:EHH588620 ERD588618:ERD588620 FAZ588618:FAZ588620 FKV588618:FKV588620 FUR588618:FUR588620 GEN588618:GEN588620 GOJ588618:GOJ588620 GYF588618:GYF588620 HIB588618:HIB588620 HRX588618:HRX588620 IBT588618:IBT588620 ILP588618:ILP588620 IVL588618:IVL588620 JFH588618:JFH588620 JPD588618:JPD588620 JYZ588618:JYZ588620 KIV588618:KIV588620 KSR588618:KSR588620 LCN588618:LCN588620 LMJ588618:LMJ588620 LWF588618:LWF588620 MGB588618:MGB588620 MPX588618:MPX588620 MZT588618:MZT588620 NJP588618:NJP588620 NTL588618:NTL588620 ODH588618:ODH588620 OND588618:OND588620 OWZ588618:OWZ588620 PGV588618:PGV588620 PQR588618:PQR588620 QAN588618:QAN588620 QKJ588618:QKJ588620 QUF588618:QUF588620 REB588618:REB588620 RNX588618:RNX588620 RXT588618:RXT588620 SHP588618:SHP588620 SRL588618:SRL588620 TBH588618:TBH588620 TLD588618:TLD588620 TUZ588618:TUZ588620 UEV588618:UEV588620 UOR588618:UOR588620 UYN588618:UYN588620 VIJ588618:VIJ588620 VSF588618:VSF588620 WCB588618:WCB588620 WLX588618:WLX588620 WVT588618:WVT588620 L654154:L654156 JH654154:JH654156 TD654154:TD654156 ACZ654154:ACZ654156 AMV654154:AMV654156 AWR654154:AWR654156 BGN654154:BGN654156 BQJ654154:BQJ654156 CAF654154:CAF654156 CKB654154:CKB654156 CTX654154:CTX654156 DDT654154:DDT654156 DNP654154:DNP654156 DXL654154:DXL654156 EHH654154:EHH654156 ERD654154:ERD654156 FAZ654154:FAZ654156 FKV654154:FKV654156 FUR654154:FUR654156 GEN654154:GEN654156 GOJ654154:GOJ654156 GYF654154:GYF654156 HIB654154:HIB654156 HRX654154:HRX654156 IBT654154:IBT654156 ILP654154:ILP654156 IVL654154:IVL654156 JFH654154:JFH654156 JPD654154:JPD654156 JYZ654154:JYZ654156 KIV654154:KIV654156 KSR654154:KSR654156 LCN654154:LCN654156 LMJ654154:LMJ654156 LWF654154:LWF654156 MGB654154:MGB654156 MPX654154:MPX654156 MZT654154:MZT654156 NJP654154:NJP654156 NTL654154:NTL654156 ODH654154:ODH654156 OND654154:OND654156 OWZ654154:OWZ654156 PGV654154:PGV654156 PQR654154:PQR654156 QAN654154:QAN654156 QKJ654154:QKJ654156 QUF654154:QUF654156 REB654154:REB654156 RNX654154:RNX654156 RXT654154:RXT654156 SHP654154:SHP654156 SRL654154:SRL654156 TBH654154:TBH654156 TLD654154:TLD654156 TUZ654154:TUZ654156 UEV654154:UEV654156 UOR654154:UOR654156 UYN654154:UYN654156 VIJ654154:VIJ654156 VSF654154:VSF654156 WCB654154:WCB654156 WLX654154:WLX654156 WVT654154:WVT654156 L719690:L719692 JH719690:JH719692 TD719690:TD719692 ACZ719690:ACZ719692 AMV719690:AMV719692 AWR719690:AWR719692 BGN719690:BGN719692 BQJ719690:BQJ719692 CAF719690:CAF719692 CKB719690:CKB719692 CTX719690:CTX719692 DDT719690:DDT719692 DNP719690:DNP719692 DXL719690:DXL719692 EHH719690:EHH719692 ERD719690:ERD719692 FAZ719690:FAZ719692 FKV719690:FKV719692 FUR719690:FUR719692 GEN719690:GEN719692 GOJ719690:GOJ719692 GYF719690:GYF719692 HIB719690:HIB719692 HRX719690:HRX719692 IBT719690:IBT719692 ILP719690:ILP719692 IVL719690:IVL719692 JFH719690:JFH719692 JPD719690:JPD719692 JYZ719690:JYZ719692 KIV719690:KIV719692 KSR719690:KSR719692 LCN719690:LCN719692 LMJ719690:LMJ719692 LWF719690:LWF719692 MGB719690:MGB719692 MPX719690:MPX719692 MZT719690:MZT719692 NJP719690:NJP719692 NTL719690:NTL719692 ODH719690:ODH719692 OND719690:OND719692 OWZ719690:OWZ719692 PGV719690:PGV719692 PQR719690:PQR719692 QAN719690:QAN719692 QKJ719690:QKJ719692 QUF719690:QUF719692 REB719690:REB719692 RNX719690:RNX719692 RXT719690:RXT719692 SHP719690:SHP719692 SRL719690:SRL719692 TBH719690:TBH719692 TLD719690:TLD719692 TUZ719690:TUZ719692 UEV719690:UEV719692 UOR719690:UOR719692 UYN719690:UYN719692 VIJ719690:VIJ719692 VSF719690:VSF719692 WCB719690:WCB719692 WLX719690:WLX719692 WVT719690:WVT719692 L785226:L785228 JH785226:JH785228 TD785226:TD785228 ACZ785226:ACZ785228 AMV785226:AMV785228 AWR785226:AWR785228 BGN785226:BGN785228 BQJ785226:BQJ785228 CAF785226:CAF785228 CKB785226:CKB785228 CTX785226:CTX785228 DDT785226:DDT785228 DNP785226:DNP785228 DXL785226:DXL785228 EHH785226:EHH785228 ERD785226:ERD785228 FAZ785226:FAZ785228 FKV785226:FKV785228 FUR785226:FUR785228 GEN785226:GEN785228 GOJ785226:GOJ785228 GYF785226:GYF785228 HIB785226:HIB785228 HRX785226:HRX785228 IBT785226:IBT785228 ILP785226:ILP785228 IVL785226:IVL785228 JFH785226:JFH785228 JPD785226:JPD785228 JYZ785226:JYZ785228 KIV785226:KIV785228 KSR785226:KSR785228 LCN785226:LCN785228 LMJ785226:LMJ785228 LWF785226:LWF785228 MGB785226:MGB785228 MPX785226:MPX785228 MZT785226:MZT785228 NJP785226:NJP785228 NTL785226:NTL785228 ODH785226:ODH785228 OND785226:OND785228 OWZ785226:OWZ785228 PGV785226:PGV785228 PQR785226:PQR785228 QAN785226:QAN785228 QKJ785226:QKJ785228 QUF785226:QUF785228 REB785226:REB785228 RNX785226:RNX785228 RXT785226:RXT785228 SHP785226:SHP785228 SRL785226:SRL785228 TBH785226:TBH785228 TLD785226:TLD785228 TUZ785226:TUZ785228 UEV785226:UEV785228 UOR785226:UOR785228 UYN785226:UYN785228 VIJ785226:VIJ785228 VSF785226:VSF785228 WCB785226:WCB785228 WLX785226:WLX785228 WVT785226:WVT785228 L850762:L850764 JH850762:JH850764 TD850762:TD850764 ACZ850762:ACZ850764 AMV850762:AMV850764 AWR850762:AWR850764 BGN850762:BGN850764 BQJ850762:BQJ850764 CAF850762:CAF850764 CKB850762:CKB850764 CTX850762:CTX850764 DDT850762:DDT850764 DNP850762:DNP850764 DXL850762:DXL850764 EHH850762:EHH850764 ERD850762:ERD850764 FAZ850762:FAZ850764 FKV850762:FKV850764 FUR850762:FUR850764 GEN850762:GEN850764 GOJ850762:GOJ850764 GYF850762:GYF850764 HIB850762:HIB850764 HRX850762:HRX850764 IBT850762:IBT850764 ILP850762:ILP850764 IVL850762:IVL850764 JFH850762:JFH850764 JPD850762:JPD850764 JYZ850762:JYZ850764 KIV850762:KIV850764 KSR850762:KSR850764 LCN850762:LCN850764 LMJ850762:LMJ850764 LWF850762:LWF850764 MGB850762:MGB850764 MPX850762:MPX850764 MZT850762:MZT850764 NJP850762:NJP850764 NTL850762:NTL850764 ODH850762:ODH850764 OND850762:OND850764 OWZ850762:OWZ850764 PGV850762:PGV850764 PQR850762:PQR850764 QAN850762:QAN850764 QKJ850762:QKJ850764 QUF850762:QUF850764 REB850762:REB850764 RNX850762:RNX850764 RXT850762:RXT850764 SHP850762:SHP850764 SRL850762:SRL850764 TBH850762:TBH850764 TLD850762:TLD850764 TUZ850762:TUZ850764 UEV850762:UEV850764 UOR850762:UOR850764 UYN850762:UYN850764 VIJ850762:VIJ850764 VSF850762:VSF850764 WCB850762:WCB850764 WLX850762:WLX850764 WVT850762:WVT850764 L916298:L916300 JH916298:JH916300 TD916298:TD916300 ACZ916298:ACZ916300 AMV916298:AMV916300 AWR916298:AWR916300 BGN916298:BGN916300 BQJ916298:BQJ916300 CAF916298:CAF916300 CKB916298:CKB916300 CTX916298:CTX916300 DDT916298:DDT916300 DNP916298:DNP916300 DXL916298:DXL916300 EHH916298:EHH916300 ERD916298:ERD916300 FAZ916298:FAZ916300 FKV916298:FKV916300 FUR916298:FUR916300 GEN916298:GEN916300 GOJ916298:GOJ916300 GYF916298:GYF916300 HIB916298:HIB916300 HRX916298:HRX916300 IBT916298:IBT916300 ILP916298:ILP916300 IVL916298:IVL916300 JFH916298:JFH916300 JPD916298:JPD916300 JYZ916298:JYZ916300 KIV916298:KIV916300 KSR916298:KSR916300 LCN916298:LCN916300 LMJ916298:LMJ916300 LWF916298:LWF916300 MGB916298:MGB916300 MPX916298:MPX916300 MZT916298:MZT916300 NJP916298:NJP916300 NTL916298:NTL916300 ODH916298:ODH916300 OND916298:OND916300 OWZ916298:OWZ916300 PGV916298:PGV916300 PQR916298:PQR916300 QAN916298:QAN916300 QKJ916298:QKJ916300 QUF916298:QUF916300 REB916298:REB916300 RNX916298:RNX916300 RXT916298:RXT916300 SHP916298:SHP916300 SRL916298:SRL916300 TBH916298:TBH916300 TLD916298:TLD916300 TUZ916298:TUZ916300 UEV916298:UEV916300 UOR916298:UOR916300 UYN916298:UYN916300 VIJ916298:VIJ916300 VSF916298:VSF916300 WCB916298:WCB916300 WLX916298:WLX916300 WVT916298:WVT916300 L981834:L981836 JH981834:JH981836 TD981834:TD981836 ACZ981834:ACZ981836 AMV981834:AMV981836 AWR981834:AWR981836 BGN981834:BGN981836 BQJ981834:BQJ981836 CAF981834:CAF981836 CKB981834:CKB981836 CTX981834:CTX981836 DDT981834:DDT981836 DNP981834:DNP981836 DXL981834:DXL981836 EHH981834:EHH981836 ERD981834:ERD981836 FAZ981834:FAZ981836 FKV981834:FKV981836 FUR981834:FUR981836 GEN981834:GEN981836 GOJ981834:GOJ981836 GYF981834:GYF981836 HIB981834:HIB981836 HRX981834:HRX981836 IBT981834:IBT981836 ILP981834:ILP981836 IVL981834:IVL981836 JFH981834:JFH981836 JPD981834:JPD981836 JYZ981834:JYZ981836 KIV981834:KIV981836 KSR981834:KSR981836 LCN981834:LCN981836 LMJ981834:LMJ981836 LWF981834:LWF981836 MGB981834:MGB981836 MPX981834:MPX981836 MZT981834:MZT981836 NJP981834:NJP981836 NTL981834:NTL981836 ODH981834:ODH981836 OND981834:OND981836 OWZ981834:OWZ981836 PGV981834:PGV981836 PQR981834:PQR981836 QAN981834:QAN981836 QKJ981834:QKJ981836 QUF981834:QUF981836 REB981834:REB981836 RNX981834:RNX981836 RXT981834:RXT981836 SHP981834:SHP981836 SRL981834:SRL981836 TBH981834:TBH981836 TLD981834:TLD981836 TUZ981834:TUZ981836 UEV981834:UEV981836 UOR981834:UOR981836 UYN981834:UYN981836 VIJ981834:VIJ981836 VSF981834:VSF981836 WCB981834:WCB981836 WLX981834:WLX981836 WVT981834:WVT981836 Q64319:Q64321 JM64319:JM64321 TI64319:TI64321 ADE64319:ADE64321 ANA64319:ANA64321 AWW64319:AWW64321 BGS64319:BGS64321 BQO64319:BQO64321 CAK64319:CAK64321 CKG64319:CKG64321 CUC64319:CUC64321 DDY64319:DDY64321 DNU64319:DNU64321 DXQ64319:DXQ64321 EHM64319:EHM64321 ERI64319:ERI64321 FBE64319:FBE64321 FLA64319:FLA64321 FUW64319:FUW64321 GES64319:GES64321 GOO64319:GOO64321 GYK64319:GYK64321 HIG64319:HIG64321 HSC64319:HSC64321 IBY64319:IBY64321 ILU64319:ILU64321 IVQ64319:IVQ64321 JFM64319:JFM64321 JPI64319:JPI64321 JZE64319:JZE64321 KJA64319:KJA64321 KSW64319:KSW64321 LCS64319:LCS64321 LMO64319:LMO64321 LWK64319:LWK64321 MGG64319:MGG64321 MQC64319:MQC64321 MZY64319:MZY64321 NJU64319:NJU64321 NTQ64319:NTQ64321 ODM64319:ODM64321 ONI64319:ONI64321 OXE64319:OXE64321 PHA64319:PHA64321 PQW64319:PQW64321 QAS64319:QAS64321 QKO64319:QKO64321 QUK64319:QUK64321 REG64319:REG64321 ROC64319:ROC64321 RXY64319:RXY64321 SHU64319:SHU64321 SRQ64319:SRQ64321 TBM64319:TBM64321 TLI64319:TLI64321 TVE64319:TVE64321 UFA64319:UFA64321 UOW64319:UOW64321 UYS64319:UYS64321 VIO64319:VIO64321 VSK64319:VSK64321 WCG64319:WCG64321 WMC64319:WMC64321 WVY64319:WVY64321 Q129855:Q129857 JM129855:JM129857 TI129855:TI129857 ADE129855:ADE129857 ANA129855:ANA129857 AWW129855:AWW129857 BGS129855:BGS129857 BQO129855:BQO129857 CAK129855:CAK129857 CKG129855:CKG129857 CUC129855:CUC129857 DDY129855:DDY129857 DNU129855:DNU129857 DXQ129855:DXQ129857 EHM129855:EHM129857 ERI129855:ERI129857 FBE129855:FBE129857 FLA129855:FLA129857 FUW129855:FUW129857 GES129855:GES129857 GOO129855:GOO129857 GYK129855:GYK129857 HIG129855:HIG129857 HSC129855:HSC129857 IBY129855:IBY129857 ILU129855:ILU129857 IVQ129855:IVQ129857 JFM129855:JFM129857 JPI129855:JPI129857 JZE129855:JZE129857 KJA129855:KJA129857 KSW129855:KSW129857 LCS129855:LCS129857 LMO129855:LMO129857 LWK129855:LWK129857 MGG129855:MGG129857 MQC129855:MQC129857 MZY129855:MZY129857 NJU129855:NJU129857 NTQ129855:NTQ129857 ODM129855:ODM129857 ONI129855:ONI129857 OXE129855:OXE129857 PHA129855:PHA129857 PQW129855:PQW129857 QAS129855:QAS129857 QKO129855:QKO129857 QUK129855:QUK129857 REG129855:REG129857 ROC129855:ROC129857 RXY129855:RXY129857 SHU129855:SHU129857 SRQ129855:SRQ129857 TBM129855:TBM129857 TLI129855:TLI129857 TVE129855:TVE129857 UFA129855:UFA129857 UOW129855:UOW129857 UYS129855:UYS129857 VIO129855:VIO129857 VSK129855:VSK129857 WCG129855:WCG129857 WMC129855:WMC129857 WVY129855:WVY129857 Q195391:Q195393 JM195391:JM195393 TI195391:TI195393 ADE195391:ADE195393 ANA195391:ANA195393 AWW195391:AWW195393 BGS195391:BGS195393 BQO195391:BQO195393 CAK195391:CAK195393 CKG195391:CKG195393 CUC195391:CUC195393 DDY195391:DDY195393 DNU195391:DNU195393 DXQ195391:DXQ195393 EHM195391:EHM195393 ERI195391:ERI195393 FBE195391:FBE195393 FLA195391:FLA195393 FUW195391:FUW195393 GES195391:GES195393 GOO195391:GOO195393 GYK195391:GYK195393 HIG195391:HIG195393 HSC195391:HSC195393 IBY195391:IBY195393 ILU195391:ILU195393 IVQ195391:IVQ195393 JFM195391:JFM195393 JPI195391:JPI195393 JZE195391:JZE195393 KJA195391:KJA195393 KSW195391:KSW195393 LCS195391:LCS195393 LMO195391:LMO195393 LWK195391:LWK195393 MGG195391:MGG195393 MQC195391:MQC195393 MZY195391:MZY195393 NJU195391:NJU195393 NTQ195391:NTQ195393 ODM195391:ODM195393 ONI195391:ONI195393 OXE195391:OXE195393 PHA195391:PHA195393 PQW195391:PQW195393 QAS195391:QAS195393 QKO195391:QKO195393 QUK195391:QUK195393 REG195391:REG195393 ROC195391:ROC195393 RXY195391:RXY195393 SHU195391:SHU195393 SRQ195391:SRQ195393 TBM195391:TBM195393 TLI195391:TLI195393 TVE195391:TVE195393 UFA195391:UFA195393 UOW195391:UOW195393 UYS195391:UYS195393 VIO195391:VIO195393 VSK195391:VSK195393 WCG195391:WCG195393 WMC195391:WMC195393 WVY195391:WVY195393 Q260927:Q260929 JM260927:JM260929 TI260927:TI260929 ADE260927:ADE260929 ANA260927:ANA260929 AWW260927:AWW260929 BGS260927:BGS260929 BQO260927:BQO260929 CAK260927:CAK260929 CKG260927:CKG260929 CUC260927:CUC260929 DDY260927:DDY260929 DNU260927:DNU260929 DXQ260927:DXQ260929 EHM260927:EHM260929 ERI260927:ERI260929 FBE260927:FBE260929 FLA260927:FLA260929 FUW260927:FUW260929 GES260927:GES260929 GOO260927:GOO260929 GYK260927:GYK260929 HIG260927:HIG260929 HSC260927:HSC260929 IBY260927:IBY260929 ILU260927:ILU260929 IVQ260927:IVQ260929 JFM260927:JFM260929 JPI260927:JPI260929 JZE260927:JZE260929 KJA260927:KJA260929 KSW260927:KSW260929 LCS260927:LCS260929 LMO260927:LMO260929 LWK260927:LWK260929 MGG260927:MGG260929 MQC260927:MQC260929 MZY260927:MZY260929 NJU260927:NJU260929 NTQ260927:NTQ260929 ODM260927:ODM260929 ONI260927:ONI260929 OXE260927:OXE260929 PHA260927:PHA260929 PQW260927:PQW260929 QAS260927:QAS260929 QKO260927:QKO260929 QUK260927:QUK260929 REG260927:REG260929 ROC260927:ROC260929 RXY260927:RXY260929 SHU260927:SHU260929 SRQ260927:SRQ260929 TBM260927:TBM260929 TLI260927:TLI260929 TVE260927:TVE260929 UFA260927:UFA260929 UOW260927:UOW260929 UYS260927:UYS260929 VIO260927:VIO260929 VSK260927:VSK260929 WCG260927:WCG260929 WMC260927:WMC260929 WVY260927:WVY260929 Q326463:Q326465 JM326463:JM326465 TI326463:TI326465 ADE326463:ADE326465 ANA326463:ANA326465 AWW326463:AWW326465 BGS326463:BGS326465 BQO326463:BQO326465 CAK326463:CAK326465 CKG326463:CKG326465 CUC326463:CUC326465 DDY326463:DDY326465 DNU326463:DNU326465 DXQ326463:DXQ326465 EHM326463:EHM326465 ERI326463:ERI326465 FBE326463:FBE326465 FLA326463:FLA326465 FUW326463:FUW326465 GES326463:GES326465 GOO326463:GOO326465 GYK326463:GYK326465 HIG326463:HIG326465 HSC326463:HSC326465 IBY326463:IBY326465 ILU326463:ILU326465 IVQ326463:IVQ326465 JFM326463:JFM326465 JPI326463:JPI326465 JZE326463:JZE326465 KJA326463:KJA326465 KSW326463:KSW326465 LCS326463:LCS326465 LMO326463:LMO326465 LWK326463:LWK326465 MGG326463:MGG326465 MQC326463:MQC326465 MZY326463:MZY326465 NJU326463:NJU326465 NTQ326463:NTQ326465 ODM326463:ODM326465 ONI326463:ONI326465 OXE326463:OXE326465 PHA326463:PHA326465 PQW326463:PQW326465 QAS326463:QAS326465 QKO326463:QKO326465 QUK326463:QUK326465 REG326463:REG326465 ROC326463:ROC326465 RXY326463:RXY326465 SHU326463:SHU326465 SRQ326463:SRQ326465 TBM326463:TBM326465 TLI326463:TLI326465 TVE326463:TVE326465 UFA326463:UFA326465 UOW326463:UOW326465 UYS326463:UYS326465 VIO326463:VIO326465 VSK326463:VSK326465 WCG326463:WCG326465 WMC326463:WMC326465 WVY326463:WVY326465 Q391999:Q392001 JM391999:JM392001 TI391999:TI392001 ADE391999:ADE392001 ANA391999:ANA392001 AWW391999:AWW392001 BGS391999:BGS392001 BQO391999:BQO392001 CAK391999:CAK392001 CKG391999:CKG392001 CUC391999:CUC392001 DDY391999:DDY392001 DNU391999:DNU392001 DXQ391999:DXQ392001 EHM391999:EHM392001 ERI391999:ERI392001 FBE391999:FBE392001 FLA391999:FLA392001 FUW391999:FUW392001 GES391999:GES392001 GOO391999:GOO392001 GYK391999:GYK392001 HIG391999:HIG392001 HSC391999:HSC392001 IBY391999:IBY392001 ILU391999:ILU392001 IVQ391999:IVQ392001 JFM391999:JFM392001 JPI391999:JPI392001 JZE391999:JZE392001 KJA391999:KJA392001 KSW391999:KSW392001 LCS391999:LCS392001 LMO391999:LMO392001 LWK391999:LWK392001 MGG391999:MGG392001 MQC391999:MQC392001 MZY391999:MZY392001 NJU391999:NJU392001 NTQ391999:NTQ392001 ODM391999:ODM392001 ONI391999:ONI392001 OXE391999:OXE392001 PHA391999:PHA392001 PQW391999:PQW392001 QAS391999:QAS392001 QKO391999:QKO392001 QUK391999:QUK392001 REG391999:REG392001 ROC391999:ROC392001 RXY391999:RXY392001 SHU391999:SHU392001 SRQ391999:SRQ392001 TBM391999:TBM392001 TLI391999:TLI392001 TVE391999:TVE392001 UFA391999:UFA392001 UOW391999:UOW392001 UYS391999:UYS392001 VIO391999:VIO392001 VSK391999:VSK392001 WCG391999:WCG392001 WMC391999:WMC392001 WVY391999:WVY392001 Q457535:Q457537 JM457535:JM457537 TI457535:TI457537 ADE457535:ADE457537 ANA457535:ANA457537 AWW457535:AWW457537 BGS457535:BGS457537 BQO457535:BQO457537 CAK457535:CAK457537 CKG457535:CKG457537 CUC457535:CUC457537 DDY457535:DDY457537 DNU457535:DNU457537 DXQ457535:DXQ457537 EHM457535:EHM457537 ERI457535:ERI457537 FBE457535:FBE457537 FLA457535:FLA457537 FUW457535:FUW457537 GES457535:GES457537 GOO457535:GOO457537 GYK457535:GYK457537 HIG457535:HIG457537 HSC457535:HSC457537 IBY457535:IBY457537 ILU457535:ILU457537 IVQ457535:IVQ457537 JFM457535:JFM457537 JPI457535:JPI457537 JZE457535:JZE457537 KJA457535:KJA457537 KSW457535:KSW457537 LCS457535:LCS457537 LMO457535:LMO457537 LWK457535:LWK457537 MGG457535:MGG457537 MQC457535:MQC457537 MZY457535:MZY457537 NJU457535:NJU457537 NTQ457535:NTQ457537 ODM457535:ODM457537 ONI457535:ONI457537 OXE457535:OXE457537 PHA457535:PHA457537 PQW457535:PQW457537 QAS457535:QAS457537 QKO457535:QKO457537 QUK457535:QUK457537 REG457535:REG457537 ROC457535:ROC457537 RXY457535:RXY457537 SHU457535:SHU457537 SRQ457535:SRQ457537 TBM457535:TBM457537 TLI457535:TLI457537 TVE457535:TVE457537 UFA457535:UFA457537 UOW457535:UOW457537 UYS457535:UYS457537 VIO457535:VIO457537 VSK457535:VSK457537 WCG457535:WCG457537 WMC457535:WMC457537 WVY457535:WVY457537 Q523071:Q523073 JM523071:JM523073 TI523071:TI523073 ADE523071:ADE523073 ANA523071:ANA523073 AWW523071:AWW523073 BGS523071:BGS523073 BQO523071:BQO523073 CAK523071:CAK523073 CKG523071:CKG523073 CUC523071:CUC523073 DDY523071:DDY523073 DNU523071:DNU523073 DXQ523071:DXQ523073 EHM523071:EHM523073 ERI523071:ERI523073 FBE523071:FBE523073 FLA523071:FLA523073 FUW523071:FUW523073 GES523071:GES523073 GOO523071:GOO523073 GYK523071:GYK523073 HIG523071:HIG523073 HSC523071:HSC523073 IBY523071:IBY523073 ILU523071:ILU523073 IVQ523071:IVQ523073 JFM523071:JFM523073 JPI523071:JPI523073 JZE523071:JZE523073 KJA523071:KJA523073 KSW523071:KSW523073 LCS523071:LCS523073 LMO523071:LMO523073 LWK523071:LWK523073 MGG523071:MGG523073 MQC523071:MQC523073 MZY523071:MZY523073 NJU523071:NJU523073 NTQ523071:NTQ523073 ODM523071:ODM523073 ONI523071:ONI523073 OXE523071:OXE523073 PHA523071:PHA523073 PQW523071:PQW523073 QAS523071:QAS523073 QKO523071:QKO523073 QUK523071:QUK523073 REG523071:REG523073 ROC523071:ROC523073 RXY523071:RXY523073 SHU523071:SHU523073 SRQ523071:SRQ523073 TBM523071:TBM523073 TLI523071:TLI523073 TVE523071:TVE523073 UFA523071:UFA523073 UOW523071:UOW523073 UYS523071:UYS523073 VIO523071:VIO523073 VSK523071:VSK523073 WCG523071:WCG523073 WMC523071:WMC523073 WVY523071:WVY523073 Q588607:Q588609 JM588607:JM588609 TI588607:TI588609 ADE588607:ADE588609 ANA588607:ANA588609 AWW588607:AWW588609 BGS588607:BGS588609 BQO588607:BQO588609 CAK588607:CAK588609 CKG588607:CKG588609 CUC588607:CUC588609 DDY588607:DDY588609 DNU588607:DNU588609 DXQ588607:DXQ588609 EHM588607:EHM588609 ERI588607:ERI588609 FBE588607:FBE588609 FLA588607:FLA588609 FUW588607:FUW588609 GES588607:GES588609 GOO588607:GOO588609 GYK588607:GYK588609 HIG588607:HIG588609 HSC588607:HSC588609 IBY588607:IBY588609 ILU588607:ILU588609 IVQ588607:IVQ588609 JFM588607:JFM588609 JPI588607:JPI588609 JZE588607:JZE588609 KJA588607:KJA588609 KSW588607:KSW588609 LCS588607:LCS588609 LMO588607:LMO588609 LWK588607:LWK588609 MGG588607:MGG588609 MQC588607:MQC588609 MZY588607:MZY588609 NJU588607:NJU588609 NTQ588607:NTQ588609 ODM588607:ODM588609 ONI588607:ONI588609 OXE588607:OXE588609 PHA588607:PHA588609 PQW588607:PQW588609 QAS588607:QAS588609 QKO588607:QKO588609 QUK588607:QUK588609 REG588607:REG588609 ROC588607:ROC588609 RXY588607:RXY588609 SHU588607:SHU588609 SRQ588607:SRQ588609 TBM588607:TBM588609 TLI588607:TLI588609 TVE588607:TVE588609 UFA588607:UFA588609 UOW588607:UOW588609 UYS588607:UYS588609 VIO588607:VIO588609 VSK588607:VSK588609 WCG588607:WCG588609 WMC588607:WMC588609 WVY588607:WVY588609 Q654143:Q654145 JM654143:JM654145 TI654143:TI654145 ADE654143:ADE654145 ANA654143:ANA654145 AWW654143:AWW654145 BGS654143:BGS654145 BQO654143:BQO654145 CAK654143:CAK654145 CKG654143:CKG654145 CUC654143:CUC654145 DDY654143:DDY654145 DNU654143:DNU654145 DXQ654143:DXQ654145 EHM654143:EHM654145 ERI654143:ERI654145 FBE654143:FBE654145 FLA654143:FLA654145 FUW654143:FUW654145 GES654143:GES654145 GOO654143:GOO654145 GYK654143:GYK654145 HIG654143:HIG654145 HSC654143:HSC654145 IBY654143:IBY654145 ILU654143:ILU654145 IVQ654143:IVQ654145 JFM654143:JFM654145 JPI654143:JPI654145 JZE654143:JZE654145 KJA654143:KJA654145 KSW654143:KSW654145 LCS654143:LCS654145 LMO654143:LMO654145 LWK654143:LWK654145 MGG654143:MGG654145 MQC654143:MQC654145 MZY654143:MZY654145 NJU654143:NJU654145 NTQ654143:NTQ654145 ODM654143:ODM654145 ONI654143:ONI654145 OXE654143:OXE654145 PHA654143:PHA654145 PQW654143:PQW654145 QAS654143:QAS654145 QKO654143:QKO654145 QUK654143:QUK654145 REG654143:REG654145 ROC654143:ROC654145 RXY654143:RXY654145 SHU654143:SHU654145 SRQ654143:SRQ654145 TBM654143:TBM654145 TLI654143:TLI654145 TVE654143:TVE654145 UFA654143:UFA654145 UOW654143:UOW654145 UYS654143:UYS654145 VIO654143:VIO654145 VSK654143:VSK654145 WCG654143:WCG654145 WMC654143:WMC654145 WVY654143:WVY654145 Q719679:Q719681 JM719679:JM719681 TI719679:TI719681 ADE719679:ADE719681 ANA719679:ANA719681 AWW719679:AWW719681 BGS719679:BGS719681 BQO719679:BQO719681 CAK719679:CAK719681 CKG719679:CKG719681 CUC719679:CUC719681 DDY719679:DDY719681 DNU719679:DNU719681 DXQ719679:DXQ719681 EHM719679:EHM719681 ERI719679:ERI719681 FBE719679:FBE719681 FLA719679:FLA719681 FUW719679:FUW719681 GES719679:GES719681 GOO719679:GOO719681 GYK719679:GYK719681 HIG719679:HIG719681 HSC719679:HSC719681 IBY719679:IBY719681 ILU719679:ILU719681 IVQ719679:IVQ719681 JFM719679:JFM719681 JPI719679:JPI719681 JZE719679:JZE719681 KJA719679:KJA719681 KSW719679:KSW719681 LCS719679:LCS719681 LMO719679:LMO719681 LWK719679:LWK719681 MGG719679:MGG719681 MQC719679:MQC719681 MZY719679:MZY719681 NJU719679:NJU719681 NTQ719679:NTQ719681 ODM719679:ODM719681 ONI719679:ONI719681 OXE719679:OXE719681 PHA719679:PHA719681 PQW719679:PQW719681 QAS719679:QAS719681 QKO719679:QKO719681 QUK719679:QUK719681 REG719679:REG719681 ROC719679:ROC719681 RXY719679:RXY719681 SHU719679:SHU719681 SRQ719679:SRQ719681 TBM719679:TBM719681 TLI719679:TLI719681 TVE719679:TVE719681 UFA719679:UFA719681 UOW719679:UOW719681 UYS719679:UYS719681 VIO719679:VIO719681 VSK719679:VSK719681 WCG719679:WCG719681 WMC719679:WMC719681 WVY719679:WVY719681 Q785215:Q785217 JM785215:JM785217 TI785215:TI785217 ADE785215:ADE785217 ANA785215:ANA785217 AWW785215:AWW785217 BGS785215:BGS785217 BQO785215:BQO785217 CAK785215:CAK785217 CKG785215:CKG785217 CUC785215:CUC785217 DDY785215:DDY785217 DNU785215:DNU785217 DXQ785215:DXQ785217 EHM785215:EHM785217 ERI785215:ERI785217 FBE785215:FBE785217 FLA785215:FLA785217 FUW785215:FUW785217 GES785215:GES785217 GOO785215:GOO785217 GYK785215:GYK785217 HIG785215:HIG785217 HSC785215:HSC785217 IBY785215:IBY785217 ILU785215:ILU785217 IVQ785215:IVQ785217 JFM785215:JFM785217 JPI785215:JPI785217 JZE785215:JZE785217 KJA785215:KJA785217 KSW785215:KSW785217 LCS785215:LCS785217 LMO785215:LMO785217 LWK785215:LWK785217 MGG785215:MGG785217 MQC785215:MQC785217 MZY785215:MZY785217 NJU785215:NJU785217 NTQ785215:NTQ785217 ODM785215:ODM785217 ONI785215:ONI785217 OXE785215:OXE785217 PHA785215:PHA785217 PQW785215:PQW785217 QAS785215:QAS785217 QKO785215:QKO785217 QUK785215:QUK785217 REG785215:REG785217 ROC785215:ROC785217 RXY785215:RXY785217 SHU785215:SHU785217 SRQ785215:SRQ785217 TBM785215:TBM785217 TLI785215:TLI785217 TVE785215:TVE785217 UFA785215:UFA785217 UOW785215:UOW785217 UYS785215:UYS785217 VIO785215:VIO785217 VSK785215:VSK785217 WCG785215:WCG785217 WMC785215:WMC785217 WVY785215:WVY785217 Q850751:Q850753 JM850751:JM850753 TI850751:TI850753 ADE850751:ADE850753 ANA850751:ANA850753 AWW850751:AWW850753 BGS850751:BGS850753 BQO850751:BQO850753 CAK850751:CAK850753 CKG850751:CKG850753 CUC850751:CUC850753 DDY850751:DDY850753 DNU850751:DNU850753 DXQ850751:DXQ850753 EHM850751:EHM850753 ERI850751:ERI850753 FBE850751:FBE850753 FLA850751:FLA850753 FUW850751:FUW850753 GES850751:GES850753 GOO850751:GOO850753 GYK850751:GYK850753 HIG850751:HIG850753 HSC850751:HSC850753 IBY850751:IBY850753 ILU850751:ILU850753 IVQ850751:IVQ850753 JFM850751:JFM850753 JPI850751:JPI850753 JZE850751:JZE850753 KJA850751:KJA850753 KSW850751:KSW850753 LCS850751:LCS850753 LMO850751:LMO850753 LWK850751:LWK850753 MGG850751:MGG850753 MQC850751:MQC850753 MZY850751:MZY850753 NJU850751:NJU850753 NTQ850751:NTQ850753 ODM850751:ODM850753 ONI850751:ONI850753 OXE850751:OXE850753 PHA850751:PHA850753 PQW850751:PQW850753 QAS850751:QAS850753 QKO850751:QKO850753 QUK850751:QUK850753 REG850751:REG850753 ROC850751:ROC850753 RXY850751:RXY850753 SHU850751:SHU850753 SRQ850751:SRQ850753 TBM850751:TBM850753 TLI850751:TLI850753 TVE850751:TVE850753 UFA850751:UFA850753 UOW850751:UOW850753 UYS850751:UYS850753 VIO850751:VIO850753 VSK850751:VSK850753 WCG850751:WCG850753 WMC850751:WMC850753 WVY850751:WVY850753 Q916287:Q916289 JM916287:JM916289 TI916287:TI916289 ADE916287:ADE916289 ANA916287:ANA916289 AWW916287:AWW916289 BGS916287:BGS916289 BQO916287:BQO916289 CAK916287:CAK916289 CKG916287:CKG916289 CUC916287:CUC916289 DDY916287:DDY916289 DNU916287:DNU916289 DXQ916287:DXQ916289 EHM916287:EHM916289 ERI916287:ERI916289 FBE916287:FBE916289 FLA916287:FLA916289 FUW916287:FUW916289 GES916287:GES916289 GOO916287:GOO916289 GYK916287:GYK916289 HIG916287:HIG916289 HSC916287:HSC916289 IBY916287:IBY916289 ILU916287:ILU916289 IVQ916287:IVQ916289 JFM916287:JFM916289 JPI916287:JPI916289 JZE916287:JZE916289 KJA916287:KJA916289 KSW916287:KSW916289 LCS916287:LCS916289 LMO916287:LMO916289 LWK916287:LWK916289 MGG916287:MGG916289 MQC916287:MQC916289 MZY916287:MZY916289 NJU916287:NJU916289 NTQ916287:NTQ916289 ODM916287:ODM916289 ONI916287:ONI916289 OXE916287:OXE916289 PHA916287:PHA916289 PQW916287:PQW916289 QAS916287:QAS916289 QKO916287:QKO916289 QUK916287:QUK916289 REG916287:REG916289 ROC916287:ROC916289 RXY916287:RXY916289 SHU916287:SHU916289 SRQ916287:SRQ916289 TBM916287:TBM916289 TLI916287:TLI916289 TVE916287:TVE916289 UFA916287:UFA916289 UOW916287:UOW916289 UYS916287:UYS916289 VIO916287:VIO916289 VSK916287:VSK916289 WCG916287:WCG916289 WMC916287:WMC916289 WVY916287:WVY916289 Q981823:Q981825 JM981823:JM981825 TI981823:TI981825 ADE981823:ADE981825 ANA981823:ANA981825 AWW981823:AWW981825 BGS981823:BGS981825 BQO981823:BQO981825 CAK981823:CAK981825 CKG981823:CKG981825 CUC981823:CUC981825 DDY981823:DDY981825 DNU981823:DNU981825 DXQ981823:DXQ981825 EHM981823:EHM981825 ERI981823:ERI981825 FBE981823:FBE981825 FLA981823:FLA981825 FUW981823:FUW981825 GES981823:GES981825 GOO981823:GOO981825 GYK981823:GYK981825 HIG981823:HIG981825 HSC981823:HSC981825 IBY981823:IBY981825 ILU981823:ILU981825 IVQ981823:IVQ981825 JFM981823:JFM981825 JPI981823:JPI981825 JZE981823:JZE981825 KJA981823:KJA981825 KSW981823:KSW981825 LCS981823:LCS981825 LMO981823:LMO981825 LWK981823:LWK981825 MGG981823:MGG981825 MQC981823:MQC981825 MZY981823:MZY981825 NJU981823:NJU981825 NTQ981823:NTQ981825 ODM981823:ODM981825 ONI981823:ONI981825 OXE981823:OXE981825 PHA981823:PHA981825 PQW981823:PQW981825 QAS981823:QAS981825 QKO981823:QKO981825 QUK981823:QUK981825 REG981823:REG981825 ROC981823:ROC981825 RXY981823:RXY981825 SHU981823:SHU981825 SRQ981823:SRQ981825 TBM981823:TBM981825 TLI981823:TLI981825 TVE981823:TVE981825 UFA981823:UFA981825 UOW981823:UOW981825 UYS981823:UYS981825 VIO981823:VIO981825 VSK981823:VSK981825 WCG981823:WCG981825 WMC981823:WMC981825 WVY981823:WVY981825 U64319 JQ64319 TM64319 ADI64319 ANE64319 AXA64319 BGW64319 BQS64319 CAO64319 CKK64319 CUG64319 DEC64319 DNY64319 DXU64319 EHQ64319 ERM64319 FBI64319 FLE64319 FVA64319 GEW64319 GOS64319 GYO64319 HIK64319 HSG64319 ICC64319 ILY64319 IVU64319 JFQ64319 JPM64319 JZI64319 KJE64319 KTA64319 LCW64319 LMS64319 LWO64319 MGK64319 MQG64319 NAC64319 NJY64319 NTU64319 ODQ64319 ONM64319 OXI64319 PHE64319 PRA64319 QAW64319 QKS64319 QUO64319 REK64319 ROG64319 RYC64319 SHY64319 SRU64319 TBQ64319 TLM64319 TVI64319 UFE64319 UPA64319 UYW64319 VIS64319 VSO64319 WCK64319 WMG64319 WWC64319 U129855 JQ129855 TM129855 ADI129855 ANE129855 AXA129855 BGW129855 BQS129855 CAO129855 CKK129855 CUG129855 DEC129855 DNY129855 DXU129855 EHQ129855 ERM129855 FBI129855 FLE129855 FVA129855 GEW129855 GOS129855 GYO129855 HIK129855 HSG129855 ICC129855 ILY129855 IVU129855 JFQ129855 JPM129855 JZI129855 KJE129855 KTA129855 LCW129855 LMS129855 LWO129855 MGK129855 MQG129855 NAC129855 NJY129855 NTU129855 ODQ129855 ONM129855 OXI129855 PHE129855 PRA129855 QAW129855 QKS129855 QUO129855 REK129855 ROG129855 RYC129855 SHY129855 SRU129855 TBQ129855 TLM129855 TVI129855 UFE129855 UPA129855 UYW129855 VIS129855 VSO129855 WCK129855 WMG129855 WWC129855 U195391 JQ195391 TM195391 ADI195391 ANE195391 AXA195391 BGW195391 BQS195391 CAO195391 CKK195391 CUG195391 DEC195391 DNY195391 DXU195391 EHQ195391 ERM195391 FBI195391 FLE195391 FVA195391 GEW195391 GOS195391 GYO195391 HIK195391 HSG195391 ICC195391 ILY195391 IVU195391 JFQ195391 JPM195391 JZI195391 KJE195391 KTA195391 LCW195391 LMS195391 LWO195391 MGK195391 MQG195391 NAC195391 NJY195391 NTU195391 ODQ195391 ONM195391 OXI195391 PHE195391 PRA195391 QAW195391 QKS195391 QUO195391 REK195391 ROG195391 RYC195391 SHY195391 SRU195391 TBQ195391 TLM195391 TVI195391 UFE195391 UPA195391 UYW195391 VIS195391 VSO195391 WCK195391 WMG195391 WWC195391 U260927 JQ260927 TM260927 ADI260927 ANE260927 AXA260927 BGW260927 BQS260927 CAO260927 CKK260927 CUG260927 DEC260927 DNY260927 DXU260927 EHQ260927 ERM260927 FBI260927 FLE260927 FVA260927 GEW260927 GOS260927 GYO260927 HIK260927 HSG260927 ICC260927 ILY260927 IVU260927 JFQ260927 JPM260927 JZI260927 KJE260927 KTA260927 LCW260927 LMS260927 LWO260927 MGK260927 MQG260927 NAC260927 NJY260927 NTU260927 ODQ260927 ONM260927 OXI260927 PHE260927 PRA260927 QAW260927 QKS260927 QUO260927 REK260927 ROG260927 RYC260927 SHY260927 SRU260927 TBQ260927 TLM260927 TVI260927 UFE260927 UPA260927 UYW260927 VIS260927 VSO260927 WCK260927 WMG260927 WWC260927 U326463 JQ326463 TM326463 ADI326463 ANE326463 AXA326463 BGW326463 BQS326463 CAO326463 CKK326463 CUG326463 DEC326463 DNY326463 DXU326463 EHQ326463 ERM326463 FBI326463 FLE326463 FVA326463 GEW326463 GOS326463 GYO326463 HIK326463 HSG326463 ICC326463 ILY326463 IVU326463 JFQ326463 JPM326463 JZI326463 KJE326463 KTA326463 LCW326463 LMS326463 LWO326463 MGK326463 MQG326463 NAC326463 NJY326463 NTU326463 ODQ326463 ONM326463 OXI326463 PHE326463 PRA326463 QAW326463 QKS326463 QUO326463 REK326463 ROG326463 RYC326463 SHY326463 SRU326463 TBQ326463 TLM326463 TVI326463 UFE326463 UPA326463 UYW326463 VIS326463 VSO326463 WCK326463 WMG326463 WWC326463 U391999 JQ391999 TM391999 ADI391999 ANE391999 AXA391999 BGW391999 BQS391999 CAO391999 CKK391999 CUG391999 DEC391999 DNY391999 DXU391999 EHQ391999 ERM391999 FBI391999 FLE391999 FVA391999 GEW391999 GOS391999 GYO391999 HIK391999 HSG391999 ICC391999 ILY391999 IVU391999 JFQ391999 JPM391999 JZI391999 KJE391999 KTA391999 LCW391999 LMS391999 LWO391999 MGK391999 MQG391999 NAC391999 NJY391999 NTU391999 ODQ391999 ONM391999 OXI391999 PHE391999 PRA391999 QAW391999 QKS391999 QUO391999 REK391999 ROG391999 RYC391999 SHY391999 SRU391999 TBQ391999 TLM391999 TVI391999 UFE391999 UPA391999 UYW391999 VIS391999 VSO391999 WCK391999 WMG391999 WWC391999 U457535 JQ457535 TM457535 ADI457535 ANE457535 AXA457535 BGW457535 BQS457535 CAO457535 CKK457535 CUG457535 DEC457535 DNY457535 DXU457535 EHQ457535 ERM457535 FBI457535 FLE457535 FVA457535 GEW457535 GOS457535 GYO457535 HIK457535 HSG457535 ICC457535 ILY457535 IVU457535 JFQ457535 JPM457535 JZI457535 KJE457535 KTA457535 LCW457535 LMS457535 LWO457535 MGK457535 MQG457535 NAC457535 NJY457535 NTU457535 ODQ457535 ONM457535 OXI457535 PHE457535 PRA457535 QAW457535 QKS457535 QUO457535 REK457535 ROG457535 RYC457535 SHY457535 SRU457535 TBQ457535 TLM457535 TVI457535 UFE457535 UPA457535 UYW457535 VIS457535 VSO457535 WCK457535 WMG457535 WWC457535 U523071 JQ523071 TM523071 ADI523071 ANE523071 AXA523071 BGW523071 BQS523071 CAO523071 CKK523071 CUG523071 DEC523071 DNY523071 DXU523071 EHQ523071 ERM523071 FBI523071 FLE523071 FVA523071 GEW523071 GOS523071 GYO523071 HIK523071 HSG523071 ICC523071 ILY523071 IVU523071 JFQ523071 JPM523071 JZI523071 KJE523071 KTA523071 LCW523071 LMS523071 LWO523071 MGK523071 MQG523071 NAC523071 NJY523071 NTU523071 ODQ523071 ONM523071 OXI523071 PHE523071 PRA523071 QAW523071 QKS523071 QUO523071 REK523071 ROG523071 RYC523071 SHY523071 SRU523071 TBQ523071 TLM523071 TVI523071 UFE523071 UPA523071 UYW523071 VIS523071 VSO523071 WCK523071 WMG523071 WWC523071 U588607 JQ588607 TM588607 ADI588607 ANE588607 AXA588607 BGW588607 BQS588607 CAO588607 CKK588607 CUG588607 DEC588607 DNY588607 DXU588607 EHQ588607 ERM588607 FBI588607 FLE588607 FVA588607 GEW588607 GOS588607 GYO588607 HIK588607 HSG588607 ICC588607 ILY588607 IVU588607 JFQ588607 JPM588607 JZI588607 KJE588607 KTA588607 LCW588607 LMS588607 LWO588607 MGK588607 MQG588607 NAC588607 NJY588607 NTU588607 ODQ588607 ONM588607 OXI588607 PHE588607 PRA588607 QAW588607 QKS588607 QUO588607 REK588607 ROG588607 RYC588607 SHY588607 SRU588607 TBQ588607 TLM588607 TVI588607 UFE588607 UPA588607 UYW588607 VIS588607 VSO588607 WCK588607 WMG588607 WWC588607 U654143 JQ654143 TM654143 ADI654143 ANE654143 AXA654143 BGW654143 BQS654143 CAO654143 CKK654143 CUG654143 DEC654143 DNY654143 DXU654143 EHQ654143 ERM654143 FBI654143 FLE654143 FVA654143 GEW654143 GOS654143 GYO654143 HIK654143 HSG654143 ICC654143 ILY654143 IVU654143 JFQ654143 JPM654143 JZI654143 KJE654143 KTA654143 LCW654143 LMS654143 LWO654143 MGK654143 MQG654143 NAC654143 NJY654143 NTU654143 ODQ654143 ONM654143 OXI654143 PHE654143 PRA654143 QAW654143 QKS654143 QUO654143 REK654143 ROG654143 RYC654143 SHY654143 SRU654143 TBQ654143 TLM654143 TVI654143 UFE654143 UPA654143 UYW654143 VIS654143 VSO654143 WCK654143 WMG654143 WWC654143 U719679 JQ719679 TM719679 ADI719679 ANE719679 AXA719679 BGW719679 BQS719679 CAO719679 CKK719679 CUG719679 DEC719679 DNY719679 DXU719679 EHQ719679 ERM719679 FBI719679 FLE719679 FVA719679 GEW719679 GOS719679 GYO719679 HIK719679 HSG719679 ICC719679 ILY719679 IVU719679 JFQ719679 JPM719679 JZI719679 KJE719679 KTA719679 LCW719679 LMS719679 LWO719679 MGK719679 MQG719679 NAC719679 NJY719679 NTU719679 ODQ719679 ONM719679 OXI719679 PHE719679 PRA719679 QAW719679 QKS719679 QUO719679 REK719679 ROG719679 RYC719679 SHY719679 SRU719679 TBQ719679 TLM719679 TVI719679 UFE719679 UPA719679 UYW719679 VIS719679 VSO719679 WCK719679 WMG719679 WWC719679 U785215 JQ785215 TM785215 ADI785215 ANE785215 AXA785215 BGW785215 BQS785215 CAO785215 CKK785215 CUG785215 DEC785215 DNY785215 DXU785215 EHQ785215 ERM785215 FBI785215 FLE785215 FVA785215 GEW785215 GOS785215 GYO785215 HIK785215 HSG785215 ICC785215 ILY785215 IVU785215 JFQ785215 JPM785215 JZI785215 KJE785215 KTA785215 LCW785215 LMS785215 LWO785215 MGK785215 MQG785215 NAC785215 NJY785215 NTU785215 ODQ785215 ONM785215 OXI785215 PHE785215 PRA785215 QAW785215 QKS785215 QUO785215 REK785215 ROG785215 RYC785215 SHY785215 SRU785215 TBQ785215 TLM785215 TVI785215 UFE785215 UPA785215 UYW785215 VIS785215 VSO785215 WCK785215 WMG785215 WWC785215 U850751 JQ850751 TM850751 ADI850751 ANE850751 AXA850751 BGW850751 BQS850751 CAO850751 CKK850751 CUG850751 DEC850751 DNY850751 DXU850751 EHQ850751 ERM850751 FBI850751 FLE850751 FVA850751 GEW850751 GOS850751 GYO850751 HIK850751 HSG850751 ICC850751 ILY850751 IVU850751 JFQ850751 JPM850751 JZI850751 KJE850751 KTA850751 LCW850751 LMS850751 LWO850751 MGK850751 MQG850751 NAC850751 NJY850751 NTU850751 ODQ850751 ONM850751 OXI850751 PHE850751 PRA850751 QAW850751 QKS850751 QUO850751 REK850751 ROG850751 RYC850751 SHY850751 SRU850751 TBQ850751 TLM850751 TVI850751 UFE850751 UPA850751 UYW850751 VIS850751 VSO850751 WCK850751 WMG850751 WWC850751 U916287 JQ916287 TM916287 ADI916287 ANE916287 AXA916287 BGW916287 BQS916287 CAO916287 CKK916287 CUG916287 DEC916287 DNY916287 DXU916287 EHQ916287 ERM916287 FBI916287 FLE916287 FVA916287 GEW916287 GOS916287 GYO916287 HIK916287 HSG916287 ICC916287 ILY916287 IVU916287 JFQ916287 JPM916287 JZI916287 KJE916287 KTA916287 LCW916287 LMS916287 LWO916287 MGK916287 MQG916287 NAC916287 NJY916287 NTU916287 ODQ916287 ONM916287 OXI916287 PHE916287 PRA916287 QAW916287 QKS916287 QUO916287 REK916287 ROG916287 RYC916287 SHY916287 SRU916287 TBQ916287 TLM916287 TVI916287 UFE916287 UPA916287 UYW916287 VIS916287 VSO916287 WCK916287 WMG916287 WWC916287 U981823 JQ981823 TM981823 ADI981823 ANE981823 AXA981823 BGW981823 BQS981823 CAO981823 CKK981823 CUG981823 DEC981823 DNY981823 DXU981823 EHQ981823 ERM981823 FBI981823 FLE981823 FVA981823 GEW981823 GOS981823 GYO981823 HIK981823 HSG981823 ICC981823 ILY981823 IVU981823 JFQ981823 JPM981823 JZI981823 KJE981823 KTA981823 LCW981823 LMS981823 LWO981823 MGK981823 MQG981823 NAC981823 NJY981823 NTU981823 ODQ981823 ONM981823 OXI981823 PHE981823 PRA981823 QAW981823 QKS981823 QUO981823 REK981823 ROG981823 RYC981823 SHY981823 SRU981823 TBQ981823 TLM981823 TVI981823 UFE981823 UPA981823 UYW981823 VIS981823 VSO981823 WCK981823 WMG981823 WWC981823 O64338:O64339 JK64338:JK64339 TG64338:TG64339 ADC64338:ADC64339 AMY64338:AMY64339 AWU64338:AWU64339 BGQ64338:BGQ64339 BQM64338:BQM64339 CAI64338:CAI64339 CKE64338:CKE64339 CUA64338:CUA64339 DDW64338:DDW64339 DNS64338:DNS64339 DXO64338:DXO64339 EHK64338:EHK64339 ERG64338:ERG64339 FBC64338:FBC64339 FKY64338:FKY64339 FUU64338:FUU64339 GEQ64338:GEQ64339 GOM64338:GOM64339 GYI64338:GYI64339 HIE64338:HIE64339 HSA64338:HSA64339 IBW64338:IBW64339 ILS64338:ILS64339 IVO64338:IVO64339 JFK64338:JFK64339 JPG64338:JPG64339 JZC64338:JZC64339 KIY64338:KIY64339 KSU64338:KSU64339 LCQ64338:LCQ64339 LMM64338:LMM64339 LWI64338:LWI64339 MGE64338:MGE64339 MQA64338:MQA64339 MZW64338:MZW64339 NJS64338:NJS64339 NTO64338:NTO64339 ODK64338:ODK64339 ONG64338:ONG64339 OXC64338:OXC64339 PGY64338:PGY64339 PQU64338:PQU64339 QAQ64338:QAQ64339 QKM64338:QKM64339 QUI64338:QUI64339 REE64338:REE64339 ROA64338:ROA64339 RXW64338:RXW64339 SHS64338:SHS64339 SRO64338:SRO64339 TBK64338:TBK64339 TLG64338:TLG64339 TVC64338:TVC64339 UEY64338:UEY64339 UOU64338:UOU64339 UYQ64338:UYQ64339 VIM64338:VIM64339 VSI64338:VSI64339 WCE64338:WCE64339 WMA64338:WMA64339 WVW64338:WVW64339 O129874:O129875 JK129874:JK129875 TG129874:TG129875 ADC129874:ADC129875 AMY129874:AMY129875 AWU129874:AWU129875 BGQ129874:BGQ129875 BQM129874:BQM129875 CAI129874:CAI129875 CKE129874:CKE129875 CUA129874:CUA129875 DDW129874:DDW129875 DNS129874:DNS129875 DXO129874:DXO129875 EHK129874:EHK129875 ERG129874:ERG129875 FBC129874:FBC129875 FKY129874:FKY129875 FUU129874:FUU129875 GEQ129874:GEQ129875 GOM129874:GOM129875 GYI129874:GYI129875 HIE129874:HIE129875 HSA129874:HSA129875 IBW129874:IBW129875 ILS129874:ILS129875 IVO129874:IVO129875 JFK129874:JFK129875 JPG129874:JPG129875 JZC129874:JZC129875 KIY129874:KIY129875 KSU129874:KSU129875 LCQ129874:LCQ129875 LMM129874:LMM129875 LWI129874:LWI129875 MGE129874:MGE129875 MQA129874:MQA129875 MZW129874:MZW129875 NJS129874:NJS129875 NTO129874:NTO129875 ODK129874:ODK129875 ONG129874:ONG129875 OXC129874:OXC129875 PGY129874:PGY129875 PQU129874:PQU129875 QAQ129874:QAQ129875 QKM129874:QKM129875 QUI129874:QUI129875 REE129874:REE129875 ROA129874:ROA129875 RXW129874:RXW129875 SHS129874:SHS129875 SRO129874:SRO129875 TBK129874:TBK129875 TLG129874:TLG129875 TVC129874:TVC129875 UEY129874:UEY129875 UOU129874:UOU129875 UYQ129874:UYQ129875 VIM129874:VIM129875 VSI129874:VSI129875 WCE129874:WCE129875 WMA129874:WMA129875 WVW129874:WVW129875 O195410:O195411 JK195410:JK195411 TG195410:TG195411 ADC195410:ADC195411 AMY195410:AMY195411 AWU195410:AWU195411 BGQ195410:BGQ195411 BQM195410:BQM195411 CAI195410:CAI195411 CKE195410:CKE195411 CUA195410:CUA195411 DDW195410:DDW195411 DNS195410:DNS195411 DXO195410:DXO195411 EHK195410:EHK195411 ERG195410:ERG195411 FBC195410:FBC195411 FKY195410:FKY195411 FUU195410:FUU195411 GEQ195410:GEQ195411 GOM195410:GOM195411 GYI195410:GYI195411 HIE195410:HIE195411 HSA195410:HSA195411 IBW195410:IBW195411 ILS195410:ILS195411 IVO195410:IVO195411 JFK195410:JFK195411 JPG195410:JPG195411 JZC195410:JZC195411 KIY195410:KIY195411 KSU195410:KSU195411 LCQ195410:LCQ195411 LMM195410:LMM195411 LWI195410:LWI195411 MGE195410:MGE195411 MQA195410:MQA195411 MZW195410:MZW195411 NJS195410:NJS195411 NTO195410:NTO195411 ODK195410:ODK195411 ONG195410:ONG195411 OXC195410:OXC195411 PGY195410:PGY195411 PQU195410:PQU195411 QAQ195410:QAQ195411 QKM195410:QKM195411 QUI195410:QUI195411 REE195410:REE195411 ROA195410:ROA195411 RXW195410:RXW195411 SHS195410:SHS195411 SRO195410:SRO195411 TBK195410:TBK195411 TLG195410:TLG195411 TVC195410:TVC195411 UEY195410:UEY195411 UOU195410:UOU195411 UYQ195410:UYQ195411 VIM195410:VIM195411 VSI195410:VSI195411 WCE195410:WCE195411 WMA195410:WMA195411 WVW195410:WVW195411 O260946:O260947 JK260946:JK260947 TG260946:TG260947 ADC260946:ADC260947 AMY260946:AMY260947 AWU260946:AWU260947 BGQ260946:BGQ260947 BQM260946:BQM260947 CAI260946:CAI260947 CKE260946:CKE260947 CUA260946:CUA260947 DDW260946:DDW260947 DNS260946:DNS260947 DXO260946:DXO260947 EHK260946:EHK260947 ERG260946:ERG260947 FBC260946:FBC260947 FKY260946:FKY260947 FUU260946:FUU260947 GEQ260946:GEQ260947 GOM260946:GOM260947 GYI260946:GYI260947 HIE260946:HIE260947 HSA260946:HSA260947 IBW260946:IBW260947 ILS260946:ILS260947 IVO260946:IVO260947 JFK260946:JFK260947 JPG260946:JPG260947 JZC260946:JZC260947 KIY260946:KIY260947 KSU260946:KSU260947 LCQ260946:LCQ260947 LMM260946:LMM260947 LWI260946:LWI260947 MGE260946:MGE260947 MQA260946:MQA260947 MZW260946:MZW260947 NJS260946:NJS260947 NTO260946:NTO260947 ODK260946:ODK260947 ONG260946:ONG260947 OXC260946:OXC260947 PGY260946:PGY260947 PQU260946:PQU260947 QAQ260946:QAQ260947 QKM260946:QKM260947 QUI260946:QUI260947 REE260946:REE260947 ROA260946:ROA260947 RXW260946:RXW260947 SHS260946:SHS260947 SRO260946:SRO260947 TBK260946:TBK260947 TLG260946:TLG260947 TVC260946:TVC260947 UEY260946:UEY260947 UOU260946:UOU260947 UYQ260946:UYQ260947 VIM260946:VIM260947 VSI260946:VSI260947 WCE260946:WCE260947 WMA260946:WMA260947 WVW260946:WVW260947 O326482:O326483 JK326482:JK326483 TG326482:TG326483 ADC326482:ADC326483 AMY326482:AMY326483 AWU326482:AWU326483 BGQ326482:BGQ326483 BQM326482:BQM326483 CAI326482:CAI326483 CKE326482:CKE326483 CUA326482:CUA326483 DDW326482:DDW326483 DNS326482:DNS326483 DXO326482:DXO326483 EHK326482:EHK326483 ERG326482:ERG326483 FBC326482:FBC326483 FKY326482:FKY326483 FUU326482:FUU326483 GEQ326482:GEQ326483 GOM326482:GOM326483 GYI326482:GYI326483 HIE326482:HIE326483 HSA326482:HSA326483 IBW326482:IBW326483 ILS326482:ILS326483 IVO326482:IVO326483 JFK326482:JFK326483 JPG326482:JPG326483 JZC326482:JZC326483 KIY326482:KIY326483 KSU326482:KSU326483 LCQ326482:LCQ326483 LMM326482:LMM326483 LWI326482:LWI326483 MGE326482:MGE326483 MQA326482:MQA326483 MZW326482:MZW326483 NJS326482:NJS326483 NTO326482:NTO326483 ODK326482:ODK326483 ONG326482:ONG326483 OXC326482:OXC326483 PGY326482:PGY326483 PQU326482:PQU326483 QAQ326482:QAQ326483 QKM326482:QKM326483 QUI326482:QUI326483 REE326482:REE326483 ROA326482:ROA326483 RXW326482:RXW326483 SHS326482:SHS326483 SRO326482:SRO326483 TBK326482:TBK326483 TLG326482:TLG326483 TVC326482:TVC326483 UEY326482:UEY326483 UOU326482:UOU326483 UYQ326482:UYQ326483 VIM326482:VIM326483 VSI326482:VSI326483 WCE326482:WCE326483 WMA326482:WMA326483 WVW326482:WVW326483 O392018:O392019 JK392018:JK392019 TG392018:TG392019 ADC392018:ADC392019 AMY392018:AMY392019 AWU392018:AWU392019 BGQ392018:BGQ392019 BQM392018:BQM392019 CAI392018:CAI392019 CKE392018:CKE392019 CUA392018:CUA392019 DDW392018:DDW392019 DNS392018:DNS392019 DXO392018:DXO392019 EHK392018:EHK392019 ERG392018:ERG392019 FBC392018:FBC392019 FKY392018:FKY392019 FUU392018:FUU392019 GEQ392018:GEQ392019 GOM392018:GOM392019 GYI392018:GYI392019 HIE392018:HIE392019 HSA392018:HSA392019 IBW392018:IBW392019 ILS392018:ILS392019 IVO392018:IVO392019 JFK392018:JFK392019 JPG392018:JPG392019 JZC392018:JZC392019 KIY392018:KIY392019 KSU392018:KSU392019 LCQ392018:LCQ392019 LMM392018:LMM392019 LWI392018:LWI392019 MGE392018:MGE392019 MQA392018:MQA392019 MZW392018:MZW392019 NJS392018:NJS392019 NTO392018:NTO392019 ODK392018:ODK392019 ONG392018:ONG392019 OXC392018:OXC392019 PGY392018:PGY392019 PQU392018:PQU392019 QAQ392018:QAQ392019 QKM392018:QKM392019 QUI392018:QUI392019 REE392018:REE392019 ROA392018:ROA392019 RXW392018:RXW392019 SHS392018:SHS392019 SRO392018:SRO392019 TBK392018:TBK392019 TLG392018:TLG392019 TVC392018:TVC392019 UEY392018:UEY392019 UOU392018:UOU392019 UYQ392018:UYQ392019 VIM392018:VIM392019 VSI392018:VSI392019 WCE392018:WCE392019 WMA392018:WMA392019 WVW392018:WVW392019 O457554:O457555 JK457554:JK457555 TG457554:TG457555 ADC457554:ADC457555 AMY457554:AMY457555 AWU457554:AWU457555 BGQ457554:BGQ457555 BQM457554:BQM457555 CAI457554:CAI457555 CKE457554:CKE457555 CUA457554:CUA457555 DDW457554:DDW457555 DNS457554:DNS457555 DXO457554:DXO457555 EHK457554:EHK457555 ERG457554:ERG457555 FBC457554:FBC457555 FKY457554:FKY457555 FUU457554:FUU457555 GEQ457554:GEQ457555 GOM457554:GOM457555 GYI457554:GYI457555 HIE457554:HIE457555 HSA457554:HSA457555 IBW457554:IBW457555 ILS457554:ILS457555 IVO457554:IVO457555 JFK457554:JFK457555 JPG457554:JPG457555 JZC457554:JZC457555 KIY457554:KIY457555 KSU457554:KSU457555 LCQ457554:LCQ457555 LMM457554:LMM457555 LWI457554:LWI457555 MGE457554:MGE457555 MQA457554:MQA457555 MZW457554:MZW457555 NJS457554:NJS457555 NTO457554:NTO457555 ODK457554:ODK457555 ONG457554:ONG457555 OXC457554:OXC457555 PGY457554:PGY457555 PQU457554:PQU457555 QAQ457554:QAQ457555 QKM457554:QKM457555 QUI457554:QUI457555 REE457554:REE457555 ROA457554:ROA457555 RXW457554:RXW457555 SHS457554:SHS457555 SRO457554:SRO457555 TBK457554:TBK457555 TLG457554:TLG457555 TVC457554:TVC457555 UEY457554:UEY457555 UOU457554:UOU457555 UYQ457554:UYQ457555 VIM457554:VIM457555 VSI457554:VSI457555 WCE457554:WCE457555 WMA457554:WMA457555 WVW457554:WVW457555 O523090:O523091 JK523090:JK523091 TG523090:TG523091 ADC523090:ADC523091 AMY523090:AMY523091 AWU523090:AWU523091 BGQ523090:BGQ523091 BQM523090:BQM523091 CAI523090:CAI523091 CKE523090:CKE523091 CUA523090:CUA523091 DDW523090:DDW523091 DNS523090:DNS523091 DXO523090:DXO523091 EHK523090:EHK523091 ERG523090:ERG523091 FBC523090:FBC523091 FKY523090:FKY523091 FUU523090:FUU523091 GEQ523090:GEQ523091 GOM523090:GOM523091 GYI523090:GYI523091 HIE523090:HIE523091 HSA523090:HSA523091 IBW523090:IBW523091 ILS523090:ILS523091 IVO523090:IVO523091 JFK523090:JFK523091 JPG523090:JPG523091 JZC523090:JZC523091 KIY523090:KIY523091 KSU523090:KSU523091 LCQ523090:LCQ523091 LMM523090:LMM523091 LWI523090:LWI523091 MGE523090:MGE523091 MQA523090:MQA523091 MZW523090:MZW523091 NJS523090:NJS523091 NTO523090:NTO523091 ODK523090:ODK523091 ONG523090:ONG523091 OXC523090:OXC523091 PGY523090:PGY523091 PQU523090:PQU523091 QAQ523090:QAQ523091 QKM523090:QKM523091 QUI523090:QUI523091 REE523090:REE523091 ROA523090:ROA523091 RXW523090:RXW523091 SHS523090:SHS523091 SRO523090:SRO523091 TBK523090:TBK523091 TLG523090:TLG523091 TVC523090:TVC523091 UEY523090:UEY523091 UOU523090:UOU523091 UYQ523090:UYQ523091 VIM523090:VIM523091 VSI523090:VSI523091 WCE523090:WCE523091 WMA523090:WMA523091 WVW523090:WVW523091 O588626:O588627 JK588626:JK588627 TG588626:TG588627 ADC588626:ADC588627 AMY588626:AMY588627 AWU588626:AWU588627 BGQ588626:BGQ588627 BQM588626:BQM588627 CAI588626:CAI588627 CKE588626:CKE588627 CUA588626:CUA588627 DDW588626:DDW588627 DNS588626:DNS588627 DXO588626:DXO588627 EHK588626:EHK588627 ERG588626:ERG588627 FBC588626:FBC588627 FKY588626:FKY588627 FUU588626:FUU588627 GEQ588626:GEQ588627 GOM588626:GOM588627 GYI588626:GYI588627 HIE588626:HIE588627 HSA588626:HSA588627 IBW588626:IBW588627 ILS588626:ILS588627 IVO588626:IVO588627 JFK588626:JFK588627 JPG588626:JPG588627 JZC588626:JZC588627 KIY588626:KIY588627 KSU588626:KSU588627 LCQ588626:LCQ588627 LMM588626:LMM588627 LWI588626:LWI588627 MGE588626:MGE588627 MQA588626:MQA588627 MZW588626:MZW588627 NJS588626:NJS588627 NTO588626:NTO588627 ODK588626:ODK588627 ONG588626:ONG588627 OXC588626:OXC588627 PGY588626:PGY588627 PQU588626:PQU588627 QAQ588626:QAQ588627 QKM588626:QKM588627 QUI588626:QUI588627 REE588626:REE588627 ROA588626:ROA588627 RXW588626:RXW588627 SHS588626:SHS588627 SRO588626:SRO588627 TBK588626:TBK588627 TLG588626:TLG588627 TVC588626:TVC588627 UEY588626:UEY588627 UOU588626:UOU588627 UYQ588626:UYQ588627 VIM588626:VIM588627 VSI588626:VSI588627 WCE588626:WCE588627 WMA588626:WMA588627 WVW588626:WVW588627 O654162:O654163 JK654162:JK654163 TG654162:TG654163 ADC654162:ADC654163 AMY654162:AMY654163 AWU654162:AWU654163 BGQ654162:BGQ654163 BQM654162:BQM654163 CAI654162:CAI654163 CKE654162:CKE654163 CUA654162:CUA654163 DDW654162:DDW654163 DNS654162:DNS654163 DXO654162:DXO654163 EHK654162:EHK654163 ERG654162:ERG654163 FBC654162:FBC654163 FKY654162:FKY654163 FUU654162:FUU654163 GEQ654162:GEQ654163 GOM654162:GOM654163 GYI654162:GYI654163 HIE654162:HIE654163 HSA654162:HSA654163 IBW654162:IBW654163 ILS654162:ILS654163 IVO654162:IVO654163 JFK654162:JFK654163 JPG654162:JPG654163 JZC654162:JZC654163 KIY654162:KIY654163 KSU654162:KSU654163 LCQ654162:LCQ654163 LMM654162:LMM654163 LWI654162:LWI654163 MGE654162:MGE654163 MQA654162:MQA654163 MZW654162:MZW654163 NJS654162:NJS654163 NTO654162:NTO654163 ODK654162:ODK654163 ONG654162:ONG654163 OXC654162:OXC654163 PGY654162:PGY654163 PQU654162:PQU654163 QAQ654162:QAQ654163 QKM654162:QKM654163 QUI654162:QUI654163 REE654162:REE654163 ROA654162:ROA654163 RXW654162:RXW654163 SHS654162:SHS654163 SRO654162:SRO654163 TBK654162:TBK654163 TLG654162:TLG654163 TVC654162:TVC654163 UEY654162:UEY654163 UOU654162:UOU654163 UYQ654162:UYQ654163 VIM654162:VIM654163 VSI654162:VSI654163 WCE654162:WCE654163 WMA654162:WMA654163 WVW654162:WVW654163 O719698:O719699 JK719698:JK719699 TG719698:TG719699 ADC719698:ADC719699 AMY719698:AMY719699 AWU719698:AWU719699 BGQ719698:BGQ719699 BQM719698:BQM719699 CAI719698:CAI719699 CKE719698:CKE719699 CUA719698:CUA719699 DDW719698:DDW719699 DNS719698:DNS719699 DXO719698:DXO719699 EHK719698:EHK719699 ERG719698:ERG719699 FBC719698:FBC719699 FKY719698:FKY719699 FUU719698:FUU719699 GEQ719698:GEQ719699 GOM719698:GOM719699 GYI719698:GYI719699 HIE719698:HIE719699 HSA719698:HSA719699 IBW719698:IBW719699 ILS719698:ILS719699 IVO719698:IVO719699 JFK719698:JFK719699 JPG719698:JPG719699 JZC719698:JZC719699 KIY719698:KIY719699 KSU719698:KSU719699 LCQ719698:LCQ719699 LMM719698:LMM719699 LWI719698:LWI719699 MGE719698:MGE719699 MQA719698:MQA719699 MZW719698:MZW719699 NJS719698:NJS719699 NTO719698:NTO719699 ODK719698:ODK719699 ONG719698:ONG719699 OXC719698:OXC719699 PGY719698:PGY719699 PQU719698:PQU719699 QAQ719698:QAQ719699 QKM719698:QKM719699 QUI719698:QUI719699 REE719698:REE719699 ROA719698:ROA719699 RXW719698:RXW719699 SHS719698:SHS719699 SRO719698:SRO719699 TBK719698:TBK719699 TLG719698:TLG719699 TVC719698:TVC719699 UEY719698:UEY719699 UOU719698:UOU719699 UYQ719698:UYQ719699 VIM719698:VIM719699 VSI719698:VSI719699 WCE719698:WCE719699 WMA719698:WMA719699 WVW719698:WVW719699 O785234:O785235 JK785234:JK785235 TG785234:TG785235 ADC785234:ADC785235 AMY785234:AMY785235 AWU785234:AWU785235 BGQ785234:BGQ785235 BQM785234:BQM785235 CAI785234:CAI785235 CKE785234:CKE785235 CUA785234:CUA785235 DDW785234:DDW785235 DNS785234:DNS785235 DXO785234:DXO785235 EHK785234:EHK785235 ERG785234:ERG785235 FBC785234:FBC785235 FKY785234:FKY785235 FUU785234:FUU785235 GEQ785234:GEQ785235 GOM785234:GOM785235 GYI785234:GYI785235 HIE785234:HIE785235 HSA785234:HSA785235 IBW785234:IBW785235 ILS785234:ILS785235 IVO785234:IVO785235 JFK785234:JFK785235 JPG785234:JPG785235 JZC785234:JZC785235 KIY785234:KIY785235 KSU785234:KSU785235 LCQ785234:LCQ785235 LMM785234:LMM785235 LWI785234:LWI785235 MGE785234:MGE785235 MQA785234:MQA785235 MZW785234:MZW785235 NJS785234:NJS785235 NTO785234:NTO785235 ODK785234:ODK785235 ONG785234:ONG785235 OXC785234:OXC785235 PGY785234:PGY785235 PQU785234:PQU785235 QAQ785234:QAQ785235 QKM785234:QKM785235 QUI785234:QUI785235 REE785234:REE785235 ROA785234:ROA785235 RXW785234:RXW785235 SHS785234:SHS785235 SRO785234:SRO785235 TBK785234:TBK785235 TLG785234:TLG785235 TVC785234:TVC785235 UEY785234:UEY785235 UOU785234:UOU785235 UYQ785234:UYQ785235 VIM785234:VIM785235 VSI785234:VSI785235 WCE785234:WCE785235 WMA785234:WMA785235 WVW785234:WVW785235 O850770:O850771 JK850770:JK850771 TG850770:TG850771 ADC850770:ADC850771 AMY850770:AMY850771 AWU850770:AWU850771 BGQ850770:BGQ850771 BQM850770:BQM850771 CAI850770:CAI850771 CKE850770:CKE850771 CUA850770:CUA850771 DDW850770:DDW850771 DNS850770:DNS850771 DXO850770:DXO850771 EHK850770:EHK850771 ERG850770:ERG850771 FBC850770:FBC850771 FKY850770:FKY850771 FUU850770:FUU850771 GEQ850770:GEQ850771 GOM850770:GOM850771 GYI850770:GYI850771 HIE850770:HIE850771 HSA850770:HSA850771 IBW850770:IBW850771 ILS850770:ILS850771 IVO850770:IVO850771 JFK850770:JFK850771 JPG850770:JPG850771 JZC850770:JZC850771 KIY850770:KIY850771 KSU850770:KSU850771 LCQ850770:LCQ850771 LMM850770:LMM850771 LWI850770:LWI850771 MGE850770:MGE850771 MQA850770:MQA850771 MZW850770:MZW850771 NJS850770:NJS850771 NTO850770:NTO850771 ODK850770:ODK850771 ONG850770:ONG850771 OXC850770:OXC850771 PGY850770:PGY850771 PQU850770:PQU850771 QAQ850770:QAQ850771 QKM850770:QKM850771 QUI850770:QUI850771 REE850770:REE850771 ROA850770:ROA850771 RXW850770:RXW850771 SHS850770:SHS850771 SRO850770:SRO850771 TBK850770:TBK850771 TLG850770:TLG850771 TVC850770:TVC850771 UEY850770:UEY850771 UOU850770:UOU850771 UYQ850770:UYQ850771 VIM850770:VIM850771 VSI850770:VSI850771 WCE850770:WCE850771 WMA850770:WMA850771 WVW850770:WVW850771 O916306:O916307 JK916306:JK916307 TG916306:TG916307 ADC916306:ADC916307 AMY916306:AMY916307 AWU916306:AWU916307 BGQ916306:BGQ916307 BQM916306:BQM916307 CAI916306:CAI916307 CKE916306:CKE916307 CUA916306:CUA916307 DDW916306:DDW916307 DNS916306:DNS916307 DXO916306:DXO916307 EHK916306:EHK916307 ERG916306:ERG916307 FBC916306:FBC916307 FKY916306:FKY916307 FUU916306:FUU916307 GEQ916306:GEQ916307 GOM916306:GOM916307 GYI916306:GYI916307 HIE916306:HIE916307 HSA916306:HSA916307 IBW916306:IBW916307 ILS916306:ILS916307 IVO916306:IVO916307 JFK916306:JFK916307 JPG916306:JPG916307 JZC916306:JZC916307 KIY916306:KIY916307 KSU916306:KSU916307 LCQ916306:LCQ916307 LMM916306:LMM916307 LWI916306:LWI916307 MGE916306:MGE916307 MQA916306:MQA916307 MZW916306:MZW916307 NJS916306:NJS916307 NTO916306:NTO916307 ODK916306:ODK916307 ONG916306:ONG916307 OXC916306:OXC916307 PGY916306:PGY916307 PQU916306:PQU916307 QAQ916306:QAQ916307 QKM916306:QKM916307 QUI916306:QUI916307 REE916306:REE916307 ROA916306:ROA916307 RXW916306:RXW916307 SHS916306:SHS916307 SRO916306:SRO916307 TBK916306:TBK916307 TLG916306:TLG916307 TVC916306:TVC916307 UEY916306:UEY916307 UOU916306:UOU916307 UYQ916306:UYQ916307 VIM916306:VIM916307 VSI916306:VSI916307 WCE916306:WCE916307 WMA916306:WMA916307 WVW916306:WVW916307 O981842:O981843 JK981842:JK981843 TG981842:TG981843 ADC981842:ADC981843 AMY981842:AMY981843 AWU981842:AWU981843 BGQ981842:BGQ981843 BQM981842:BQM981843 CAI981842:CAI981843 CKE981842:CKE981843 CUA981842:CUA981843 DDW981842:DDW981843 DNS981842:DNS981843 DXO981842:DXO981843 EHK981842:EHK981843 ERG981842:ERG981843 FBC981842:FBC981843 FKY981842:FKY981843 FUU981842:FUU981843 GEQ981842:GEQ981843 GOM981842:GOM981843 GYI981842:GYI981843 HIE981842:HIE981843 HSA981842:HSA981843 IBW981842:IBW981843 ILS981842:ILS981843 IVO981842:IVO981843 JFK981842:JFK981843 JPG981842:JPG981843 JZC981842:JZC981843 KIY981842:KIY981843 KSU981842:KSU981843 LCQ981842:LCQ981843 LMM981842:LMM981843 LWI981842:LWI981843 MGE981842:MGE981843 MQA981842:MQA981843 MZW981842:MZW981843 NJS981842:NJS981843 NTO981842:NTO981843 ODK981842:ODK981843 ONG981842:ONG981843 OXC981842:OXC981843 PGY981842:PGY981843 PQU981842:PQU981843 QAQ981842:QAQ981843 QKM981842:QKM981843 QUI981842:QUI981843 REE981842:REE981843 ROA981842:ROA981843 RXW981842:RXW981843 SHS981842:SHS981843 SRO981842:SRO981843 TBK981842:TBK981843 TLG981842:TLG981843 TVC981842:TVC981843 UEY981842:UEY981843 UOU981842:UOU981843 UYQ981842:UYQ981843 VIM981842:VIM981843 VSI981842:VSI981843 WCE981842:WCE981843 WMA981842:WMA981843 WVW981842:WVW981843 P64333 JL64333 TH64333 ADD64333 AMZ64333 AWV64333 BGR64333 BQN64333 CAJ64333 CKF64333 CUB64333 DDX64333 DNT64333 DXP64333 EHL64333 ERH64333 FBD64333 FKZ64333 FUV64333 GER64333 GON64333 GYJ64333 HIF64333 HSB64333 IBX64333 ILT64333 IVP64333 JFL64333 JPH64333 JZD64333 KIZ64333 KSV64333 LCR64333 LMN64333 LWJ64333 MGF64333 MQB64333 MZX64333 NJT64333 NTP64333 ODL64333 ONH64333 OXD64333 PGZ64333 PQV64333 QAR64333 QKN64333 QUJ64333 REF64333 ROB64333 RXX64333 SHT64333 SRP64333 TBL64333 TLH64333 TVD64333 UEZ64333 UOV64333 UYR64333 VIN64333 VSJ64333 WCF64333 WMB64333 WVX64333 P129869 JL129869 TH129869 ADD129869 AMZ129869 AWV129869 BGR129869 BQN129869 CAJ129869 CKF129869 CUB129869 DDX129869 DNT129869 DXP129869 EHL129869 ERH129869 FBD129869 FKZ129869 FUV129869 GER129869 GON129869 GYJ129869 HIF129869 HSB129869 IBX129869 ILT129869 IVP129869 JFL129869 JPH129869 JZD129869 KIZ129869 KSV129869 LCR129869 LMN129869 LWJ129869 MGF129869 MQB129869 MZX129869 NJT129869 NTP129869 ODL129869 ONH129869 OXD129869 PGZ129869 PQV129869 QAR129869 QKN129869 QUJ129869 REF129869 ROB129869 RXX129869 SHT129869 SRP129869 TBL129869 TLH129869 TVD129869 UEZ129869 UOV129869 UYR129869 VIN129869 VSJ129869 WCF129869 WMB129869 WVX129869 P195405 JL195405 TH195405 ADD195405 AMZ195405 AWV195405 BGR195405 BQN195405 CAJ195405 CKF195405 CUB195405 DDX195405 DNT195405 DXP195405 EHL195405 ERH195405 FBD195405 FKZ195405 FUV195405 GER195405 GON195405 GYJ195405 HIF195405 HSB195405 IBX195405 ILT195405 IVP195405 JFL195405 JPH195405 JZD195405 KIZ195405 KSV195405 LCR195405 LMN195405 LWJ195405 MGF195405 MQB195405 MZX195405 NJT195405 NTP195405 ODL195405 ONH195405 OXD195405 PGZ195405 PQV195405 QAR195405 QKN195405 QUJ195405 REF195405 ROB195405 RXX195405 SHT195405 SRP195405 TBL195405 TLH195405 TVD195405 UEZ195405 UOV195405 UYR195405 VIN195405 VSJ195405 WCF195405 WMB195405 WVX195405 P260941 JL260941 TH260941 ADD260941 AMZ260941 AWV260941 BGR260941 BQN260941 CAJ260941 CKF260941 CUB260941 DDX260941 DNT260941 DXP260941 EHL260941 ERH260941 FBD260941 FKZ260941 FUV260941 GER260941 GON260941 GYJ260941 HIF260941 HSB260941 IBX260941 ILT260941 IVP260941 JFL260941 JPH260941 JZD260941 KIZ260941 KSV260941 LCR260941 LMN260941 LWJ260941 MGF260941 MQB260941 MZX260941 NJT260941 NTP260941 ODL260941 ONH260941 OXD260941 PGZ260941 PQV260941 QAR260941 QKN260941 QUJ260941 REF260941 ROB260941 RXX260941 SHT260941 SRP260941 TBL260941 TLH260941 TVD260941 UEZ260941 UOV260941 UYR260941 VIN260941 VSJ260941 WCF260941 WMB260941 WVX260941 P326477 JL326477 TH326477 ADD326477 AMZ326477 AWV326477 BGR326477 BQN326477 CAJ326477 CKF326477 CUB326477 DDX326477 DNT326477 DXP326477 EHL326477 ERH326477 FBD326477 FKZ326477 FUV326477 GER326477 GON326477 GYJ326477 HIF326477 HSB326477 IBX326477 ILT326477 IVP326477 JFL326477 JPH326477 JZD326477 KIZ326477 KSV326477 LCR326477 LMN326477 LWJ326477 MGF326477 MQB326477 MZX326477 NJT326477 NTP326477 ODL326477 ONH326477 OXD326477 PGZ326477 PQV326477 QAR326477 QKN326477 QUJ326477 REF326477 ROB326477 RXX326477 SHT326477 SRP326477 TBL326477 TLH326477 TVD326477 UEZ326477 UOV326477 UYR326477 VIN326477 VSJ326477 WCF326477 WMB326477 WVX326477 P392013 JL392013 TH392013 ADD392013 AMZ392013 AWV392013 BGR392013 BQN392013 CAJ392013 CKF392013 CUB392013 DDX392013 DNT392013 DXP392013 EHL392013 ERH392013 FBD392013 FKZ392013 FUV392013 GER392013 GON392013 GYJ392013 HIF392013 HSB392013 IBX392013 ILT392013 IVP392013 JFL392013 JPH392013 JZD392013 KIZ392013 KSV392013 LCR392013 LMN392013 LWJ392013 MGF392013 MQB392013 MZX392013 NJT392013 NTP392013 ODL392013 ONH392013 OXD392013 PGZ392013 PQV392013 QAR392013 QKN392013 QUJ392013 REF392013 ROB392013 RXX392013 SHT392013 SRP392013 TBL392013 TLH392013 TVD392013 UEZ392013 UOV392013 UYR392013 VIN392013 VSJ392013 WCF392013 WMB392013 WVX392013 P457549 JL457549 TH457549 ADD457549 AMZ457549 AWV457549 BGR457549 BQN457549 CAJ457549 CKF457549 CUB457549 DDX457549 DNT457549 DXP457549 EHL457549 ERH457549 FBD457549 FKZ457549 FUV457549 GER457549 GON457549 GYJ457549 HIF457549 HSB457549 IBX457549 ILT457549 IVP457549 JFL457549 JPH457549 JZD457549 KIZ457549 KSV457549 LCR457549 LMN457549 LWJ457549 MGF457549 MQB457549 MZX457549 NJT457549 NTP457549 ODL457549 ONH457549 OXD457549 PGZ457549 PQV457549 QAR457549 QKN457549 QUJ457549 REF457549 ROB457549 RXX457549 SHT457549 SRP457549 TBL457549 TLH457549 TVD457549 UEZ457549 UOV457549 UYR457549 VIN457549 VSJ457549 WCF457549 WMB457549 WVX457549 P523085 JL523085 TH523085 ADD523085 AMZ523085 AWV523085 BGR523085 BQN523085 CAJ523085 CKF523085 CUB523085 DDX523085 DNT523085 DXP523085 EHL523085 ERH523085 FBD523085 FKZ523085 FUV523085 GER523085 GON523085 GYJ523085 HIF523085 HSB523085 IBX523085 ILT523085 IVP523085 JFL523085 JPH523085 JZD523085 KIZ523085 KSV523085 LCR523085 LMN523085 LWJ523085 MGF523085 MQB523085 MZX523085 NJT523085 NTP523085 ODL523085 ONH523085 OXD523085 PGZ523085 PQV523085 QAR523085 QKN523085 QUJ523085 REF523085 ROB523085 RXX523085 SHT523085 SRP523085 TBL523085 TLH523085 TVD523085 UEZ523085 UOV523085 UYR523085 VIN523085 VSJ523085 WCF523085 WMB523085 WVX523085 P588621 JL588621 TH588621 ADD588621 AMZ588621 AWV588621 BGR588621 BQN588621 CAJ588621 CKF588621 CUB588621 DDX588621 DNT588621 DXP588621 EHL588621 ERH588621 FBD588621 FKZ588621 FUV588621 GER588621 GON588621 GYJ588621 HIF588621 HSB588621 IBX588621 ILT588621 IVP588621 JFL588621 JPH588621 JZD588621 KIZ588621 KSV588621 LCR588621 LMN588621 LWJ588621 MGF588621 MQB588621 MZX588621 NJT588621 NTP588621 ODL588621 ONH588621 OXD588621 PGZ588621 PQV588621 QAR588621 QKN588621 QUJ588621 REF588621 ROB588621 RXX588621 SHT588621 SRP588621 TBL588621 TLH588621 TVD588621 UEZ588621 UOV588621 UYR588621 VIN588621 VSJ588621 WCF588621 WMB588621 WVX588621 P654157 JL654157 TH654157 ADD654157 AMZ654157 AWV654157 BGR654157 BQN654157 CAJ654157 CKF654157 CUB654157 DDX654157 DNT654157 DXP654157 EHL654157 ERH654157 FBD654157 FKZ654157 FUV654157 GER654157 GON654157 GYJ654157 HIF654157 HSB654157 IBX654157 ILT654157 IVP654157 JFL654157 JPH654157 JZD654157 KIZ654157 KSV654157 LCR654157 LMN654157 LWJ654157 MGF654157 MQB654157 MZX654157 NJT654157 NTP654157 ODL654157 ONH654157 OXD654157 PGZ654157 PQV654157 QAR654157 QKN654157 QUJ654157 REF654157 ROB654157 RXX654157 SHT654157 SRP654157 TBL654157 TLH654157 TVD654157 UEZ654157 UOV654157 UYR654157 VIN654157 VSJ654157 WCF654157 WMB654157 WVX654157 P719693 JL719693 TH719693 ADD719693 AMZ719693 AWV719693 BGR719693 BQN719693 CAJ719693 CKF719693 CUB719693 DDX719693 DNT719693 DXP719693 EHL719693 ERH719693 FBD719693 FKZ719693 FUV719693 GER719693 GON719693 GYJ719693 HIF719693 HSB719693 IBX719693 ILT719693 IVP719693 JFL719693 JPH719693 JZD719693 KIZ719693 KSV719693 LCR719693 LMN719693 LWJ719693 MGF719693 MQB719693 MZX719693 NJT719693 NTP719693 ODL719693 ONH719693 OXD719693 PGZ719693 PQV719693 QAR719693 QKN719693 QUJ719693 REF719693 ROB719693 RXX719693 SHT719693 SRP719693 TBL719693 TLH719693 TVD719693 UEZ719693 UOV719693 UYR719693 VIN719693 VSJ719693 WCF719693 WMB719693 WVX719693 P785229 JL785229 TH785229 ADD785229 AMZ785229 AWV785229 BGR785229 BQN785229 CAJ785229 CKF785229 CUB785229 DDX785229 DNT785229 DXP785229 EHL785229 ERH785229 FBD785229 FKZ785229 FUV785229 GER785229 GON785229 GYJ785229 HIF785229 HSB785229 IBX785229 ILT785229 IVP785229 JFL785229 JPH785229 JZD785229 KIZ785229 KSV785229 LCR785229 LMN785229 LWJ785229 MGF785229 MQB785229 MZX785229 NJT785229 NTP785229 ODL785229 ONH785229 OXD785229 PGZ785229 PQV785229 QAR785229 QKN785229 QUJ785229 REF785229 ROB785229 RXX785229 SHT785229 SRP785229 TBL785229 TLH785229 TVD785229 UEZ785229 UOV785229 UYR785229 VIN785229 VSJ785229 WCF785229 WMB785229 WVX785229 P850765 JL850765 TH850765 ADD850765 AMZ850765 AWV850765 BGR850765 BQN850765 CAJ850765 CKF850765 CUB850765 DDX850765 DNT850765 DXP850765 EHL850765 ERH850765 FBD850765 FKZ850765 FUV850765 GER850765 GON850765 GYJ850765 HIF850765 HSB850765 IBX850765 ILT850765 IVP850765 JFL850765 JPH850765 JZD850765 KIZ850765 KSV850765 LCR850765 LMN850765 LWJ850765 MGF850765 MQB850765 MZX850765 NJT850765 NTP850765 ODL850765 ONH850765 OXD850765 PGZ850765 PQV850765 QAR850765 QKN850765 QUJ850765 REF850765 ROB850765 RXX850765 SHT850765 SRP850765 TBL850765 TLH850765 TVD850765 UEZ850765 UOV850765 UYR850765 VIN850765 VSJ850765 WCF850765 WMB850765 WVX850765 P916301 JL916301 TH916301 ADD916301 AMZ916301 AWV916301 BGR916301 BQN916301 CAJ916301 CKF916301 CUB916301 DDX916301 DNT916301 DXP916301 EHL916301 ERH916301 FBD916301 FKZ916301 FUV916301 GER916301 GON916301 GYJ916301 HIF916301 HSB916301 IBX916301 ILT916301 IVP916301 JFL916301 JPH916301 JZD916301 KIZ916301 KSV916301 LCR916301 LMN916301 LWJ916301 MGF916301 MQB916301 MZX916301 NJT916301 NTP916301 ODL916301 ONH916301 OXD916301 PGZ916301 PQV916301 QAR916301 QKN916301 QUJ916301 REF916301 ROB916301 RXX916301 SHT916301 SRP916301 TBL916301 TLH916301 TVD916301 UEZ916301 UOV916301 UYR916301 VIN916301 VSJ916301 WCF916301 WMB916301 WVX916301 P981837 JL981837 TH981837 ADD981837 AMZ981837 AWV981837 BGR981837 BQN981837 CAJ981837 CKF981837 CUB981837 DDX981837 DNT981837 DXP981837 EHL981837 ERH981837 FBD981837 FKZ981837 FUV981837 GER981837 GON981837 GYJ981837 HIF981837 HSB981837 IBX981837 ILT981837 IVP981837 JFL981837 JPH981837 JZD981837 KIZ981837 KSV981837 LCR981837 LMN981837 LWJ981837 MGF981837 MQB981837 MZX981837 NJT981837 NTP981837 ODL981837 ONH981837 OXD981837 PGZ981837 PQV981837 QAR981837 QKN981837 QUJ981837 REF981837 ROB981837 RXX981837 SHT981837 SRP981837 TBL981837 TLH981837 TVD981837 UEZ981837 UOV981837 UYR981837 VIN981837 VSJ981837 WCF981837 WMB981837 WVX981837 Q64340:Q64341 JM64340:JM64341 TI64340:TI64341 ADE64340:ADE64341 ANA64340:ANA64341 AWW64340:AWW64341 BGS64340:BGS64341 BQO64340:BQO64341 CAK64340:CAK64341 CKG64340:CKG64341 CUC64340:CUC64341 DDY64340:DDY64341 DNU64340:DNU64341 DXQ64340:DXQ64341 EHM64340:EHM64341 ERI64340:ERI64341 FBE64340:FBE64341 FLA64340:FLA64341 FUW64340:FUW64341 GES64340:GES64341 GOO64340:GOO64341 GYK64340:GYK64341 HIG64340:HIG64341 HSC64340:HSC64341 IBY64340:IBY64341 ILU64340:ILU64341 IVQ64340:IVQ64341 JFM64340:JFM64341 JPI64340:JPI64341 JZE64340:JZE64341 KJA64340:KJA64341 KSW64340:KSW64341 LCS64340:LCS64341 LMO64340:LMO64341 LWK64340:LWK64341 MGG64340:MGG64341 MQC64340:MQC64341 MZY64340:MZY64341 NJU64340:NJU64341 NTQ64340:NTQ64341 ODM64340:ODM64341 ONI64340:ONI64341 OXE64340:OXE64341 PHA64340:PHA64341 PQW64340:PQW64341 QAS64340:QAS64341 QKO64340:QKO64341 QUK64340:QUK64341 REG64340:REG64341 ROC64340:ROC64341 RXY64340:RXY64341 SHU64340:SHU64341 SRQ64340:SRQ64341 TBM64340:TBM64341 TLI64340:TLI64341 TVE64340:TVE64341 UFA64340:UFA64341 UOW64340:UOW64341 UYS64340:UYS64341 VIO64340:VIO64341 VSK64340:VSK64341 WCG64340:WCG64341 WMC64340:WMC64341 WVY64340:WVY64341 Q129876:Q129877 JM129876:JM129877 TI129876:TI129877 ADE129876:ADE129877 ANA129876:ANA129877 AWW129876:AWW129877 BGS129876:BGS129877 BQO129876:BQO129877 CAK129876:CAK129877 CKG129876:CKG129877 CUC129876:CUC129877 DDY129876:DDY129877 DNU129876:DNU129877 DXQ129876:DXQ129877 EHM129876:EHM129877 ERI129876:ERI129877 FBE129876:FBE129877 FLA129876:FLA129877 FUW129876:FUW129877 GES129876:GES129877 GOO129876:GOO129877 GYK129876:GYK129877 HIG129876:HIG129877 HSC129876:HSC129877 IBY129876:IBY129877 ILU129876:ILU129877 IVQ129876:IVQ129877 JFM129876:JFM129877 JPI129876:JPI129877 JZE129876:JZE129877 KJA129876:KJA129877 KSW129876:KSW129877 LCS129876:LCS129877 LMO129876:LMO129877 LWK129876:LWK129877 MGG129876:MGG129877 MQC129876:MQC129877 MZY129876:MZY129877 NJU129876:NJU129877 NTQ129876:NTQ129877 ODM129876:ODM129877 ONI129876:ONI129877 OXE129876:OXE129877 PHA129876:PHA129877 PQW129876:PQW129877 QAS129876:QAS129877 QKO129876:QKO129877 QUK129876:QUK129877 REG129876:REG129877 ROC129876:ROC129877 RXY129876:RXY129877 SHU129876:SHU129877 SRQ129876:SRQ129877 TBM129876:TBM129877 TLI129876:TLI129877 TVE129876:TVE129877 UFA129876:UFA129877 UOW129876:UOW129877 UYS129876:UYS129877 VIO129876:VIO129877 VSK129876:VSK129877 WCG129876:WCG129877 WMC129876:WMC129877 WVY129876:WVY129877 Q195412:Q195413 JM195412:JM195413 TI195412:TI195413 ADE195412:ADE195413 ANA195412:ANA195413 AWW195412:AWW195413 BGS195412:BGS195413 BQO195412:BQO195413 CAK195412:CAK195413 CKG195412:CKG195413 CUC195412:CUC195413 DDY195412:DDY195413 DNU195412:DNU195413 DXQ195412:DXQ195413 EHM195412:EHM195413 ERI195412:ERI195413 FBE195412:FBE195413 FLA195412:FLA195413 FUW195412:FUW195413 GES195412:GES195413 GOO195412:GOO195413 GYK195412:GYK195413 HIG195412:HIG195413 HSC195412:HSC195413 IBY195412:IBY195413 ILU195412:ILU195413 IVQ195412:IVQ195413 JFM195412:JFM195413 JPI195412:JPI195413 JZE195412:JZE195413 KJA195412:KJA195413 KSW195412:KSW195413 LCS195412:LCS195413 LMO195412:LMO195413 LWK195412:LWK195413 MGG195412:MGG195413 MQC195412:MQC195413 MZY195412:MZY195413 NJU195412:NJU195413 NTQ195412:NTQ195413 ODM195412:ODM195413 ONI195412:ONI195413 OXE195412:OXE195413 PHA195412:PHA195413 PQW195412:PQW195413 QAS195412:QAS195413 QKO195412:QKO195413 QUK195412:QUK195413 REG195412:REG195413 ROC195412:ROC195413 RXY195412:RXY195413 SHU195412:SHU195413 SRQ195412:SRQ195413 TBM195412:TBM195413 TLI195412:TLI195413 TVE195412:TVE195413 UFA195412:UFA195413 UOW195412:UOW195413 UYS195412:UYS195413 VIO195412:VIO195413 VSK195412:VSK195413 WCG195412:WCG195413 WMC195412:WMC195413 WVY195412:WVY195413 Q260948:Q260949 JM260948:JM260949 TI260948:TI260949 ADE260948:ADE260949 ANA260948:ANA260949 AWW260948:AWW260949 BGS260948:BGS260949 BQO260948:BQO260949 CAK260948:CAK260949 CKG260948:CKG260949 CUC260948:CUC260949 DDY260948:DDY260949 DNU260948:DNU260949 DXQ260948:DXQ260949 EHM260948:EHM260949 ERI260948:ERI260949 FBE260948:FBE260949 FLA260948:FLA260949 FUW260948:FUW260949 GES260948:GES260949 GOO260948:GOO260949 GYK260948:GYK260949 HIG260948:HIG260949 HSC260948:HSC260949 IBY260948:IBY260949 ILU260948:ILU260949 IVQ260948:IVQ260949 JFM260948:JFM260949 JPI260948:JPI260949 JZE260948:JZE260949 KJA260948:KJA260949 KSW260948:KSW260949 LCS260948:LCS260949 LMO260948:LMO260949 LWK260948:LWK260949 MGG260948:MGG260949 MQC260948:MQC260949 MZY260948:MZY260949 NJU260948:NJU260949 NTQ260948:NTQ260949 ODM260948:ODM260949 ONI260948:ONI260949 OXE260948:OXE260949 PHA260948:PHA260949 PQW260948:PQW260949 QAS260948:QAS260949 QKO260948:QKO260949 QUK260948:QUK260949 REG260948:REG260949 ROC260948:ROC260949 RXY260948:RXY260949 SHU260948:SHU260949 SRQ260948:SRQ260949 TBM260948:TBM260949 TLI260948:TLI260949 TVE260948:TVE260949 UFA260948:UFA260949 UOW260948:UOW260949 UYS260948:UYS260949 VIO260948:VIO260949 VSK260948:VSK260949 WCG260948:WCG260949 WMC260948:WMC260949 WVY260948:WVY260949 Q326484:Q326485 JM326484:JM326485 TI326484:TI326485 ADE326484:ADE326485 ANA326484:ANA326485 AWW326484:AWW326485 BGS326484:BGS326485 BQO326484:BQO326485 CAK326484:CAK326485 CKG326484:CKG326485 CUC326484:CUC326485 DDY326484:DDY326485 DNU326484:DNU326485 DXQ326484:DXQ326485 EHM326484:EHM326485 ERI326484:ERI326485 FBE326484:FBE326485 FLA326484:FLA326485 FUW326484:FUW326485 GES326484:GES326485 GOO326484:GOO326485 GYK326484:GYK326485 HIG326484:HIG326485 HSC326484:HSC326485 IBY326484:IBY326485 ILU326484:ILU326485 IVQ326484:IVQ326485 JFM326484:JFM326485 JPI326484:JPI326485 JZE326484:JZE326485 KJA326484:KJA326485 KSW326484:KSW326485 LCS326484:LCS326485 LMO326484:LMO326485 LWK326484:LWK326485 MGG326484:MGG326485 MQC326484:MQC326485 MZY326484:MZY326485 NJU326484:NJU326485 NTQ326484:NTQ326485 ODM326484:ODM326485 ONI326484:ONI326485 OXE326484:OXE326485 PHA326484:PHA326485 PQW326484:PQW326485 QAS326484:QAS326485 QKO326484:QKO326485 QUK326484:QUK326485 REG326484:REG326485 ROC326484:ROC326485 RXY326484:RXY326485 SHU326484:SHU326485 SRQ326484:SRQ326485 TBM326484:TBM326485 TLI326484:TLI326485 TVE326484:TVE326485 UFA326484:UFA326485 UOW326484:UOW326485 UYS326484:UYS326485 VIO326484:VIO326485 VSK326484:VSK326485 WCG326484:WCG326485 WMC326484:WMC326485 WVY326484:WVY326485 Q392020:Q392021 JM392020:JM392021 TI392020:TI392021 ADE392020:ADE392021 ANA392020:ANA392021 AWW392020:AWW392021 BGS392020:BGS392021 BQO392020:BQO392021 CAK392020:CAK392021 CKG392020:CKG392021 CUC392020:CUC392021 DDY392020:DDY392021 DNU392020:DNU392021 DXQ392020:DXQ392021 EHM392020:EHM392021 ERI392020:ERI392021 FBE392020:FBE392021 FLA392020:FLA392021 FUW392020:FUW392021 GES392020:GES392021 GOO392020:GOO392021 GYK392020:GYK392021 HIG392020:HIG392021 HSC392020:HSC392021 IBY392020:IBY392021 ILU392020:ILU392021 IVQ392020:IVQ392021 JFM392020:JFM392021 JPI392020:JPI392021 JZE392020:JZE392021 KJA392020:KJA392021 KSW392020:KSW392021 LCS392020:LCS392021 LMO392020:LMO392021 LWK392020:LWK392021 MGG392020:MGG392021 MQC392020:MQC392021 MZY392020:MZY392021 NJU392020:NJU392021 NTQ392020:NTQ392021 ODM392020:ODM392021 ONI392020:ONI392021 OXE392020:OXE392021 PHA392020:PHA392021 PQW392020:PQW392021 QAS392020:QAS392021 QKO392020:QKO392021 QUK392020:QUK392021 REG392020:REG392021 ROC392020:ROC392021 RXY392020:RXY392021 SHU392020:SHU392021 SRQ392020:SRQ392021 TBM392020:TBM392021 TLI392020:TLI392021 TVE392020:TVE392021 UFA392020:UFA392021 UOW392020:UOW392021 UYS392020:UYS392021 VIO392020:VIO392021 VSK392020:VSK392021 WCG392020:WCG392021 WMC392020:WMC392021 WVY392020:WVY392021 Q457556:Q457557 JM457556:JM457557 TI457556:TI457557 ADE457556:ADE457557 ANA457556:ANA457557 AWW457556:AWW457557 BGS457556:BGS457557 BQO457556:BQO457557 CAK457556:CAK457557 CKG457556:CKG457557 CUC457556:CUC457557 DDY457556:DDY457557 DNU457556:DNU457557 DXQ457556:DXQ457557 EHM457556:EHM457557 ERI457556:ERI457557 FBE457556:FBE457557 FLA457556:FLA457557 FUW457556:FUW457557 GES457556:GES457557 GOO457556:GOO457557 GYK457556:GYK457557 HIG457556:HIG457557 HSC457556:HSC457557 IBY457556:IBY457557 ILU457556:ILU457557 IVQ457556:IVQ457557 JFM457556:JFM457557 JPI457556:JPI457557 JZE457556:JZE457557 KJA457556:KJA457557 KSW457556:KSW457557 LCS457556:LCS457557 LMO457556:LMO457557 LWK457556:LWK457557 MGG457556:MGG457557 MQC457556:MQC457557 MZY457556:MZY457557 NJU457556:NJU457557 NTQ457556:NTQ457557 ODM457556:ODM457557 ONI457556:ONI457557 OXE457556:OXE457557 PHA457556:PHA457557 PQW457556:PQW457557 QAS457556:QAS457557 QKO457556:QKO457557 QUK457556:QUK457557 REG457556:REG457557 ROC457556:ROC457557 RXY457556:RXY457557 SHU457556:SHU457557 SRQ457556:SRQ457557 TBM457556:TBM457557 TLI457556:TLI457557 TVE457556:TVE457557 UFA457556:UFA457557 UOW457556:UOW457557 UYS457556:UYS457557 VIO457556:VIO457557 VSK457556:VSK457557 WCG457556:WCG457557 WMC457556:WMC457557 WVY457556:WVY457557 Q523092:Q523093 JM523092:JM523093 TI523092:TI523093 ADE523092:ADE523093 ANA523092:ANA523093 AWW523092:AWW523093 BGS523092:BGS523093 BQO523092:BQO523093 CAK523092:CAK523093 CKG523092:CKG523093 CUC523092:CUC523093 DDY523092:DDY523093 DNU523092:DNU523093 DXQ523092:DXQ523093 EHM523092:EHM523093 ERI523092:ERI523093 FBE523092:FBE523093 FLA523092:FLA523093 FUW523092:FUW523093 GES523092:GES523093 GOO523092:GOO523093 GYK523092:GYK523093 HIG523092:HIG523093 HSC523092:HSC523093 IBY523092:IBY523093 ILU523092:ILU523093 IVQ523092:IVQ523093 JFM523092:JFM523093 JPI523092:JPI523093 JZE523092:JZE523093 KJA523092:KJA523093 KSW523092:KSW523093 LCS523092:LCS523093 LMO523092:LMO523093 LWK523092:LWK523093 MGG523092:MGG523093 MQC523092:MQC523093 MZY523092:MZY523093 NJU523092:NJU523093 NTQ523092:NTQ523093 ODM523092:ODM523093 ONI523092:ONI523093 OXE523092:OXE523093 PHA523092:PHA523093 PQW523092:PQW523093 QAS523092:QAS523093 QKO523092:QKO523093 QUK523092:QUK523093 REG523092:REG523093 ROC523092:ROC523093 RXY523092:RXY523093 SHU523092:SHU523093 SRQ523092:SRQ523093 TBM523092:TBM523093 TLI523092:TLI523093 TVE523092:TVE523093 UFA523092:UFA523093 UOW523092:UOW523093 UYS523092:UYS523093 VIO523092:VIO523093 VSK523092:VSK523093 WCG523092:WCG523093 WMC523092:WMC523093 WVY523092:WVY523093 Q588628:Q588629 JM588628:JM588629 TI588628:TI588629 ADE588628:ADE588629 ANA588628:ANA588629 AWW588628:AWW588629 BGS588628:BGS588629 BQO588628:BQO588629 CAK588628:CAK588629 CKG588628:CKG588629 CUC588628:CUC588629 DDY588628:DDY588629 DNU588628:DNU588629 DXQ588628:DXQ588629 EHM588628:EHM588629 ERI588628:ERI588629 FBE588628:FBE588629 FLA588628:FLA588629 FUW588628:FUW588629 GES588628:GES588629 GOO588628:GOO588629 GYK588628:GYK588629 HIG588628:HIG588629 HSC588628:HSC588629 IBY588628:IBY588629 ILU588628:ILU588629 IVQ588628:IVQ588629 JFM588628:JFM588629 JPI588628:JPI588629 JZE588628:JZE588629 KJA588628:KJA588629 KSW588628:KSW588629 LCS588628:LCS588629 LMO588628:LMO588629 LWK588628:LWK588629 MGG588628:MGG588629 MQC588628:MQC588629 MZY588628:MZY588629 NJU588628:NJU588629 NTQ588628:NTQ588629 ODM588628:ODM588629 ONI588628:ONI588629 OXE588628:OXE588629 PHA588628:PHA588629 PQW588628:PQW588629 QAS588628:QAS588629 QKO588628:QKO588629 QUK588628:QUK588629 REG588628:REG588629 ROC588628:ROC588629 RXY588628:RXY588629 SHU588628:SHU588629 SRQ588628:SRQ588629 TBM588628:TBM588629 TLI588628:TLI588629 TVE588628:TVE588629 UFA588628:UFA588629 UOW588628:UOW588629 UYS588628:UYS588629 VIO588628:VIO588629 VSK588628:VSK588629 WCG588628:WCG588629 WMC588628:WMC588629 WVY588628:WVY588629 Q654164:Q654165 JM654164:JM654165 TI654164:TI654165 ADE654164:ADE654165 ANA654164:ANA654165 AWW654164:AWW654165 BGS654164:BGS654165 BQO654164:BQO654165 CAK654164:CAK654165 CKG654164:CKG654165 CUC654164:CUC654165 DDY654164:DDY654165 DNU654164:DNU654165 DXQ654164:DXQ654165 EHM654164:EHM654165 ERI654164:ERI654165 FBE654164:FBE654165 FLA654164:FLA654165 FUW654164:FUW654165 GES654164:GES654165 GOO654164:GOO654165 GYK654164:GYK654165 HIG654164:HIG654165 HSC654164:HSC654165 IBY654164:IBY654165 ILU654164:ILU654165 IVQ654164:IVQ654165 JFM654164:JFM654165 JPI654164:JPI654165 JZE654164:JZE654165 KJA654164:KJA654165 KSW654164:KSW654165 LCS654164:LCS654165 LMO654164:LMO654165 LWK654164:LWK654165 MGG654164:MGG654165 MQC654164:MQC654165 MZY654164:MZY654165 NJU654164:NJU654165 NTQ654164:NTQ654165 ODM654164:ODM654165 ONI654164:ONI654165 OXE654164:OXE654165 PHA654164:PHA654165 PQW654164:PQW654165 QAS654164:QAS654165 QKO654164:QKO654165 QUK654164:QUK654165 REG654164:REG654165 ROC654164:ROC654165 RXY654164:RXY654165 SHU654164:SHU654165 SRQ654164:SRQ654165 TBM654164:TBM654165 TLI654164:TLI654165 TVE654164:TVE654165 UFA654164:UFA654165 UOW654164:UOW654165 UYS654164:UYS654165 VIO654164:VIO654165 VSK654164:VSK654165 WCG654164:WCG654165 WMC654164:WMC654165 WVY654164:WVY654165 Q719700:Q719701 JM719700:JM719701 TI719700:TI719701 ADE719700:ADE719701 ANA719700:ANA719701 AWW719700:AWW719701 BGS719700:BGS719701 BQO719700:BQO719701 CAK719700:CAK719701 CKG719700:CKG719701 CUC719700:CUC719701 DDY719700:DDY719701 DNU719700:DNU719701 DXQ719700:DXQ719701 EHM719700:EHM719701 ERI719700:ERI719701 FBE719700:FBE719701 FLA719700:FLA719701 FUW719700:FUW719701 GES719700:GES719701 GOO719700:GOO719701 GYK719700:GYK719701 HIG719700:HIG719701 HSC719700:HSC719701 IBY719700:IBY719701 ILU719700:ILU719701 IVQ719700:IVQ719701 JFM719700:JFM719701 JPI719700:JPI719701 JZE719700:JZE719701 KJA719700:KJA719701 KSW719700:KSW719701 LCS719700:LCS719701 LMO719700:LMO719701 LWK719700:LWK719701 MGG719700:MGG719701 MQC719700:MQC719701 MZY719700:MZY719701 NJU719700:NJU719701 NTQ719700:NTQ719701 ODM719700:ODM719701 ONI719700:ONI719701 OXE719700:OXE719701 PHA719700:PHA719701 PQW719700:PQW719701 QAS719700:QAS719701 QKO719700:QKO719701 QUK719700:QUK719701 REG719700:REG719701 ROC719700:ROC719701 RXY719700:RXY719701 SHU719700:SHU719701 SRQ719700:SRQ719701 TBM719700:TBM719701 TLI719700:TLI719701 TVE719700:TVE719701 UFA719700:UFA719701 UOW719700:UOW719701 UYS719700:UYS719701 VIO719700:VIO719701 VSK719700:VSK719701 WCG719700:WCG719701 WMC719700:WMC719701 WVY719700:WVY719701 Q785236:Q785237 JM785236:JM785237 TI785236:TI785237 ADE785236:ADE785237 ANA785236:ANA785237 AWW785236:AWW785237 BGS785236:BGS785237 BQO785236:BQO785237 CAK785236:CAK785237 CKG785236:CKG785237 CUC785236:CUC785237 DDY785236:DDY785237 DNU785236:DNU785237 DXQ785236:DXQ785237 EHM785236:EHM785237 ERI785236:ERI785237 FBE785236:FBE785237 FLA785236:FLA785237 FUW785236:FUW785237 GES785236:GES785237 GOO785236:GOO785237 GYK785236:GYK785237 HIG785236:HIG785237 HSC785236:HSC785237 IBY785236:IBY785237 ILU785236:ILU785237 IVQ785236:IVQ785237 JFM785236:JFM785237 JPI785236:JPI785237 JZE785236:JZE785237 KJA785236:KJA785237 KSW785236:KSW785237 LCS785236:LCS785237 LMO785236:LMO785237 LWK785236:LWK785237 MGG785236:MGG785237 MQC785236:MQC785237 MZY785236:MZY785237 NJU785236:NJU785237 NTQ785236:NTQ785237 ODM785236:ODM785237 ONI785236:ONI785237 OXE785236:OXE785237 PHA785236:PHA785237 PQW785236:PQW785237 QAS785236:QAS785237 QKO785236:QKO785237 QUK785236:QUK785237 REG785236:REG785237 ROC785236:ROC785237 RXY785236:RXY785237 SHU785236:SHU785237 SRQ785236:SRQ785237 TBM785236:TBM785237 TLI785236:TLI785237 TVE785236:TVE785237 UFA785236:UFA785237 UOW785236:UOW785237 UYS785236:UYS785237 VIO785236:VIO785237 VSK785236:VSK785237 WCG785236:WCG785237 WMC785236:WMC785237 WVY785236:WVY785237 Q850772:Q850773 JM850772:JM850773 TI850772:TI850773 ADE850772:ADE850773 ANA850772:ANA850773 AWW850772:AWW850773 BGS850772:BGS850773 BQO850772:BQO850773 CAK850772:CAK850773 CKG850772:CKG850773 CUC850772:CUC850773 DDY850772:DDY850773 DNU850772:DNU850773 DXQ850772:DXQ850773 EHM850772:EHM850773 ERI850772:ERI850773 FBE850772:FBE850773 FLA850772:FLA850773 FUW850772:FUW850773 GES850772:GES850773 GOO850772:GOO850773 GYK850772:GYK850773 HIG850772:HIG850773 HSC850772:HSC850773 IBY850772:IBY850773 ILU850772:ILU850773 IVQ850772:IVQ850773 JFM850772:JFM850773 JPI850772:JPI850773 JZE850772:JZE850773 KJA850772:KJA850773 KSW850772:KSW850773 LCS850772:LCS850773 LMO850772:LMO850773 LWK850772:LWK850773 MGG850772:MGG850773 MQC850772:MQC850773 MZY850772:MZY850773 NJU850772:NJU850773 NTQ850772:NTQ850773 ODM850772:ODM850773 ONI850772:ONI850773 OXE850772:OXE850773 PHA850772:PHA850773 PQW850772:PQW850773 QAS850772:QAS850773 QKO850772:QKO850773 QUK850772:QUK850773 REG850772:REG850773 ROC850772:ROC850773 RXY850772:RXY850773 SHU850772:SHU850773 SRQ850772:SRQ850773 TBM850772:TBM850773 TLI850772:TLI850773 TVE850772:TVE850773 UFA850772:UFA850773 UOW850772:UOW850773 UYS850772:UYS850773 VIO850772:VIO850773 VSK850772:VSK850773 WCG850772:WCG850773 WMC850772:WMC850773 WVY850772:WVY850773 Q916308:Q916309 JM916308:JM916309 TI916308:TI916309 ADE916308:ADE916309 ANA916308:ANA916309 AWW916308:AWW916309 BGS916308:BGS916309 BQO916308:BQO916309 CAK916308:CAK916309 CKG916308:CKG916309 CUC916308:CUC916309 DDY916308:DDY916309 DNU916308:DNU916309 DXQ916308:DXQ916309 EHM916308:EHM916309 ERI916308:ERI916309 FBE916308:FBE916309 FLA916308:FLA916309 FUW916308:FUW916309 GES916308:GES916309 GOO916308:GOO916309 GYK916308:GYK916309 HIG916308:HIG916309 HSC916308:HSC916309 IBY916308:IBY916309 ILU916308:ILU916309 IVQ916308:IVQ916309 JFM916308:JFM916309 JPI916308:JPI916309 JZE916308:JZE916309 KJA916308:KJA916309 KSW916308:KSW916309 LCS916308:LCS916309 LMO916308:LMO916309 LWK916308:LWK916309 MGG916308:MGG916309 MQC916308:MQC916309 MZY916308:MZY916309 NJU916308:NJU916309 NTQ916308:NTQ916309 ODM916308:ODM916309 ONI916308:ONI916309 OXE916308:OXE916309 PHA916308:PHA916309 PQW916308:PQW916309 QAS916308:QAS916309 QKO916308:QKO916309 QUK916308:QUK916309 REG916308:REG916309 ROC916308:ROC916309 RXY916308:RXY916309 SHU916308:SHU916309 SRQ916308:SRQ916309 TBM916308:TBM916309 TLI916308:TLI916309 TVE916308:TVE916309 UFA916308:UFA916309 UOW916308:UOW916309 UYS916308:UYS916309 VIO916308:VIO916309 VSK916308:VSK916309 WCG916308:WCG916309 WMC916308:WMC916309 WVY916308:WVY916309 Q981844:Q981845 JM981844:JM981845 TI981844:TI981845 ADE981844:ADE981845 ANA981844:ANA981845 AWW981844:AWW981845 BGS981844:BGS981845 BQO981844:BQO981845 CAK981844:CAK981845 CKG981844:CKG981845 CUC981844:CUC981845 DDY981844:DDY981845 DNU981844:DNU981845 DXQ981844:DXQ981845 EHM981844:EHM981845 ERI981844:ERI981845 FBE981844:FBE981845 FLA981844:FLA981845 FUW981844:FUW981845 GES981844:GES981845 GOO981844:GOO981845 GYK981844:GYK981845 HIG981844:HIG981845 HSC981844:HSC981845 IBY981844:IBY981845 ILU981844:ILU981845 IVQ981844:IVQ981845 JFM981844:JFM981845 JPI981844:JPI981845 JZE981844:JZE981845 KJA981844:KJA981845 KSW981844:KSW981845 LCS981844:LCS981845 LMO981844:LMO981845 LWK981844:LWK981845 MGG981844:MGG981845 MQC981844:MQC981845 MZY981844:MZY981845 NJU981844:NJU981845 NTQ981844:NTQ981845 ODM981844:ODM981845 ONI981844:ONI981845 OXE981844:OXE981845 PHA981844:PHA981845 PQW981844:PQW981845 QAS981844:QAS981845 QKO981844:QKO981845 QUK981844:QUK981845 REG981844:REG981845 ROC981844:ROC981845 RXY981844:RXY981845 SHU981844:SHU981845 SRQ981844:SRQ981845 TBM981844:TBM981845 TLI981844:TLI981845 TVE981844:TVE981845 UFA981844:UFA981845 UOW981844:UOW981845 UYS981844:UYS981845 VIO981844:VIO981845 VSK981844:VSK981845 WCG981844:WCG981845 WMC981844:WMC981845 WVY981844:WVY981845 Y64318:Y64319 JU64318:JU64319 TQ64318:TQ64319 ADM64318:ADM64319 ANI64318:ANI64319 AXE64318:AXE64319 BHA64318:BHA64319 BQW64318:BQW64319 CAS64318:CAS64319 CKO64318:CKO64319 CUK64318:CUK64319 DEG64318:DEG64319 DOC64318:DOC64319 DXY64318:DXY64319 EHU64318:EHU64319 ERQ64318:ERQ64319 FBM64318:FBM64319 FLI64318:FLI64319 FVE64318:FVE64319 GFA64318:GFA64319 GOW64318:GOW64319 GYS64318:GYS64319 HIO64318:HIO64319 HSK64318:HSK64319 ICG64318:ICG64319 IMC64318:IMC64319 IVY64318:IVY64319 JFU64318:JFU64319 JPQ64318:JPQ64319 JZM64318:JZM64319 KJI64318:KJI64319 KTE64318:KTE64319 LDA64318:LDA64319 LMW64318:LMW64319 LWS64318:LWS64319 MGO64318:MGO64319 MQK64318:MQK64319 NAG64318:NAG64319 NKC64318:NKC64319 NTY64318:NTY64319 ODU64318:ODU64319 ONQ64318:ONQ64319 OXM64318:OXM64319 PHI64318:PHI64319 PRE64318:PRE64319 QBA64318:QBA64319 QKW64318:QKW64319 QUS64318:QUS64319 REO64318:REO64319 ROK64318:ROK64319 RYG64318:RYG64319 SIC64318:SIC64319 SRY64318:SRY64319 TBU64318:TBU64319 TLQ64318:TLQ64319 TVM64318:TVM64319 UFI64318:UFI64319 UPE64318:UPE64319 UZA64318:UZA64319 VIW64318:VIW64319 VSS64318:VSS64319 WCO64318:WCO64319 WMK64318:WMK64319 WWG64318:WWG64319 Y129854:Y129855 JU129854:JU129855 TQ129854:TQ129855 ADM129854:ADM129855 ANI129854:ANI129855 AXE129854:AXE129855 BHA129854:BHA129855 BQW129854:BQW129855 CAS129854:CAS129855 CKO129854:CKO129855 CUK129854:CUK129855 DEG129854:DEG129855 DOC129854:DOC129855 DXY129854:DXY129855 EHU129854:EHU129855 ERQ129854:ERQ129855 FBM129854:FBM129855 FLI129854:FLI129855 FVE129854:FVE129855 GFA129854:GFA129855 GOW129854:GOW129855 GYS129854:GYS129855 HIO129854:HIO129855 HSK129854:HSK129855 ICG129854:ICG129855 IMC129854:IMC129855 IVY129854:IVY129855 JFU129854:JFU129855 JPQ129854:JPQ129855 JZM129854:JZM129855 KJI129854:KJI129855 KTE129854:KTE129855 LDA129854:LDA129855 LMW129854:LMW129855 LWS129854:LWS129855 MGO129854:MGO129855 MQK129854:MQK129855 NAG129854:NAG129855 NKC129854:NKC129855 NTY129854:NTY129855 ODU129854:ODU129855 ONQ129854:ONQ129855 OXM129854:OXM129855 PHI129854:PHI129855 PRE129854:PRE129855 QBA129854:QBA129855 QKW129854:QKW129855 QUS129854:QUS129855 REO129854:REO129855 ROK129854:ROK129855 RYG129854:RYG129855 SIC129854:SIC129855 SRY129854:SRY129855 TBU129854:TBU129855 TLQ129854:TLQ129855 TVM129854:TVM129855 UFI129854:UFI129855 UPE129854:UPE129855 UZA129854:UZA129855 VIW129854:VIW129855 VSS129854:VSS129855 WCO129854:WCO129855 WMK129854:WMK129855 WWG129854:WWG129855 Y195390:Y195391 JU195390:JU195391 TQ195390:TQ195391 ADM195390:ADM195391 ANI195390:ANI195391 AXE195390:AXE195391 BHA195390:BHA195391 BQW195390:BQW195391 CAS195390:CAS195391 CKO195390:CKO195391 CUK195390:CUK195391 DEG195390:DEG195391 DOC195390:DOC195391 DXY195390:DXY195391 EHU195390:EHU195391 ERQ195390:ERQ195391 FBM195390:FBM195391 FLI195390:FLI195391 FVE195390:FVE195391 GFA195390:GFA195391 GOW195390:GOW195391 GYS195390:GYS195391 HIO195390:HIO195391 HSK195390:HSK195391 ICG195390:ICG195391 IMC195390:IMC195391 IVY195390:IVY195391 JFU195390:JFU195391 JPQ195390:JPQ195391 JZM195390:JZM195391 KJI195390:KJI195391 KTE195390:KTE195391 LDA195390:LDA195391 LMW195390:LMW195391 LWS195390:LWS195391 MGO195390:MGO195391 MQK195390:MQK195391 NAG195390:NAG195391 NKC195390:NKC195391 NTY195390:NTY195391 ODU195390:ODU195391 ONQ195390:ONQ195391 OXM195390:OXM195391 PHI195390:PHI195391 PRE195390:PRE195391 QBA195390:QBA195391 QKW195390:QKW195391 QUS195390:QUS195391 REO195390:REO195391 ROK195390:ROK195391 RYG195390:RYG195391 SIC195390:SIC195391 SRY195390:SRY195391 TBU195390:TBU195391 TLQ195390:TLQ195391 TVM195390:TVM195391 UFI195390:UFI195391 UPE195390:UPE195391 UZA195390:UZA195391 VIW195390:VIW195391 VSS195390:VSS195391 WCO195390:WCO195391 WMK195390:WMK195391 WWG195390:WWG195391 Y260926:Y260927 JU260926:JU260927 TQ260926:TQ260927 ADM260926:ADM260927 ANI260926:ANI260927 AXE260926:AXE260927 BHA260926:BHA260927 BQW260926:BQW260927 CAS260926:CAS260927 CKO260926:CKO260927 CUK260926:CUK260927 DEG260926:DEG260927 DOC260926:DOC260927 DXY260926:DXY260927 EHU260926:EHU260927 ERQ260926:ERQ260927 FBM260926:FBM260927 FLI260926:FLI260927 FVE260926:FVE260927 GFA260926:GFA260927 GOW260926:GOW260927 GYS260926:GYS260927 HIO260926:HIO260927 HSK260926:HSK260927 ICG260926:ICG260927 IMC260926:IMC260927 IVY260926:IVY260927 JFU260926:JFU260927 JPQ260926:JPQ260927 JZM260926:JZM260927 KJI260926:KJI260927 KTE260926:KTE260927 LDA260926:LDA260927 LMW260926:LMW260927 LWS260926:LWS260927 MGO260926:MGO260927 MQK260926:MQK260927 NAG260926:NAG260927 NKC260926:NKC260927 NTY260926:NTY260927 ODU260926:ODU260927 ONQ260926:ONQ260927 OXM260926:OXM260927 PHI260926:PHI260927 PRE260926:PRE260927 QBA260926:QBA260927 QKW260926:QKW260927 QUS260926:QUS260927 REO260926:REO260927 ROK260926:ROK260927 RYG260926:RYG260927 SIC260926:SIC260927 SRY260926:SRY260927 TBU260926:TBU260927 TLQ260926:TLQ260927 TVM260926:TVM260927 UFI260926:UFI260927 UPE260926:UPE260927 UZA260926:UZA260927 VIW260926:VIW260927 VSS260926:VSS260927 WCO260926:WCO260927 WMK260926:WMK260927 WWG260926:WWG260927 Y326462:Y326463 JU326462:JU326463 TQ326462:TQ326463 ADM326462:ADM326463 ANI326462:ANI326463 AXE326462:AXE326463 BHA326462:BHA326463 BQW326462:BQW326463 CAS326462:CAS326463 CKO326462:CKO326463 CUK326462:CUK326463 DEG326462:DEG326463 DOC326462:DOC326463 DXY326462:DXY326463 EHU326462:EHU326463 ERQ326462:ERQ326463 FBM326462:FBM326463 FLI326462:FLI326463 FVE326462:FVE326463 GFA326462:GFA326463 GOW326462:GOW326463 GYS326462:GYS326463 HIO326462:HIO326463 HSK326462:HSK326463 ICG326462:ICG326463 IMC326462:IMC326463 IVY326462:IVY326463 JFU326462:JFU326463 JPQ326462:JPQ326463 JZM326462:JZM326463 KJI326462:KJI326463 KTE326462:KTE326463 LDA326462:LDA326463 LMW326462:LMW326463 LWS326462:LWS326463 MGO326462:MGO326463 MQK326462:MQK326463 NAG326462:NAG326463 NKC326462:NKC326463 NTY326462:NTY326463 ODU326462:ODU326463 ONQ326462:ONQ326463 OXM326462:OXM326463 PHI326462:PHI326463 PRE326462:PRE326463 QBA326462:QBA326463 QKW326462:QKW326463 QUS326462:QUS326463 REO326462:REO326463 ROK326462:ROK326463 RYG326462:RYG326463 SIC326462:SIC326463 SRY326462:SRY326463 TBU326462:TBU326463 TLQ326462:TLQ326463 TVM326462:TVM326463 UFI326462:UFI326463 UPE326462:UPE326463 UZA326462:UZA326463 VIW326462:VIW326463 VSS326462:VSS326463 WCO326462:WCO326463 WMK326462:WMK326463 WWG326462:WWG326463 Y391998:Y391999 JU391998:JU391999 TQ391998:TQ391999 ADM391998:ADM391999 ANI391998:ANI391999 AXE391998:AXE391999 BHA391998:BHA391999 BQW391998:BQW391999 CAS391998:CAS391999 CKO391998:CKO391999 CUK391998:CUK391999 DEG391998:DEG391999 DOC391998:DOC391999 DXY391998:DXY391999 EHU391998:EHU391999 ERQ391998:ERQ391999 FBM391998:FBM391999 FLI391998:FLI391999 FVE391998:FVE391999 GFA391998:GFA391999 GOW391998:GOW391999 GYS391998:GYS391999 HIO391998:HIO391999 HSK391998:HSK391999 ICG391998:ICG391999 IMC391998:IMC391999 IVY391998:IVY391999 JFU391998:JFU391999 JPQ391998:JPQ391999 JZM391998:JZM391999 KJI391998:KJI391999 KTE391998:KTE391999 LDA391998:LDA391999 LMW391998:LMW391999 LWS391998:LWS391999 MGO391998:MGO391999 MQK391998:MQK391999 NAG391998:NAG391999 NKC391998:NKC391999 NTY391998:NTY391999 ODU391998:ODU391999 ONQ391998:ONQ391999 OXM391998:OXM391999 PHI391998:PHI391999 PRE391998:PRE391999 QBA391998:QBA391999 QKW391998:QKW391999 QUS391998:QUS391999 REO391998:REO391999 ROK391998:ROK391999 RYG391998:RYG391999 SIC391998:SIC391999 SRY391998:SRY391999 TBU391998:TBU391999 TLQ391998:TLQ391999 TVM391998:TVM391999 UFI391998:UFI391999 UPE391998:UPE391999 UZA391998:UZA391999 VIW391998:VIW391999 VSS391998:VSS391999 WCO391998:WCO391999 WMK391998:WMK391999 WWG391998:WWG391999 Y457534:Y457535 JU457534:JU457535 TQ457534:TQ457535 ADM457534:ADM457535 ANI457534:ANI457535 AXE457534:AXE457535 BHA457534:BHA457535 BQW457534:BQW457535 CAS457534:CAS457535 CKO457534:CKO457535 CUK457534:CUK457535 DEG457534:DEG457535 DOC457534:DOC457535 DXY457534:DXY457535 EHU457534:EHU457535 ERQ457534:ERQ457535 FBM457534:FBM457535 FLI457534:FLI457535 FVE457534:FVE457535 GFA457534:GFA457535 GOW457534:GOW457535 GYS457534:GYS457535 HIO457534:HIO457535 HSK457534:HSK457535 ICG457534:ICG457535 IMC457534:IMC457535 IVY457534:IVY457535 JFU457534:JFU457535 JPQ457534:JPQ457535 JZM457534:JZM457535 KJI457534:KJI457535 KTE457534:KTE457535 LDA457534:LDA457535 LMW457534:LMW457535 LWS457534:LWS457535 MGO457534:MGO457535 MQK457534:MQK457535 NAG457534:NAG457535 NKC457534:NKC457535 NTY457534:NTY457535 ODU457534:ODU457535 ONQ457534:ONQ457535 OXM457534:OXM457535 PHI457534:PHI457535 PRE457534:PRE457535 QBA457534:QBA457535 QKW457534:QKW457535 QUS457534:QUS457535 REO457534:REO457535 ROK457534:ROK457535 RYG457534:RYG457535 SIC457534:SIC457535 SRY457534:SRY457535 TBU457534:TBU457535 TLQ457534:TLQ457535 TVM457534:TVM457535 UFI457534:UFI457535 UPE457534:UPE457535 UZA457534:UZA457535 VIW457534:VIW457535 VSS457534:VSS457535 WCO457534:WCO457535 WMK457534:WMK457535 WWG457534:WWG457535 Y523070:Y523071 JU523070:JU523071 TQ523070:TQ523071 ADM523070:ADM523071 ANI523070:ANI523071 AXE523070:AXE523071 BHA523070:BHA523071 BQW523070:BQW523071 CAS523070:CAS523071 CKO523070:CKO523071 CUK523070:CUK523071 DEG523070:DEG523071 DOC523070:DOC523071 DXY523070:DXY523071 EHU523070:EHU523071 ERQ523070:ERQ523071 FBM523070:FBM523071 FLI523070:FLI523071 FVE523070:FVE523071 GFA523070:GFA523071 GOW523070:GOW523071 GYS523070:GYS523071 HIO523070:HIO523071 HSK523070:HSK523071 ICG523070:ICG523071 IMC523070:IMC523071 IVY523070:IVY523071 JFU523070:JFU523071 JPQ523070:JPQ523071 JZM523070:JZM523071 KJI523070:KJI523071 KTE523070:KTE523071 LDA523070:LDA523071 LMW523070:LMW523071 LWS523070:LWS523071 MGO523070:MGO523071 MQK523070:MQK523071 NAG523070:NAG523071 NKC523070:NKC523071 NTY523070:NTY523071 ODU523070:ODU523071 ONQ523070:ONQ523071 OXM523070:OXM523071 PHI523070:PHI523071 PRE523070:PRE523071 QBA523070:QBA523071 QKW523070:QKW523071 QUS523070:QUS523071 REO523070:REO523071 ROK523070:ROK523071 RYG523070:RYG523071 SIC523070:SIC523071 SRY523070:SRY523071 TBU523070:TBU523071 TLQ523070:TLQ523071 TVM523070:TVM523071 UFI523070:UFI523071 UPE523070:UPE523071 UZA523070:UZA523071 VIW523070:VIW523071 VSS523070:VSS523071 WCO523070:WCO523071 WMK523070:WMK523071 WWG523070:WWG523071 Y588606:Y588607 JU588606:JU588607 TQ588606:TQ588607 ADM588606:ADM588607 ANI588606:ANI588607 AXE588606:AXE588607 BHA588606:BHA588607 BQW588606:BQW588607 CAS588606:CAS588607 CKO588606:CKO588607 CUK588606:CUK588607 DEG588606:DEG588607 DOC588606:DOC588607 DXY588606:DXY588607 EHU588606:EHU588607 ERQ588606:ERQ588607 FBM588606:FBM588607 FLI588606:FLI588607 FVE588606:FVE588607 GFA588606:GFA588607 GOW588606:GOW588607 GYS588606:GYS588607 HIO588606:HIO588607 HSK588606:HSK588607 ICG588606:ICG588607 IMC588606:IMC588607 IVY588606:IVY588607 JFU588606:JFU588607 JPQ588606:JPQ588607 JZM588606:JZM588607 KJI588606:KJI588607 KTE588606:KTE588607 LDA588606:LDA588607 LMW588606:LMW588607 LWS588606:LWS588607 MGO588606:MGO588607 MQK588606:MQK588607 NAG588606:NAG588607 NKC588606:NKC588607 NTY588606:NTY588607 ODU588606:ODU588607 ONQ588606:ONQ588607 OXM588606:OXM588607 PHI588606:PHI588607 PRE588606:PRE588607 QBA588606:QBA588607 QKW588606:QKW588607 QUS588606:QUS588607 REO588606:REO588607 ROK588606:ROK588607 RYG588606:RYG588607 SIC588606:SIC588607 SRY588606:SRY588607 TBU588606:TBU588607 TLQ588606:TLQ588607 TVM588606:TVM588607 UFI588606:UFI588607 UPE588606:UPE588607 UZA588606:UZA588607 VIW588606:VIW588607 VSS588606:VSS588607 WCO588606:WCO588607 WMK588606:WMK588607 WWG588606:WWG588607 Y654142:Y654143 JU654142:JU654143 TQ654142:TQ654143 ADM654142:ADM654143 ANI654142:ANI654143 AXE654142:AXE654143 BHA654142:BHA654143 BQW654142:BQW654143 CAS654142:CAS654143 CKO654142:CKO654143 CUK654142:CUK654143 DEG654142:DEG654143 DOC654142:DOC654143 DXY654142:DXY654143 EHU654142:EHU654143 ERQ654142:ERQ654143 FBM654142:FBM654143 FLI654142:FLI654143 FVE654142:FVE654143 GFA654142:GFA654143 GOW654142:GOW654143 GYS654142:GYS654143 HIO654142:HIO654143 HSK654142:HSK654143 ICG654142:ICG654143 IMC654142:IMC654143 IVY654142:IVY654143 JFU654142:JFU654143 JPQ654142:JPQ654143 JZM654142:JZM654143 KJI654142:KJI654143 KTE654142:KTE654143 LDA654142:LDA654143 LMW654142:LMW654143 LWS654142:LWS654143 MGO654142:MGO654143 MQK654142:MQK654143 NAG654142:NAG654143 NKC654142:NKC654143 NTY654142:NTY654143 ODU654142:ODU654143 ONQ654142:ONQ654143 OXM654142:OXM654143 PHI654142:PHI654143 PRE654142:PRE654143 QBA654142:QBA654143 QKW654142:QKW654143 QUS654142:QUS654143 REO654142:REO654143 ROK654142:ROK654143 RYG654142:RYG654143 SIC654142:SIC654143 SRY654142:SRY654143 TBU654142:TBU654143 TLQ654142:TLQ654143 TVM654142:TVM654143 UFI654142:UFI654143 UPE654142:UPE654143 UZA654142:UZA654143 VIW654142:VIW654143 VSS654142:VSS654143 WCO654142:WCO654143 WMK654142:WMK654143 WWG654142:WWG654143 Y719678:Y719679 JU719678:JU719679 TQ719678:TQ719679 ADM719678:ADM719679 ANI719678:ANI719679 AXE719678:AXE719679 BHA719678:BHA719679 BQW719678:BQW719679 CAS719678:CAS719679 CKO719678:CKO719679 CUK719678:CUK719679 DEG719678:DEG719679 DOC719678:DOC719679 DXY719678:DXY719679 EHU719678:EHU719679 ERQ719678:ERQ719679 FBM719678:FBM719679 FLI719678:FLI719679 FVE719678:FVE719679 GFA719678:GFA719679 GOW719678:GOW719679 GYS719678:GYS719679 HIO719678:HIO719679 HSK719678:HSK719679 ICG719678:ICG719679 IMC719678:IMC719679 IVY719678:IVY719679 JFU719678:JFU719679 JPQ719678:JPQ719679 JZM719678:JZM719679 KJI719678:KJI719679 KTE719678:KTE719679 LDA719678:LDA719679 LMW719678:LMW719679 LWS719678:LWS719679 MGO719678:MGO719679 MQK719678:MQK719679 NAG719678:NAG719679 NKC719678:NKC719679 NTY719678:NTY719679 ODU719678:ODU719679 ONQ719678:ONQ719679 OXM719678:OXM719679 PHI719678:PHI719679 PRE719678:PRE719679 QBA719678:QBA719679 QKW719678:QKW719679 QUS719678:QUS719679 REO719678:REO719679 ROK719678:ROK719679 RYG719678:RYG719679 SIC719678:SIC719679 SRY719678:SRY719679 TBU719678:TBU719679 TLQ719678:TLQ719679 TVM719678:TVM719679 UFI719678:UFI719679 UPE719678:UPE719679 UZA719678:UZA719679 VIW719678:VIW719679 VSS719678:VSS719679 WCO719678:WCO719679 WMK719678:WMK719679 WWG719678:WWG719679 Y785214:Y785215 JU785214:JU785215 TQ785214:TQ785215 ADM785214:ADM785215 ANI785214:ANI785215 AXE785214:AXE785215 BHA785214:BHA785215 BQW785214:BQW785215 CAS785214:CAS785215 CKO785214:CKO785215 CUK785214:CUK785215 DEG785214:DEG785215 DOC785214:DOC785215 DXY785214:DXY785215 EHU785214:EHU785215 ERQ785214:ERQ785215 FBM785214:FBM785215 FLI785214:FLI785215 FVE785214:FVE785215 GFA785214:GFA785215 GOW785214:GOW785215 GYS785214:GYS785215 HIO785214:HIO785215 HSK785214:HSK785215 ICG785214:ICG785215 IMC785214:IMC785215 IVY785214:IVY785215 JFU785214:JFU785215 JPQ785214:JPQ785215 JZM785214:JZM785215 KJI785214:KJI785215 KTE785214:KTE785215 LDA785214:LDA785215 LMW785214:LMW785215 LWS785214:LWS785215 MGO785214:MGO785215 MQK785214:MQK785215 NAG785214:NAG785215 NKC785214:NKC785215 NTY785214:NTY785215 ODU785214:ODU785215 ONQ785214:ONQ785215 OXM785214:OXM785215 PHI785214:PHI785215 PRE785214:PRE785215 QBA785214:QBA785215 QKW785214:QKW785215 QUS785214:QUS785215 REO785214:REO785215 ROK785214:ROK785215 RYG785214:RYG785215 SIC785214:SIC785215 SRY785214:SRY785215 TBU785214:TBU785215 TLQ785214:TLQ785215 TVM785214:TVM785215 UFI785214:UFI785215 UPE785214:UPE785215 UZA785214:UZA785215 VIW785214:VIW785215 VSS785214:VSS785215 WCO785214:WCO785215 WMK785214:WMK785215 WWG785214:WWG785215 Y850750:Y850751 JU850750:JU850751 TQ850750:TQ850751 ADM850750:ADM850751 ANI850750:ANI850751 AXE850750:AXE850751 BHA850750:BHA850751 BQW850750:BQW850751 CAS850750:CAS850751 CKO850750:CKO850751 CUK850750:CUK850751 DEG850750:DEG850751 DOC850750:DOC850751 DXY850750:DXY850751 EHU850750:EHU850751 ERQ850750:ERQ850751 FBM850750:FBM850751 FLI850750:FLI850751 FVE850750:FVE850751 GFA850750:GFA850751 GOW850750:GOW850751 GYS850750:GYS850751 HIO850750:HIO850751 HSK850750:HSK850751 ICG850750:ICG850751 IMC850750:IMC850751 IVY850750:IVY850751 JFU850750:JFU850751 JPQ850750:JPQ850751 JZM850750:JZM850751 KJI850750:KJI850751 KTE850750:KTE850751 LDA850750:LDA850751 LMW850750:LMW850751 LWS850750:LWS850751 MGO850750:MGO850751 MQK850750:MQK850751 NAG850750:NAG850751 NKC850750:NKC850751 NTY850750:NTY850751 ODU850750:ODU850751 ONQ850750:ONQ850751 OXM850750:OXM850751 PHI850750:PHI850751 PRE850750:PRE850751 QBA850750:QBA850751 QKW850750:QKW850751 QUS850750:QUS850751 REO850750:REO850751 ROK850750:ROK850751 RYG850750:RYG850751 SIC850750:SIC850751 SRY850750:SRY850751 TBU850750:TBU850751 TLQ850750:TLQ850751 TVM850750:TVM850751 UFI850750:UFI850751 UPE850750:UPE850751 UZA850750:UZA850751 VIW850750:VIW850751 VSS850750:VSS850751 WCO850750:WCO850751 WMK850750:WMK850751 WWG850750:WWG850751 Y916286:Y916287 JU916286:JU916287 TQ916286:TQ916287 ADM916286:ADM916287 ANI916286:ANI916287 AXE916286:AXE916287 BHA916286:BHA916287 BQW916286:BQW916287 CAS916286:CAS916287 CKO916286:CKO916287 CUK916286:CUK916287 DEG916286:DEG916287 DOC916286:DOC916287 DXY916286:DXY916287 EHU916286:EHU916287 ERQ916286:ERQ916287 FBM916286:FBM916287 FLI916286:FLI916287 FVE916286:FVE916287 GFA916286:GFA916287 GOW916286:GOW916287 GYS916286:GYS916287 HIO916286:HIO916287 HSK916286:HSK916287 ICG916286:ICG916287 IMC916286:IMC916287 IVY916286:IVY916287 JFU916286:JFU916287 JPQ916286:JPQ916287 JZM916286:JZM916287 KJI916286:KJI916287 KTE916286:KTE916287 LDA916286:LDA916287 LMW916286:LMW916287 LWS916286:LWS916287 MGO916286:MGO916287 MQK916286:MQK916287 NAG916286:NAG916287 NKC916286:NKC916287 NTY916286:NTY916287 ODU916286:ODU916287 ONQ916286:ONQ916287 OXM916286:OXM916287 PHI916286:PHI916287 PRE916286:PRE916287 QBA916286:QBA916287 QKW916286:QKW916287 QUS916286:QUS916287 REO916286:REO916287 ROK916286:ROK916287 RYG916286:RYG916287 SIC916286:SIC916287 SRY916286:SRY916287 TBU916286:TBU916287 TLQ916286:TLQ916287 TVM916286:TVM916287 UFI916286:UFI916287 UPE916286:UPE916287 UZA916286:UZA916287 VIW916286:VIW916287 VSS916286:VSS916287 WCO916286:WCO916287 WMK916286:WMK916287 WWG916286:WWG916287 Y981822:Y981823 JU981822:JU981823 TQ981822:TQ981823 ADM981822:ADM981823 ANI981822:ANI981823 AXE981822:AXE981823 BHA981822:BHA981823 BQW981822:BQW981823 CAS981822:CAS981823 CKO981822:CKO981823 CUK981822:CUK981823 DEG981822:DEG981823 DOC981822:DOC981823 DXY981822:DXY981823 EHU981822:EHU981823 ERQ981822:ERQ981823 FBM981822:FBM981823 FLI981822:FLI981823 FVE981822:FVE981823 GFA981822:GFA981823 GOW981822:GOW981823 GYS981822:GYS981823 HIO981822:HIO981823 HSK981822:HSK981823 ICG981822:ICG981823 IMC981822:IMC981823 IVY981822:IVY981823 JFU981822:JFU981823 JPQ981822:JPQ981823 JZM981822:JZM981823 KJI981822:KJI981823 KTE981822:KTE981823 LDA981822:LDA981823 LMW981822:LMW981823 LWS981822:LWS981823 MGO981822:MGO981823 MQK981822:MQK981823 NAG981822:NAG981823 NKC981822:NKC981823 NTY981822:NTY981823 ODU981822:ODU981823 ONQ981822:ONQ981823 OXM981822:OXM981823 PHI981822:PHI981823 PRE981822:PRE981823 QBA981822:QBA981823 QKW981822:QKW981823 QUS981822:QUS981823 REO981822:REO981823 ROK981822:ROK981823 RYG981822:RYG981823 SIC981822:SIC981823 SRY981822:SRY981823 TBU981822:TBU981823 TLQ981822:TLQ981823 TVM981822:TVM981823 UFI981822:UFI981823 UPE981822:UPE981823 UZA981822:UZA981823 VIW981822:VIW981823 VSS981822:VSS981823 WCO981822:WCO981823 WMK981822:WMK981823 WWG981822:WWG981823 A64334 IW64334 SS64334 ACO64334 AMK64334 AWG64334 BGC64334 BPY64334 BZU64334 CJQ64334 CTM64334 DDI64334 DNE64334 DXA64334 EGW64334 EQS64334 FAO64334 FKK64334 FUG64334 GEC64334 GNY64334 GXU64334 HHQ64334 HRM64334 IBI64334 ILE64334 IVA64334 JEW64334 JOS64334 JYO64334 KIK64334 KSG64334 LCC64334 LLY64334 LVU64334 MFQ64334 MPM64334 MZI64334 NJE64334 NTA64334 OCW64334 OMS64334 OWO64334 PGK64334 PQG64334 QAC64334 QJY64334 QTU64334 RDQ64334 RNM64334 RXI64334 SHE64334 SRA64334 TAW64334 TKS64334 TUO64334 UEK64334 UOG64334 UYC64334 VHY64334 VRU64334 WBQ64334 WLM64334 WVI64334 A129870 IW129870 SS129870 ACO129870 AMK129870 AWG129870 BGC129870 BPY129870 BZU129870 CJQ129870 CTM129870 DDI129870 DNE129870 DXA129870 EGW129870 EQS129870 FAO129870 FKK129870 FUG129870 GEC129870 GNY129870 GXU129870 HHQ129870 HRM129870 IBI129870 ILE129870 IVA129870 JEW129870 JOS129870 JYO129870 KIK129870 KSG129870 LCC129870 LLY129870 LVU129870 MFQ129870 MPM129870 MZI129870 NJE129870 NTA129870 OCW129870 OMS129870 OWO129870 PGK129870 PQG129870 QAC129870 QJY129870 QTU129870 RDQ129870 RNM129870 RXI129870 SHE129870 SRA129870 TAW129870 TKS129870 TUO129870 UEK129870 UOG129870 UYC129870 VHY129870 VRU129870 WBQ129870 WLM129870 WVI129870 A195406 IW195406 SS195406 ACO195406 AMK195406 AWG195406 BGC195406 BPY195406 BZU195406 CJQ195406 CTM195406 DDI195406 DNE195406 DXA195406 EGW195406 EQS195406 FAO195406 FKK195406 FUG195406 GEC195406 GNY195406 GXU195406 HHQ195406 HRM195406 IBI195406 ILE195406 IVA195406 JEW195406 JOS195406 JYO195406 KIK195406 KSG195406 LCC195406 LLY195406 LVU195406 MFQ195406 MPM195406 MZI195406 NJE195406 NTA195406 OCW195406 OMS195406 OWO195406 PGK195406 PQG195406 QAC195406 QJY195406 QTU195406 RDQ195406 RNM195406 RXI195406 SHE195406 SRA195406 TAW195406 TKS195406 TUO195406 UEK195406 UOG195406 UYC195406 VHY195406 VRU195406 WBQ195406 WLM195406 WVI195406 A260942 IW260942 SS260942 ACO260942 AMK260942 AWG260942 BGC260942 BPY260942 BZU260942 CJQ260942 CTM260942 DDI260942 DNE260942 DXA260942 EGW260942 EQS260942 FAO260942 FKK260942 FUG260942 GEC260942 GNY260942 GXU260942 HHQ260942 HRM260942 IBI260942 ILE260942 IVA260942 JEW260942 JOS260942 JYO260942 KIK260942 KSG260942 LCC260942 LLY260942 LVU260942 MFQ260942 MPM260942 MZI260942 NJE260942 NTA260942 OCW260942 OMS260942 OWO260942 PGK260942 PQG260942 QAC260942 QJY260942 QTU260942 RDQ260942 RNM260942 RXI260942 SHE260942 SRA260942 TAW260942 TKS260942 TUO260942 UEK260942 UOG260942 UYC260942 VHY260942 VRU260942 WBQ260942 WLM260942 WVI260942 A326478 IW326478 SS326478 ACO326478 AMK326478 AWG326478 BGC326478 BPY326478 BZU326478 CJQ326478 CTM326478 DDI326478 DNE326478 DXA326478 EGW326478 EQS326478 FAO326478 FKK326478 FUG326478 GEC326478 GNY326478 GXU326478 HHQ326478 HRM326478 IBI326478 ILE326478 IVA326478 JEW326478 JOS326478 JYO326478 KIK326478 KSG326478 LCC326478 LLY326478 LVU326478 MFQ326478 MPM326478 MZI326478 NJE326478 NTA326478 OCW326478 OMS326478 OWO326478 PGK326478 PQG326478 QAC326478 QJY326478 QTU326478 RDQ326478 RNM326478 RXI326478 SHE326478 SRA326478 TAW326478 TKS326478 TUO326478 UEK326478 UOG326478 UYC326478 VHY326478 VRU326478 WBQ326478 WLM326478 WVI326478 A392014 IW392014 SS392014 ACO392014 AMK392014 AWG392014 BGC392014 BPY392014 BZU392014 CJQ392014 CTM392014 DDI392014 DNE392014 DXA392014 EGW392014 EQS392014 FAO392014 FKK392014 FUG392014 GEC392014 GNY392014 GXU392014 HHQ392014 HRM392014 IBI392014 ILE392014 IVA392014 JEW392014 JOS392014 JYO392014 KIK392014 KSG392014 LCC392014 LLY392014 LVU392014 MFQ392014 MPM392014 MZI392014 NJE392014 NTA392014 OCW392014 OMS392014 OWO392014 PGK392014 PQG392014 QAC392014 QJY392014 QTU392014 RDQ392014 RNM392014 RXI392014 SHE392014 SRA392014 TAW392014 TKS392014 TUO392014 UEK392014 UOG392014 UYC392014 VHY392014 VRU392014 WBQ392014 WLM392014 WVI392014 A457550 IW457550 SS457550 ACO457550 AMK457550 AWG457550 BGC457550 BPY457550 BZU457550 CJQ457550 CTM457550 DDI457550 DNE457550 DXA457550 EGW457550 EQS457550 FAO457550 FKK457550 FUG457550 GEC457550 GNY457550 GXU457550 HHQ457550 HRM457550 IBI457550 ILE457550 IVA457550 JEW457550 JOS457550 JYO457550 KIK457550 KSG457550 LCC457550 LLY457550 LVU457550 MFQ457550 MPM457550 MZI457550 NJE457550 NTA457550 OCW457550 OMS457550 OWO457550 PGK457550 PQG457550 QAC457550 QJY457550 QTU457550 RDQ457550 RNM457550 RXI457550 SHE457550 SRA457550 TAW457550 TKS457550 TUO457550 UEK457550 UOG457550 UYC457550 VHY457550 VRU457550 WBQ457550 WLM457550 WVI457550 A523086 IW523086 SS523086 ACO523086 AMK523086 AWG523086 BGC523086 BPY523086 BZU523086 CJQ523086 CTM523086 DDI523086 DNE523086 DXA523086 EGW523086 EQS523086 FAO523086 FKK523086 FUG523086 GEC523086 GNY523086 GXU523086 HHQ523086 HRM523086 IBI523086 ILE523086 IVA523086 JEW523086 JOS523086 JYO523086 KIK523086 KSG523086 LCC523086 LLY523086 LVU523086 MFQ523086 MPM523086 MZI523086 NJE523086 NTA523086 OCW523086 OMS523086 OWO523086 PGK523086 PQG523086 QAC523086 QJY523086 QTU523086 RDQ523086 RNM523086 RXI523086 SHE523086 SRA523086 TAW523086 TKS523086 TUO523086 UEK523086 UOG523086 UYC523086 VHY523086 VRU523086 WBQ523086 WLM523086 WVI523086 A588622 IW588622 SS588622 ACO588622 AMK588622 AWG588622 BGC588622 BPY588622 BZU588622 CJQ588622 CTM588622 DDI588622 DNE588622 DXA588622 EGW588622 EQS588622 FAO588622 FKK588622 FUG588622 GEC588622 GNY588622 GXU588622 HHQ588622 HRM588622 IBI588622 ILE588622 IVA588622 JEW588622 JOS588622 JYO588622 KIK588622 KSG588622 LCC588622 LLY588622 LVU588622 MFQ588622 MPM588622 MZI588622 NJE588622 NTA588622 OCW588622 OMS588622 OWO588622 PGK588622 PQG588622 QAC588622 QJY588622 QTU588622 RDQ588622 RNM588622 RXI588622 SHE588622 SRA588622 TAW588622 TKS588622 TUO588622 UEK588622 UOG588622 UYC588622 VHY588622 VRU588622 WBQ588622 WLM588622 WVI588622 A654158 IW654158 SS654158 ACO654158 AMK654158 AWG654158 BGC654158 BPY654158 BZU654158 CJQ654158 CTM654158 DDI654158 DNE654158 DXA654158 EGW654158 EQS654158 FAO654158 FKK654158 FUG654158 GEC654158 GNY654158 GXU654158 HHQ654158 HRM654158 IBI654158 ILE654158 IVA654158 JEW654158 JOS654158 JYO654158 KIK654158 KSG654158 LCC654158 LLY654158 LVU654158 MFQ654158 MPM654158 MZI654158 NJE654158 NTA654158 OCW654158 OMS654158 OWO654158 PGK654158 PQG654158 QAC654158 QJY654158 QTU654158 RDQ654158 RNM654158 RXI654158 SHE654158 SRA654158 TAW654158 TKS654158 TUO654158 UEK654158 UOG654158 UYC654158 VHY654158 VRU654158 WBQ654158 WLM654158 WVI654158 A719694 IW719694 SS719694 ACO719694 AMK719694 AWG719694 BGC719694 BPY719694 BZU719694 CJQ719694 CTM719694 DDI719694 DNE719694 DXA719694 EGW719694 EQS719694 FAO719694 FKK719694 FUG719694 GEC719694 GNY719694 GXU719694 HHQ719694 HRM719694 IBI719694 ILE719694 IVA719694 JEW719694 JOS719694 JYO719694 KIK719694 KSG719694 LCC719694 LLY719694 LVU719694 MFQ719694 MPM719694 MZI719694 NJE719694 NTA719694 OCW719694 OMS719694 OWO719694 PGK719694 PQG719694 QAC719694 QJY719694 QTU719694 RDQ719694 RNM719694 RXI719694 SHE719694 SRA719694 TAW719694 TKS719694 TUO719694 UEK719694 UOG719694 UYC719694 VHY719694 VRU719694 WBQ719694 WLM719694 WVI719694 A785230 IW785230 SS785230 ACO785230 AMK785230 AWG785230 BGC785230 BPY785230 BZU785230 CJQ785230 CTM785230 DDI785230 DNE785230 DXA785230 EGW785230 EQS785230 FAO785230 FKK785230 FUG785230 GEC785230 GNY785230 GXU785230 HHQ785230 HRM785230 IBI785230 ILE785230 IVA785230 JEW785230 JOS785230 JYO785230 KIK785230 KSG785230 LCC785230 LLY785230 LVU785230 MFQ785230 MPM785230 MZI785230 NJE785230 NTA785230 OCW785230 OMS785230 OWO785230 PGK785230 PQG785230 QAC785230 QJY785230 QTU785230 RDQ785230 RNM785230 RXI785230 SHE785230 SRA785230 TAW785230 TKS785230 TUO785230 UEK785230 UOG785230 UYC785230 VHY785230 VRU785230 WBQ785230 WLM785230 WVI785230 A850766 IW850766 SS850766 ACO850766 AMK850766 AWG850766 BGC850766 BPY850766 BZU850766 CJQ850766 CTM850766 DDI850766 DNE850766 DXA850766 EGW850766 EQS850766 FAO850766 FKK850766 FUG850766 GEC850766 GNY850766 GXU850766 HHQ850766 HRM850766 IBI850766 ILE850766 IVA850766 JEW850766 JOS850766 JYO850766 KIK850766 KSG850766 LCC850766 LLY850766 LVU850766 MFQ850766 MPM850766 MZI850766 NJE850766 NTA850766 OCW850766 OMS850766 OWO850766 PGK850766 PQG850766 QAC850766 QJY850766 QTU850766 RDQ850766 RNM850766 RXI850766 SHE850766 SRA850766 TAW850766 TKS850766 TUO850766 UEK850766 UOG850766 UYC850766 VHY850766 VRU850766 WBQ850766 WLM850766 WVI850766 A916302 IW916302 SS916302 ACO916302 AMK916302 AWG916302 BGC916302 BPY916302 BZU916302 CJQ916302 CTM916302 DDI916302 DNE916302 DXA916302 EGW916302 EQS916302 FAO916302 FKK916302 FUG916302 GEC916302 GNY916302 GXU916302 HHQ916302 HRM916302 IBI916302 ILE916302 IVA916302 JEW916302 JOS916302 JYO916302 KIK916302 KSG916302 LCC916302 LLY916302 LVU916302 MFQ916302 MPM916302 MZI916302 NJE916302 NTA916302 OCW916302 OMS916302 OWO916302 PGK916302 PQG916302 QAC916302 QJY916302 QTU916302 RDQ916302 RNM916302 RXI916302 SHE916302 SRA916302 TAW916302 TKS916302 TUO916302 UEK916302 UOG916302 UYC916302 VHY916302 VRU916302 WBQ916302 WLM916302 WVI916302 A981838 IW981838 SS981838 ACO981838 AMK981838 AWG981838 BGC981838 BPY981838 BZU981838 CJQ981838 CTM981838 DDI981838 DNE981838 DXA981838 EGW981838 EQS981838 FAO981838 FKK981838 FUG981838 GEC981838 GNY981838 GXU981838 HHQ981838 HRM981838 IBI981838 ILE981838 IVA981838 JEW981838 JOS981838 JYO981838 KIK981838 KSG981838 LCC981838 LLY981838 LVU981838 MFQ981838 MPM981838 MZI981838 NJE981838 NTA981838 OCW981838 OMS981838 OWO981838 PGK981838 PQG981838 QAC981838 QJY981838 QTU981838 RDQ981838 RNM981838 RXI981838 SHE981838 SRA981838 TAW981838 TKS981838 TUO981838 UEK981838 UOG981838 UYC981838 VHY981838 VRU981838 WBQ981838 WLM981838 WVI981838 L64334:L64339 JH64334:JH64339 TD64334:TD64339 ACZ64334:ACZ64339 AMV64334:AMV64339 AWR64334:AWR64339 BGN64334:BGN64339 BQJ64334:BQJ64339 CAF64334:CAF64339 CKB64334:CKB64339 CTX64334:CTX64339 DDT64334:DDT64339 DNP64334:DNP64339 DXL64334:DXL64339 EHH64334:EHH64339 ERD64334:ERD64339 FAZ64334:FAZ64339 FKV64334:FKV64339 FUR64334:FUR64339 GEN64334:GEN64339 GOJ64334:GOJ64339 GYF64334:GYF64339 HIB64334:HIB64339 HRX64334:HRX64339 IBT64334:IBT64339 ILP64334:ILP64339 IVL64334:IVL64339 JFH64334:JFH64339 JPD64334:JPD64339 JYZ64334:JYZ64339 KIV64334:KIV64339 KSR64334:KSR64339 LCN64334:LCN64339 LMJ64334:LMJ64339 LWF64334:LWF64339 MGB64334:MGB64339 MPX64334:MPX64339 MZT64334:MZT64339 NJP64334:NJP64339 NTL64334:NTL64339 ODH64334:ODH64339 OND64334:OND64339 OWZ64334:OWZ64339 PGV64334:PGV64339 PQR64334:PQR64339 QAN64334:QAN64339 QKJ64334:QKJ64339 QUF64334:QUF64339 REB64334:REB64339 RNX64334:RNX64339 RXT64334:RXT64339 SHP64334:SHP64339 SRL64334:SRL64339 TBH64334:TBH64339 TLD64334:TLD64339 TUZ64334:TUZ64339 UEV64334:UEV64339 UOR64334:UOR64339 UYN64334:UYN64339 VIJ64334:VIJ64339 VSF64334:VSF64339 WCB64334:WCB64339 WLX64334:WLX64339 WVT64334:WVT64339 L129870:L129875 JH129870:JH129875 TD129870:TD129875 ACZ129870:ACZ129875 AMV129870:AMV129875 AWR129870:AWR129875 BGN129870:BGN129875 BQJ129870:BQJ129875 CAF129870:CAF129875 CKB129870:CKB129875 CTX129870:CTX129875 DDT129870:DDT129875 DNP129870:DNP129875 DXL129870:DXL129875 EHH129870:EHH129875 ERD129870:ERD129875 FAZ129870:FAZ129875 FKV129870:FKV129875 FUR129870:FUR129875 GEN129870:GEN129875 GOJ129870:GOJ129875 GYF129870:GYF129875 HIB129870:HIB129875 HRX129870:HRX129875 IBT129870:IBT129875 ILP129870:ILP129875 IVL129870:IVL129875 JFH129870:JFH129875 JPD129870:JPD129875 JYZ129870:JYZ129875 KIV129870:KIV129875 KSR129870:KSR129875 LCN129870:LCN129875 LMJ129870:LMJ129875 LWF129870:LWF129875 MGB129870:MGB129875 MPX129870:MPX129875 MZT129870:MZT129875 NJP129870:NJP129875 NTL129870:NTL129875 ODH129870:ODH129875 OND129870:OND129875 OWZ129870:OWZ129875 PGV129870:PGV129875 PQR129870:PQR129875 QAN129870:QAN129875 QKJ129870:QKJ129875 QUF129870:QUF129875 REB129870:REB129875 RNX129870:RNX129875 RXT129870:RXT129875 SHP129870:SHP129875 SRL129870:SRL129875 TBH129870:TBH129875 TLD129870:TLD129875 TUZ129870:TUZ129875 UEV129870:UEV129875 UOR129870:UOR129875 UYN129870:UYN129875 VIJ129870:VIJ129875 VSF129870:VSF129875 WCB129870:WCB129875 WLX129870:WLX129875 WVT129870:WVT129875 L195406:L195411 JH195406:JH195411 TD195406:TD195411 ACZ195406:ACZ195411 AMV195406:AMV195411 AWR195406:AWR195411 BGN195406:BGN195411 BQJ195406:BQJ195411 CAF195406:CAF195411 CKB195406:CKB195411 CTX195406:CTX195411 DDT195406:DDT195411 DNP195406:DNP195411 DXL195406:DXL195411 EHH195406:EHH195411 ERD195406:ERD195411 FAZ195406:FAZ195411 FKV195406:FKV195411 FUR195406:FUR195411 GEN195406:GEN195411 GOJ195406:GOJ195411 GYF195406:GYF195411 HIB195406:HIB195411 HRX195406:HRX195411 IBT195406:IBT195411 ILP195406:ILP195411 IVL195406:IVL195411 JFH195406:JFH195411 JPD195406:JPD195411 JYZ195406:JYZ195411 KIV195406:KIV195411 KSR195406:KSR195411 LCN195406:LCN195411 LMJ195406:LMJ195411 LWF195406:LWF195411 MGB195406:MGB195411 MPX195406:MPX195411 MZT195406:MZT195411 NJP195406:NJP195411 NTL195406:NTL195411 ODH195406:ODH195411 OND195406:OND195411 OWZ195406:OWZ195411 PGV195406:PGV195411 PQR195406:PQR195411 QAN195406:QAN195411 QKJ195406:QKJ195411 QUF195406:QUF195411 REB195406:REB195411 RNX195406:RNX195411 RXT195406:RXT195411 SHP195406:SHP195411 SRL195406:SRL195411 TBH195406:TBH195411 TLD195406:TLD195411 TUZ195406:TUZ195411 UEV195406:UEV195411 UOR195406:UOR195411 UYN195406:UYN195411 VIJ195406:VIJ195411 VSF195406:VSF195411 WCB195406:WCB195411 WLX195406:WLX195411 WVT195406:WVT195411 L260942:L260947 JH260942:JH260947 TD260942:TD260947 ACZ260942:ACZ260947 AMV260942:AMV260947 AWR260942:AWR260947 BGN260942:BGN260947 BQJ260942:BQJ260947 CAF260942:CAF260947 CKB260942:CKB260947 CTX260942:CTX260947 DDT260942:DDT260947 DNP260942:DNP260947 DXL260942:DXL260947 EHH260942:EHH260947 ERD260942:ERD260947 FAZ260942:FAZ260947 FKV260942:FKV260947 FUR260942:FUR260947 GEN260942:GEN260947 GOJ260942:GOJ260947 GYF260942:GYF260947 HIB260942:HIB260947 HRX260942:HRX260947 IBT260942:IBT260947 ILP260942:ILP260947 IVL260942:IVL260947 JFH260942:JFH260947 JPD260942:JPD260947 JYZ260942:JYZ260947 KIV260942:KIV260947 KSR260942:KSR260947 LCN260942:LCN260947 LMJ260942:LMJ260947 LWF260942:LWF260947 MGB260942:MGB260947 MPX260942:MPX260947 MZT260942:MZT260947 NJP260942:NJP260947 NTL260942:NTL260947 ODH260942:ODH260947 OND260942:OND260947 OWZ260942:OWZ260947 PGV260942:PGV260947 PQR260942:PQR260947 QAN260942:QAN260947 QKJ260942:QKJ260947 QUF260942:QUF260947 REB260942:REB260947 RNX260942:RNX260947 RXT260942:RXT260947 SHP260942:SHP260947 SRL260942:SRL260947 TBH260942:TBH260947 TLD260942:TLD260947 TUZ260942:TUZ260947 UEV260942:UEV260947 UOR260942:UOR260947 UYN260942:UYN260947 VIJ260942:VIJ260947 VSF260942:VSF260947 WCB260942:WCB260947 WLX260942:WLX260947 WVT260942:WVT260947 L326478:L326483 JH326478:JH326483 TD326478:TD326483 ACZ326478:ACZ326483 AMV326478:AMV326483 AWR326478:AWR326483 BGN326478:BGN326483 BQJ326478:BQJ326483 CAF326478:CAF326483 CKB326478:CKB326483 CTX326478:CTX326483 DDT326478:DDT326483 DNP326478:DNP326483 DXL326478:DXL326483 EHH326478:EHH326483 ERD326478:ERD326483 FAZ326478:FAZ326483 FKV326478:FKV326483 FUR326478:FUR326483 GEN326478:GEN326483 GOJ326478:GOJ326483 GYF326478:GYF326483 HIB326478:HIB326483 HRX326478:HRX326483 IBT326478:IBT326483 ILP326478:ILP326483 IVL326478:IVL326483 JFH326478:JFH326483 JPD326478:JPD326483 JYZ326478:JYZ326483 KIV326478:KIV326483 KSR326478:KSR326483 LCN326478:LCN326483 LMJ326478:LMJ326483 LWF326478:LWF326483 MGB326478:MGB326483 MPX326478:MPX326483 MZT326478:MZT326483 NJP326478:NJP326483 NTL326478:NTL326483 ODH326478:ODH326483 OND326478:OND326483 OWZ326478:OWZ326483 PGV326478:PGV326483 PQR326478:PQR326483 QAN326478:QAN326483 QKJ326478:QKJ326483 QUF326478:QUF326483 REB326478:REB326483 RNX326478:RNX326483 RXT326478:RXT326483 SHP326478:SHP326483 SRL326478:SRL326483 TBH326478:TBH326483 TLD326478:TLD326483 TUZ326478:TUZ326483 UEV326478:UEV326483 UOR326478:UOR326483 UYN326478:UYN326483 VIJ326478:VIJ326483 VSF326478:VSF326483 WCB326478:WCB326483 WLX326478:WLX326483 WVT326478:WVT326483 L392014:L392019 JH392014:JH392019 TD392014:TD392019 ACZ392014:ACZ392019 AMV392014:AMV392019 AWR392014:AWR392019 BGN392014:BGN392019 BQJ392014:BQJ392019 CAF392014:CAF392019 CKB392014:CKB392019 CTX392014:CTX392019 DDT392014:DDT392019 DNP392014:DNP392019 DXL392014:DXL392019 EHH392014:EHH392019 ERD392014:ERD392019 FAZ392014:FAZ392019 FKV392014:FKV392019 FUR392014:FUR392019 GEN392014:GEN392019 GOJ392014:GOJ392019 GYF392014:GYF392019 HIB392014:HIB392019 HRX392014:HRX392019 IBT392014:IBT392019 ILP392014:ILP392019 IVL392014:IVL392019 JFH392014:JFH392019 JPD392014:JPD392019 JYZ392014:JYZ392019 KIV392014:KIV392019 KSR392014:KSR392019 LCN392014:LCN392019 LMJ392014:LMJ392019 LWF392014:LWF392019 MGB392014:MGB392019 MPX392014:MPX392019 MZT392014:MZT392019 NJP392014:NJP392019 NTL392014:NTL392019 ODH392014:ODH392019 OND392014:OND392019 OWZ392014:OWZ392019 PGV392014:PGV392019 PQR392014:PQR392019 QAN392014:QAN392019 QKJ392014:QKJ392019 QUF392014:QUF392019 REB392014:REB392019 RNX392014:RNX392019 RXT392014:RXT392019 SHP392014:SHP392019 SRL392014:SRL392019 TBH392014:TBH392019 TLD392014:TLD392019 TUZ392014:TUZ392019 UEV392014:UEV392019 UOR392014:UOR392019 UYN392014:UYN392019 VIJ392014:VIJ392019 VSF392014:VSF392019 WCB392014:WCB392019 WLX392014:WLX392019 WVT392014:WVT392019 L457550:L457555 JH457550:JH457555 TD457550:TD457555 ACZ457550:ACZ457555 AMV457550:AMV457555 AWR457550:AWR457555 BGN457550:BGN457555 BQJ457550:BQJ457555 CAF457550:CAF457555 CKB457550:CKB457555 CTX457550:CTX457555 DDT457550:DDT457555 DNP457550:DNP457555 DXL457550:DXL457555 EHH457550:EHH457555 ERD457550:ERD457555 FAZ457550:FAZ457555 FKV457550:FKV457555 FUR457550:FUR457555 GEN457550:GEN457555 GOJ457550:GOJ457555 GYF457550:GYF457555 HIB457550:HIB457555 HRX457550:HRX457555 IBT457550:IBT457555 ILP457550:ILP457555 IVL457550:IVL457555 JFH457550:JFH457555 JPD457550:JPD457555 JYZ457550:JYZ457555 KIV457550:KIV457555 KSR457550:KSR457555 LCN457550:LCN457555 LMJ457550:LMJ457555 LWF457550:LWF457555 MGB457550:MGB457555 MPX457550:MPX457555 MZT457550:MZT457555 NJP457550:NJP457555 NTL457550:NTL457555 ODH457550:ODH457555 OND457550:OND457555 OWZ457550:OWZ457555 PGV457550:PGV457555 PQR457550:PQR457555 QAN457550:QAN457555 QKJ457550:QKJ457555 QUF457550:QUF457555 REB457550:REB457555 RNX457550:RNX457555 RXT457550:RXT457555 SHP457550:SHP457555 SRL457550:SRL457555 TBH457550:TBH457555 TLD457550:TLD457555 TUZ457550:TUZ457555 UEV457550:UEV457555 UOR457550:UOR457555 UYN457550:UYN457555 VIJ457550:VIJ457555 VSF457550:VSF457555 WCB457550:WCB457555 WLX457550:WLX457555 WVT457550:WVT457555 L523086:L523091 JH523086:JH523091 TD523086:TD523091 ACZ523086:ACZ523091 AMV523086:AMV523091 AWR523086:AWR523091 BGN523086:BGN523091 BQJ523086:BQJ523091 CAF523086:CAF523091 CKB523086:CKB523091 CTX523086:CTX523091 DDT523086:DDT523091 DNP523086:DNP523091 DXL523086:DXL523091 EHH523086:EHH523091 ERD523086:ERD523091 FAZ523086:FAZ523091 FKV523086:FKV523091 FUR523086:FUR523091 GEN523086:GEN523091 GOJ523086:GOJ523091 GYF523086:GYF523091 HIB523086:HIB523091 HRX523086:HRX523091 IBT523086:IBT523091 ILP523086:ILP523091 IVL523086:IVL523091 JFH523086:JFH523091 JPD523086:JPD523091 JYZ523086:JYZ523091 KIV523086:KIV523091 KSR523086:KSR523091 LCN523086:LCN523091 LMJ523086:LMJ523091 LWF523086:LWF523091 MGB523086:MGB523091 MPX523086:MPX523091 MZT523086:MZT523091 NJP523086:NJP523091 NTL523086:NTL523091 ODH523086:ODH523091 OND523086:OND523091 OWZ523086:OWZ523091 PGV523086:PGV523091 PQR523086:PQR523091 QAN523086:QAN523091 QKJ523086:QKJ523091 QUF523086:QUF523091 REB523086:REB523091 RNX523086:RNX523091 RXT523086:RXT523091 SHP523086:SHP523091 SRL523086:SRL523091 TBH523086:TBH523091 TLD523086:TLD523091 TUZ523086:TUZ523091 UEV523086:UEV523091 UOR523086:UOR523091 UYN523086:UYN523091 VIJ523086:VIJ523091 VSF523086:VSF523091 WCB523086:WCB523091 WLX523086:WLX523091 WVT523086:WVT523091 L588622:L588627 JH588622:JH588627 TD588622:TD588627 ACZ588622:ACZ588627 AMV588622:AMV588627 AWR588622:AWR588627 BGN588622:BGN588627 BQJ588622:BQJ588627 CAF588622:CAF588627 CKB588622:CKB588627 CTX588622:CTX588627 DDT588622:DDT588627 DNP588622:DNP588627 DXL588622:DXL588627 EHH588622:EHH588627 ERD588622:ERD588627 FAZ588622:FAZ588627 FKV588622:FKV588627 FUR588622:FUR588627 GEN588622:GEN588627 GOJ588622:GOJ588627 GYF588622:GYF588627 HIB588622:HIB588627 HRX588622:HRX588627 IBT588622:IBT588627 ILP588622:ILP588627 IVL588622:IVL588627 JFH588622:JFH588627 JPD588622:JPD588627 JYZ588622:JYZ588627 KIV588622:KIV588627 KSR588622:KSR588627 LCN588622:LCN588627 LMJ588622:LMJ588627 LWF588622:LWF588627 MGB588622:MGB588627 MPX588622:MPX588627 MZT588622:MZT588627 NJP588622:NJP588627 NTL588622:NTL588627 ODH588622:ODH588627 OND588622:OND588627 OWZ588622:OWZ588627 PGV588622:PGV588627 PQR588622:PQR588627 QAN588622:QAN588627 QKJ588622:QKJ588627 QUF588622:QUF588627 REB588622:REB588627 RNX588622:RNX588627 RXT588622:RXT588627 SHP588622:SHP588627 SRL588622:SRL588627 TBH588622:TBH588627 TLD588622:TLD588627 TUZ588622:TUZ588627 UEV588622:UEV588627 UOR588622:UOR588627 UYN588622:UYN588627 VIJ588622:VIJ588627 VSF588622:VSF588627 WCB588622:WCB588627 WLX588622:WLX588627 WVT588622:WVT588627 L654158:L654163 JH654158:JH654163 TD654158:TD654163 ACZ654158:ACZ654163 AMV654158:AMV654163 AWR654158:AWR654163 BGN654158:BGN654163 BQJ654158:BQJ654163 CAF654158:CAF654163 CKB654158:CKB654163 CTX654158:CTX654163 DDT654158:DDT654163 DNP654158:DNP654163 DXL654158:DXL654163 EHH654158:EHH654163 ERD654158:ERD654163 FAZ654158:FAZ654163 FKV654158:FKV654163 FUR654158:FUR654163 GEN654158:GEN654163 GOJ654158:GOJ654163 GYF654158:GYF654163 HIB654158:HIB654163 HRX654158:HRX654163 IBT654158:IBT654163 ILP654158:ILP654163 IVL654158:IVL654163 JFH654158:JFH654163 JPD654158:JPD654163 JYZ654158:JYZ654163 KIV654158:KIV654163 KSR654158:KSR654163 LCN654158:LCN654163 LMJ654158:LMJ654163 LWF654158:LWF654163 MGB654158:MGB654163 MPX654158:MPX654163 MZT654158:MZT654163 NJP654158:NJP654163 NTL654158:NTL654163 ODH654158:ODH654163 OND654158:OND654163 OWZ654158:OWZ654163 PGV654158:PGV654163 PQR654158:PQR654163 QAN654158:QAN654163 QKJ654158:QKJ654163 QUF654158:QUF654163 REB654158:REB654163 RNX654158:RNX654163 RXT654158:RXT654163 SHP654158:SHP654163 SRL654158:SRL654163 TBH654158:TBH654163 TLD654158:TLD654163 TUZ654158:TUZ654163 UEV654158:UEV654163 UOR654158:UOR654163 UYN654158:UYN654163 VIJ654158:VIJ654163 VSF654158:VSF654163 WCB654158:WCB654163 WLX654158:WLX654163 WVT654158:WVT654163 L719694:L719699 JH719694:JH719699 TD719694:TD719699 ACZ719694:ACZ719699 AMV719694:AMV719699 AWR719694:AWR719699 BGN719694:BGN719699 BQJ719694:BQJ719699 CAF719694:CAF719699 CKB719694:CKB719699 CTX719694:CTX719699 DDT719694:DDT719699 DNP719694:DNP719699 DXL719694:DXL719699 EHH719694:EHH719699 ERD719694:ERD719699 FAZ719694:FAZ719699 FKV719694:FKV719699 FUR719694:FUR719699 GEN719694:GEN719699 GOJ719694:GOJ719699 GYF719694:GYF719699 HIB719694:HIB719699 HRX719694:HRX719699 IBT719694:IBT719699 ILP719694:ILP719699 IVL719694:IVL719699 JFH719694:JFH719699 JPD719694:JPD719699 JYZ719694:JYZ719699 KIV719694:KIV719699 KSR719694:KSR719699 LCN719694:LCN719699 LMJ719694:LMJ719699 LWF719694:LWF719699 MGB719694:MGB719699 MPX719694:MPX719699 MZT719694:MZT719699 NJP719694:NJP719699 NTL719694:NTL719699 ODH719694:ODH719699 OND719694:OND719699 OWZ719694:OWZ719699 PGV719694:PGV719699 PQR719694:PQR719699 QAN719694:QAN719699 QKJ719694:QKJ719699 QUF719694:QUF719699 REB719694:REB719699 RNX719694:RNX719699 RXT719694:RXT719699 SHP719694:SHP719699 SRL719694:SRL719699 TBH719694:TBH719699 TLD719694:TLD719699 TUZ719694:TUZ719699 UEV719694:UEV719699 UOR719694:UOR719699 UYN719694:UYN719699 VIJ719694:VIJ719699 VSF719694:VSF719699 WCB719694:WCB719699 WLX719694:WLX719699 WVT719694:WVT719699 L785230:L785235 JH785230:JH785235 TD785230:TD785235 ACZ785230:ACZ785235 AMV785230:AMV785235 AWR785230:AWR785235 BGN785230:BGN785235 BQJ785230:BQJ785235 CAF785230:CAF785235 CKB785230:CKB785235 CTX785230:CTX785235 DDT785230:DDT785235 DNP785230:DNP785235 DXL785230:DXL785235 EHH785230:EHH785235 ERD785230:ERD785235 FAZ785230:FAZ785235 FKV785230:FKV785235 FUR785230:FUR785235 GEN785230:GEN785235 GOJ785230:GOJ785235 GYF785230:GYF785235 HIB785230:HIB785235 HRX785230:HRX785235 IBT785230:IBT785235 ILP785230:ILP785235 IVL785230:IVL785235 JFH785230:JFH785235 JPD785230:JPD785235 JYZ785230:JYZ785235 KIV785230:KIV785235 KSR785230:KSR785235 LCN785230:LCN785235 LMJ785230:LMJ785235 LWF785230:LWF785235 MGB785230:MGB785235 MPX785230:MPX785235 MZT785230:MZT785235 NJP785230:NJP785235 NTL785230:NTL785235 ODH785230:ODH785235 OND785230:OND785235 OWZ785230:OWZ785235 PGV785230:PGV785235 PQR785230:PQR785235 QAN785230:QAN785235 QKJ785230:QKJ785235 QUF785230:QUF785235 REB785230:REB785235 RNX785230:RNX785235 RXT785230:RXT785235 SHP785230:SHP785235 SRL785230:SRL785235 TBH785230:TBH785235 TLD785230:TLD785235 TUZ785230:TUZ785235 UEV785230:UEV785235 UOR785230:UOR785235 UYN785230:UYN785235 VIJ785230:VIJ785235 VSF785230:VSF785235 WCB785230:WCB785235 WLX785230:WLX785235 WVT785230:WVT785235 L850766:L850771 JH850766:JH850771 TD850766:TD850771 ACZ850766:ACZ850771 AMV850766:AMV850771 AWR850766:AWR850771 BGN850766:BGN850771 BQJ850766:BQJ850771 CAF850766:CAF850771 CKB850766:CKB850771 CTX850766:CTX850771 DDT850766:DDT850771 DNP850766:DNP850771 DXL850766:DXL850771 EHH850766:EHH850771 ERD850766:ERD850771 FAZ850766:FAZ850771 FKV850766:FKV850771 FUR850766:FUR850771 GEN850766:GEN850771 GOJ850766:GOJ850771 GYF850766:GYF850771 HIB850766:HIB850771 HRX850766:HRX850771 IBT850766:IBT850771 ILP850766:ILP850771 IVL850766:IVL850771 JFH850766:JFH850771 JPD850766:JPD850771 JYZ850766:JYZ850771 KIV850766:KIV850771 KSR850766:KSR850771 LCN850766:LCN850771 LMJ850766:LMJ850771 LWF850766:LWF850771 MGB850766:MGB850771 MPX850766:MPX850771 MZT850766:MZT850771 NJP850766:NJP850771 NTL850766:NTL850771 ODH850766:ODH850771 OND850766:OND850771 OWZ850766:OWZ850771 PGV850766:PGV850771 PQR850766:PQR850771 QAN850766:QAN850771 QKJ850766:QKJ850771 QUF850766:QUF850771 REB850766:REB850771 RNX850766:RNX850771 RXT850766:RXT850771 SHP850766:SHP850771 SRL850766:SRL850771 TBH850766:TBH850771 TLD850766:TLD850771 TUZ850766:TUZ850771 UEV850766:UEV850771 UOR850766:UOR850771 UYN850766:UYN850771 VIJ850766:VIJ850771 VSF850766:VSF850771 WCB850766:WCB850771 WLX850766:WLX850771 WVT850766:WVT850771 L916302:L916307 JH916302:JH916307 TD916302:TD916307 ACZ916302:ACZ916307 AMV916302:AMV916307 AWR916302:AWR916307 BGN916302:BGN916307 BQJ916302:BQJ916307 CAF916302:CAF916307 CKB916302:CKB916307 CTX916302:CTX916307 DDT916302:DDT916307 DNP916302:DNP916307 DXL916302:DXL916307 EHH916302:EHH916307 ERD916302:ERD916307 FAZ916302:FAZ916307 FKV916302:FKV916307 FUR916302:FUR916307 GEN916302:GEN916307 GOJ916302:GOJ916307 GYF916302:GYF916307 HIB916302:HIB916307 HRX916302:HRX916307 IBT916302:IBT916307 ILP916302:ILP916307 IVL916302:IVL916307 JFH916302:JFH916307 JPD916302:JPD916307 JYZ916302:JYZ916307 KIV916302:KIV916307 KSR916302:KSR916307 LCN916302:LCN916307 LMJ916302:LMJ916307 LWF916302:LWF916307 MGB916302:MGB916307 MPX916302:MPX916307 MZT916302:MZT916307 NJP916302:NJP916307 NTL916302:NTL916307 ODH916302:ODH916307 OND916302:OND916307 OWZ916302:OWZ916307 PGV916302:PGV916307 PQR916302:PQR916307 QAN916302:QAN916307 QKJ916302:QKJ916307 QUF916302:QUF916307 REB916302:REB916307 RNX916302:RNX916307 RXT916302:RXT916307 SHP916302:SHP916307 SRL916302:SRL916307 TBH916302:TBH916307 TLD916302:TLD916307 TUZ916302:TUZ916307 UEV916302:UEV916307 UOR916302:UOR916307 UYN916302:UYN916307 VIJ916302:VIJ916307 VSF916302:VSF916307 WCB916302:WCB916307 WLX916302:WLX916307 WVT916302:WVT916307 L981838:L981843 JH981838:JH981843 TD981838:TD981843 ACZ981838:ACZ981843 AMV981838:AMV981843 AWR981838:AWR981843 BGN981838:BGN981843 BQJ981838:BQJ981843 CAF981838:CAF981843 CKB981838:CKB981843 CTX981838:CTX981843 DDT981838:DDT981843 DNP981838:DNP981843 DXL981838:DXL981843 EHH981838:EHH981843 ERD981838:ERD981843 FAZ981838:FAZ981843 FKV981838:FKV981843 FUR981838:FUR981843 GEN981838:GEN981843 GOJ981838:GOJ981843 GYF981838:GYF981843 HIB981838:HIB981843 HRX981838:HRX981843 IBT981838:IBT981843 ILP981838:ILP981843 IVL981838:IVL981843 JFH981838:JFH981843 JPD981838:JPD981843 JYZ981838:JYZ981843 KIV981838:KIV981843 KSR981838:KSR981843 LCN981838:LCN981843 LMJ981838:LMJ981843 LWF981838:LWF981843 MGB981838:MGB981843 MPX981838:MPX981843 MZT981838:MZT981843 NJP981838:NJP981843 NTL981838:NTL981843 ODH981838:ODH981843 OND981838:OND981843 OWZ981838:OWZ981843 PGV981838:PGV981843 PQR981838:PQR981843 QAN981838:QAN981843 QKJ981838:QKJ981843 QUF981838:QUF981843 REB981838:REB981843 RNX981838:RNX981843 RXT981838:RXT981843 SHP981838:SHP981843 SRL981838:SRL981843 TBH981838:TBH981843 TLD981838:TLD981843 TUZ981838:TUZ981843 UEV981838:UEV981843 UOR981838:UOR981843 UYN981838:UYN981843 VIJ981838:VIJ981843 VSF981838:VSF981843 WCB981838:WCB981843 WLX981838:WLX981843 WVT981838:WVT981843 D64298:D64300 IZ64298:IZ64300 SV64298:SV64300 ACR64298:ACR64300 AMN64298:AMN64300 AWJ64298:AWJ64300 BGF64298:BGF64300 BQB64298:BQB64300 BZX64298:BZX64300 CJT64298:CJT64300 CTP64298:CTP64300 DDL64298:DDL64300 DNH64298:DNH64300 DXD64298:DXD64300 EGZ64298:EGZ64300 EQV64298:EQV64300 FAR64298:FAR64300 FKN64298:FKN64300 FUJ64298:FUJ64300 GEF64298:GEF64300 GOB64298:GOB64300 GXX64298:GXX64300 HHT64298:HHT64300 HRP64298:HRP64300 IBL64298:IBL64300 ILH64298:ILH64300 IVD64298:IVD64300 JEZ64298:JEZ64300 JOV64298:JOV64300 JYR64298:JYR64300 KIN64298:KIN64300 KSJ64298:KSJ64300 LCF64298:LCF64300 LMB64298:LMB64300 LVX64298:LVX64300 MFT64298:MFT64300 MPP64298:MPP64300 MZL64298:MZL64300 NJH64298:NJH64300 NTD64298:NTD64300 OCZ64298:OCZ64300 OMV64298:OMV64300 OWR64298:OWR64300 PGN64298:PGN64300 PQJ64298:PQJ64300 QAF64298:QAF64300 QKB64298:QKB64300 QTX64298:QTX64300 RDT64298:RDT64300 RNP64298:RNP64300 RXL64298:RXL64300 SHH64298:SHH64300 SRD64298:SRD64300 TAZ64298:TAZ64300 TKV64298:TKV64300 TUR64298:TUR64300 UEN64298:UEN64300 UOJ64298:UOJ64300 UYF64298:UYF64300 VIB64298:VIB64300 VRX64298:VRX64300 WBT64298:WBT64300 WLP64298:WLP64300 WVL64298:WVL64300 D129834:D129836 IZ129834:IZ129836 SV129834:SV129836 ACR129834:ACR129836 AMN129834:AMN129836 AWJ129834:AWJ129836 BGF129834:BGF129836 BQB129834:BQB129836 BZX129834:BZX129836 CJT129834:CJT129836 CTP129834:CTP129836 DDL129834:DDL129836 DNH129834:DNH129836 DXD129834:DXD129836 EGZ129834:EGZ129836 EQV129834:EQV129836 FAR129834:FAR129836 FKN129834:FKN129836 FUJ129834:FUJ129836 GEF129834:GEF129836 GOB129834:GOB129836 GXX129834:GXX129836 HHT129834:HHT129836 HRP129834:HRP129836 IBL129834:IBL129836 ILH129834:ILH129836 IVD129834:IVD129836 JEZ129834:JEZ129836 JOV129834:JOV129836 JYR129834:JYR129836 KIN129834:KIN129836 KSJ129834:KSJ129836 LCF129834:LCF129836 LMB129834:LMB129836 LVX129834:LVX129836 MFT129834:MFT129836 MPP129834:MPP129836 MZL129834:MZL129836 NJH129834:NJH129836 NTD129834:NTD129836 OCZ129834:OCZ129836 OMV129834:OMV129836 OWR129834:OWR129836 PGN129834:PGN129836 PQJ129834:PQJ129836 QAF129834:QAF129836 QKB129834:QKB129836 QTX129834:QTX129836 RDT129834:RDT129836 RNP129834:RNP129836 RXL129834:RXL129836 SHH129834:SHH129836 SRD129834:SRD129836 TAZ129834:TAZ129836 TKV129834:TKV129836 TUR129834:TUR129836 UEN129834:UEN129836 UOJ129834:UOJ129836 UYF129834:UYF129836 VIB129834:VIB129836 VRX129834:VRX129836 WBT129834:WBT129836 WLP129834:WLP129836 WVL129834:WVL129836 D195370:D195372 IZ195370:IZ195372 SV195370:SV195372 ACR195370:ACR195372 AMN195370:AMN195372 AWJ195370:AWJ195372 BGF195370:BGF195372 BQB195370:BQB195372 BZX195370:BZX195372 CJT195370:CJT195372 CTP195370:CTP195372 DDL195370:DDL195372 DNH195370:DNH195372 DXD195370:DXD195372 EGZ195370:EGZ195372 EQV195370:EQV195372 FAR195370:FAR195372 FKN195370:FKN195372 FUJ195370:FUJ195372 GEF195370:GEF195372 GOB195370:GOB195372 GXX195370:GXX195372 HHT195370:HHT195372 HRP195370:HRP195372 IBL195370:IBL195372 ILH195370:ILH195372 IVD195370:IVD195372 JEZ195370:JEZ195372 JOV195370:JOV195372 JYR195370:JYR195372 KIN195370:KIN195372 KSJ195370:KSJ195372 LCF195370:LCF195372 LMB195370:LMB195372 LVX195370:LVX195372 MFT195370:MFT195372 MPP195370:MPP195372 MZL195370:MZL195372 NJH195370:NJH195372 NTD195370:NTD195372 OCZ195370:OCZ195372 OMV195370:OMV195372 OWR195370:OWR195372 PGN195370:PGN195372 PQJ195370:PQJ195372 QAF195370:QAF195372 QKB195370:QKB195372 QTX195370:QTX195372 RDT195370:RDT195372 RNP195370:RNP195372 RXL195370:RXL195372 SHH195370:SHH195372 SRD195370:SRD195372 TAZ195370:TAZ195372 TKV195370:TKV195372 TUR195370:TUR195372 UEN195370:UEN195372 UOJ195370:UOJ195372 UYF195370:UYF195372 VIB195370:VIB195372 VRX195370:VRX195372 WBT195370:WBT195372 WLP195370:WLP195372 WVL195370:WVL195372 D260906:D260908 IZ260906:IZ260908 SV260906:SV260908 ACR260906:ACR260908 AMN260906:AMN260908 AWJ260906:AWJ260908 BGF260906:BGF260908 BQB260906:BQB260908 BZX260906:BZX260908 CJT260906:CJT260908 CTP260906:CTP260908 DDL260906:DDL260908 DNH260906:DNH260908 DXD260906:DXD260908 EGZ260906:EGZ260908 EQV260906:EQV260908 FAR260906:FAR260908 FKN260906:FKN260908 FUJ260906:FUJ260908 GEF260906:GEF260908 GOB260906:GOB260908 GXX260906:GXX260908 HHT260906:HHT260908 HRP260906:HRP260908 IBL260906:IBL260908 ILH260906:ILH260908 IVD260906:IVD260908 JEZ260906:JEZ260908 JOV260906:JOV260908 JYR260906:JYR260908 KIN260906:KIN260908 KSJ260906:KSJ260908 LCF260906:LCF260908 LMB260906:LMB260908 LVX260906:LVX260908 MFT260906:MFT260908 MPP260906:MPP260908 MZL260906:MZL260908 NJH260906:NJH260908 NTD260906:NTD260908 OCZ260906:OCZ260908 OMV260906:OMV260908 OWR260906:OWR260908 PGN260906:PGN260908 PQJ260906:PQJ260908 QAF260906:QAF260908 QKB260906:QKB260908 QTX260906:QTX260908 RDT260906:RDT260908 RNP260906:RNP260908 RXL260906:RXL260908 SHH260906:SHH260908 SRD260906:SRD260908 TAZ260906:TAZ260908 TKV260906:TKV260908 TUR260906:TUR260908 UEN260906:UEN260908 UOJ260906:UOJ260908 UYF260906:UYF260908 VIB260906:VIB260908 VRX260906:VRX260908 WBT260906:WBT260908 WLP260906:WLP260908 WVL260906:WVL260908 D326442:D326444 IZ326442:IZ326444 SV326442:SV326444 ACR326442:ACR326444 AMN326442:AMN326444 AWJ326442:AWJ326444 BGF326442:BGF326444 BQB326442:BQB326444 BZX326442:BZX326444 CJT326442:CJT326444 CTP326442:CTP326444 DDL326442:DDL326444 DNH326442:DNH326444 DXD326442:DXD326444 EGZ326442:EGZ326444 EQV326442:EQV326444 FAR326442:FAR326444 FKN326442:FKN326444 FUJ326442:FUJ326444 GEF326442:GEF326444 GOB326442:GOB326444 GXX326442:GXX326444 HHT326442:HHT326444 HRP326442:HRP326444 IBL326442:IBL326444 ILH326442:ILH326444 IVD326442:IVD326444 JEZ326442:JEZ326444 JOV326442:JOV326444 JYR326442:JYR326444 KIN326442:KIN326444 KSJ326442:KSJ326444 LCF326442:LCF326444 LMB326442:LMB326444 LVX326442:LVX326444 MFT326442:MFT326444 MPP326442:MPP326444 MZL326442:MZL326444 NJH326442:NJH326444 NTD326442:NTD326444 OCZ326442:OCZ326444 OMV326442:OMV326444 OWR326442:OWR326444 PGN326442:PGN326444 PQJ326442:PQJ326444 QAF326442:QAF326444 QKB326442:QKB326444 QTX326442:QTX326444 RDT326442:RDT326444 RNP326442:RNP326444 RXL326442:RXL326444 SHH326442:SHH326444 SRD326442:SRD326444 TAZ326442:TAZ326444 TKV326442:TKV326444 TUR326442:TUR326444 UEN326442:UEN326444 UOJ326442:UOJ326444 UYF326442:UYF326444 VIB326442:VIB326444 VRX326442:VRX326444 WBT326442:WBT326444 WLP326442:WLP326444 WVL326442:WVL326444 D391978:D391980 IZ391978:IZ391980 SV391978:SV391980 ACR391978:ACR391980 AMN391978:AMN391980 AWJ391978:AWJ391980 BGF391978:BGF391980 BQB391978:BQB391980 BZX391978:BZX391980 CJT391978:CJT391980 CTP391978:CTP391980 DDL391978:DDL391980 DNH391978:DNH391980 DXD391978:DXD391980 EGZ391978:EGZ391980 EQV391978:EQV391980 FAR391978:FAR391980 FKN391978:FKN391980 FUJ391978:FUJ391980 GEF391978:GEF391980 GOB391978:GOB391980 GXX391978:GXX391980 HHT391978:HHT391980 HRP391978:HRP391980 IBL391978:IBL391980 ILH391978:ILH391980 IVD391978:IVD391980 JEZ391978:JEZ391980 JOV391978:JOV391980 JYR391978:JYR391980 KIN391978:KIN391980 KSJ391978:KSJ391980 LCF391978:LCF391980 LMB391978:LMB391980 LVX391978:LVX391980 MFT391978:MFT391980 MPP391978:MPP391980 MZL391978:MZL391980 NJH391978:NJH391980 NTD391978:NTD391980 OCZ391978:OCZ391980 OMV391978:OMV391980 OWR391978:OWR391980 PGN391978:PGN391980 PQJ391978:PQJ391980 QAF391978:QAF391980 QKB391978:QKB391980 QTX391978:QTX391980 RDT391978:RDT391980 RNP391978:RNP391980 RXL391978:RXL391980 SHH391978:SHH391980 SRD391978:SRD391980 TAZ391978:TAZ391980 TKV391978:TKV391980 TUR391978:TUR391980 UEN391978:UEN391980 UOJ391978:UOJ391980 UYF391978:UYF391980 VIB391978:VIB391980 VRX391978:VRX391980 WBT391978:WBT391980 WLP391978:WLP391980 WVL391978:WVL391980 D457514:D457516 IZ457514:IZ457516 SV457514:SV457516 ACR457514:ACR457516 AMN457514:AMN457516 AWJ457514:AWJ457516 BGF457514:BGF457516 BQB457514:BQB457516 BZX457514:BZX457516 CJT457514:CJT457516 CTP457514:CTP457516 DDL457514:DDL457516 DNH457514:DNH457516 DXD457514:DXD457516 EGZ457514:EGZ457516 EQV457514:EQV457516 FAR457514:FAR457516 FKN457514:FKN457516 FUJ457514:FUJ457516 GEF457514:GEF457516 GOB457514:GOB457516 GXX457514:GXX457516 HHT457514:HHT457516 HRP457514:HRP457516 IBL457514:IBL457516 ILH457514:ILH457516 IVD457514:IVD457516 JEZ457514:JEZ457516 JOV457514:JOV457516 JYR457514:JYR457516 KIN457514:KIN457516 KSJ457514:KSJ457516 LCF457514:LCF457516 LMB457514:LMB457516 LVX457514:LVX457516 MFT457514:MFT457516 MPP457514:MPP457516 MZL457514:MZL457516 NJH457514:NJH457516 NTD457514:NTD457516 OCZ457514:OCZ457516 OMV457514:OMV457516 OWR457514:OWR457516 PGN457514:PGN457516 PQJ457514:PQJ457516 QAF457514:QAF457516 QKB457514:QKB457516 QTX457514:QTX457516 RDT457514:RDT457516 RNP457514:RNP457516 RXL457514:RXL457516 SHH457514:SHH457516 SRD457514:SRD457516 TAZ457514:TAZ457516 TKV457514:TKV457516 TUR457514:TUR457516 UEN457514:UEN457516 UOJ457514:UOJ457516 UYF457514:UYF457516 VIB457514:VIB457516 VRX457514:VRX457516 WBT457514:WBT457516 WLP457514:WLP457516 WVL457514:WVL457516 D523050:D523052 IZ523050:IZ523052 SV523050:SV523052 ACR523050:ACR523052 AMN523050:AMN523052 AWJ523050:AWJ523052 BGF523050:BGF523052 BQB523050:BQB523052 BZX523050:BZX523052 CJT523050:CJT523052 CTP523050:CTP523052 DDL523050:DDL523052 DNH523050:DNH523052 DXD523050:DXD523052 EGZ523050:EGZ523052 EQV523050:EQV523052 FAR523050:FAR523052 FKN523050:FKN523052 FUJ523050:FUJ523052 GEF523050:GEF523052 GOB523050:GOB523052 GXX523050:GXX523052 HHT523050:HHT523052 HRP523050:HRP523052 IBL523050:IBL523052 ILH523050:ILH523052 IVD523050:IVD523052 JEZ523050:JEZ523052 JOV523050:JOV523052 JYR523050:JYR523052 KIN523050:KIN523052 KSJ523050:KSJ523052 LCF523050:LCF523052 LMB523050:LMB523052 LVX523050:LVX523052 MFT523050:MFT523052 MPP523050:MPP523052 MZL523050:MZL523052 NJH523050:NJH523052 NTD523050:NTD523052 OCZ523050:OCZ523052 OMV523050:OMV523052 OWR523050:OWR523052 PGN523050:PGN523052 PQJ523050:PQJ523052 QAF523050:QAF523052 QKB523050:QKB523052 QTX523050:QTX523052 RDT523050:RDT523052 RNP523050:RNP523052 RXL523050:RXL523052 SHH523050:SHH523052 SRD523050:SRD523052 TAZ523050:TAZ523052 TKV523050:TKV523052 TUR523050:TUR523052 UEN523050:UEN523052 UOJ523050:UOJ523052 UYF523050:UYF523052 VIB523050:VIB523052 VRX523050:VRX523052 WBT523050:WBT523052 WLP523050:WLP523052 WVL523050:WVL523052 D588586:D588588 IZ588586:IZ588588 SV588586:SV588588 ACR588586:ACR588588 AMN588586:AMN588588 AWJ588586:AWJ588588 BGF588586:BGF588588 BQB588586:BQB588588 BZX588586:BZX588588 CJT588586:CJT588588 CTP588586:CTP588588 DDL588586:DDL588588 DNH588586:DNH588588 DXD588586:DXD588588 EGZ588586:EGZ588588 EQV588586:EQV588588 FAR588586:FAR588588 FKN588586:FKN588588 FUJ588586:FUJ588588 GEF588586:GEF588588 GOB588586:GOB588588 GXX588586:GXX588588 HHT588586:HHT588588 HRP588586:HRP588588 IBL588586:IBL588588 ILH588586:ILH588588 IVD588586:IVD588588 JEZ588586:JEZ588588 JOV588586:JOV588588 JYR588586:JYR588588 KIN588586:KIN588588 KSJ588586:KSJ588588 LCF588586:LCF588588 LMB588586:LMB588588 LVX588586:LVX588588 MFT588586:MFT588588 MPP588586:MPP588588 MZL588586:MZL588588 NJH588586:NJH588588 NTD588586:NTD588588 OCZ588586:OCZ588588 OMV588586:OMV588588 OWR588586:OWR588588 PGN588586:PGN588588 PQJ588586:PQJ588588 QAF588586:QAF588588 QKB588586:QKB588588 QTX588586:QTX588588 RDT588586:RDT588588 RNP588586:RNP588588 RXL588586:RXL588588 SHH588586:SHH588588 SRD588586:SRD588588 TAZ588586:TAZ588588 TKV588586:TKV588588 TUR588586:TUR588588 UEN588586:UEN588588 UOJ588586:UOJ588588 UYF588586:UYF588588 VIB588586:VIB588588 VRX588586:VRX588588 WBT588586:WBT588588 WLP588586:WLP588588 WVL588586:WVL588588 D654122:D654124 IZ654122:IZ654124 SV654122:SV654124 ACR654122:ACR654124 AMN654122:AMN654124 AWJ654122:AWJ654124 BGF654122:BGF654124 BQB654122:BQB654124 BZX654122:BZX654124 CJT654122:CJT654124 CTP654122:CTP654124 DDL654122:DDL654124 DNH654122:DNH654124 DXD654122:DXD654124 EGZ654122:EGZ654124 EQV654122:EQV654124 FAR654122:FAR654124 FKN654122:FKN654124 FUJ654122:FUJ654124 GEF654122:GEF654124 GOB654122:GOB654124 GXX654122:GXX654124 HHT654122:HHT654124 HRP654122:HRP654124 IBL654122:IBL654124 ILH654122:ILH654124 IVD654122:IVD654124 JEZ654122:JEZ654124 JOV654122:JOV654124 JYR654122:JYR654124 KIN654122:KIN654124 KSJ654122:KSJ654124 LCF654122:LCF654124 LMB654122:LMB654124 LVX654122:LVX654124 MFT654122:MFT654124 MPP654122:MPP654124 MZL654122:MZL654124 NJH654122:NJH654124 NTD654122:NTD654124 OCZ654122:OCZ654124 OMV654122:OMV654124 OWR654122:OWR654124 PGN654122:PGN654124 PQJ654122:PQJ654124 QAF654122:QAF654124 QKB654122:QKB654124 QTX654122:QTX654124 RDT654122:RDT654124 RNP654122:RNP654124 RXL654122:RXL654124 SHH654122:SHH654124 SRD654122:SRD654124 TAZ654122:TAZ654124 TKV654122:TKV654124 TUR654122:TUR654124 UEN654122:UEN654124 UOJ654122:UOJ654124 UYF654122:UYF654124 VIB654122:VIB654124 VRX654122:VRX654124 WBT654122:WBT654124 WLP654122:WLP654124 WVL654122:WVL654124 D719658:D719660 IZ719658:IZ719660 SV719658:SV719660 ACR719658:ACR719660 AMN719658:AMN719660 AWJ719658:AWJ719660 BGF719658:BGF719660 BQB719658:BQB719660 BZX719658:BZX719660 CJT719658:CJT719660 CTP719658:CTP719660 DDL719658:DDL719660 DNH719658:DNH719660 DXD719658:DXD719660 EGZ719658:EGZ719660 EQV719658:EQV719660 FAR719658:FAR719660 FKN719658:FKN719660 FUJ719658:FUJ719660 GEF719658:GEF719660 GOB719658:GOB719660 GXX719658:GXX719660 HHT719658:HHT719660 HRP719658:HRP719660 IBL719658:IBL719660 ILH719658:ILH719660 IVD719658:IVD719660 JEZ719658:JEZ719660 JOV719658:JOV719660 JYR719658:JYR719660 KIN719658:KIN719660 KSJ719658:KSJ719660 LCF719658:LCF719660 LMB719658:LMB719660 LVX719658:LVX719660 MFT719658:MFT719660 MPP719658:MPP719660 MZL719658:MZL719660 NJH719658:NJH719660 NTD719658:NTD719660 OCZ719658:OCZ719660 OMV719658:OMV719660 OWR719658:OWR719660 PGN719658:PGN719660 PQJ719658:PQJ719660 QAF719658:QAF719660 QKB719658:QKB719660 QTX719658:QTX719660 RDT719658:RDT719660 RNP719658:RNP719660 RXL719658:RXL719660 SHH719658:SHH719660 SRD719658:SRD719660 TAZ719658:TAZ719660 TKV719658:TKV719660 TUR719658:TUR719660 UEN719658:UEN719660 UOJ719658:UOJ719660 UYF719658:UYF719660 VIB719658:VIB719660 VRX719658:VRX719660 WBT719658:WBT719660 WLP719658:WLP719660 WVL719658:WVL719660 D785194:D785196 IZ785194:IZ785196 SV785194:SV785196 ACR785194:ACR785196 AMN785194:AMN785196 AWJ785194:AWJ785196 BGF785194:BGF785196 BQB785194:BQB785196 BZX785194:BZX785196 CJT785194:CJT785196 CTP785194:CTP785196 DDL785194:DDL785196 DNH785194:DNH785196 DXD785194:DXD785196 EGZ785194:EGZ785196 EQV785194:EQV785196 FAR785194:FAR785196 FKN785194:FKN785196 FUJ785194:FUJ785196 GEF785194:GEF785196 GOB785194:GOB785196 GXX785194:GXX785196 HHT785194:HHT785196 HRP785194:HRP785196 IBL785194:IBL785196 ILH785194:ILH785196 IVD785194:IVD785196 JEZ785194:JEZ785196 JOV785194:JOV785196 JYR785194:JYR785196 KIN785194:KIN785196 KSJ785194:KSJ785196 LCF785194:LCF785196 LMB785194:LMB785196 LVX785194:LVX785196 MFT785194:MFT785196 MPP785194:MPP785196 MZL785194:MZL785196 NJH785194:NJH785196 NTD785194:NTD785196 OCZ785194:OCZ785196 OMV785194:OMV785196 OWR785194:OWR785196 PGN785194:PGN785196 PQJ785194:PQJ785196 QAF785194:QAF785196 QKB785194:QKB785196 QTX785194:QTX785196 RDT785194:RDT785196 RNP785194:RNP785196 RXL785194:RXL785196 SHH785194:SHH785196 SRD785194:SRD785196 TAZ785194:TAZ785196 TKV785194:TKV785196 TUR785194:TUR785196 UEN785194:UEN785196 UOJ785194:UOJ785196 UYF785194:UYF785196 VIB785194:VIB785196 VRX785194:VRX785196 WBT785194:WBT785196 WLP785194:WLP785196 WVL785194:WVL785196 D850730:D850732 IZ850730:IZ850732 SV850730:SV850732 ACR850730:ACR850732 AMN850730:AMN850732 AWJ850730:AWJ850732 BGF850730:BGF850732 BQB850730:BQB850732 BZX850730:BZX850732 CJT850730:CJT850732 CTP850730:CTP850732 DDL850730:DDL850732 DNH850730:DNH850732 DXD850730:DXD850732 EGZ850730:EGZ850732 EQV850730:EQV850732 FAR850730:FAR850732 FKN850730:FKN850732 FUJ850730:FUJ850732 GEF850730:GEF850732 GOB850730:GOB850732 GXX850730:GXX850732 HHT850730:HHT850732 HRP850730:HRP850732 IBL850730:IBL850732 ILH850730:ILH850732 IVD850730:IVD850732 JEZ850730:JEZ850732 JOV850730:JOV850732 JYR850730:JYR850732 KIN850730:KIN850732 KSJ850730:KSJ850732 LCF850730:LCF850732 LMB850730:LMB850732 LVX850730:LVX850732 MFT850730:MFT850732 MPP850730:MPP850732 MZL850730:MZL850732 NJH850730:NJH850732 NTD850730:NTD850732 OCZ850730:OCZ850732 OMV850730:OMV850732 OWR850730:OWR850732 PGN850730:PGN850732 PQJ850730:PQJ850732 QAF850730:QAF850732 QKB850730:QKB850732 QTX850730:QTX850732 RDT850730:RDT850732 RNP850730:RNP850732 RXL850730:RXL850732 SHH850730:SHH850732 SRD850730:SRD850732 TAZ850730:TAZ850732 TKV850730:TKV850732 TUR850730:TUR850732 UEN850730:UEN850732 UOJ850730:UOJ850732 UYF850730:UYF850732 VIB850730:VIB850732 VRX850730:VRX850732 WBT850730:WBT850732 WLP850730:WLP850732 WVL850730:WVL850732 D916266:D916268 IZ916266:IZ916268 SV916266:SV916268 ACR916266:ACR916268 AMN916266:AMN916268 AWJ916266:AWJ916268 BGF916266:BGF916268 BQB916266:BQB916268 BZX916266:BZX916268 CJT916266:CJT916268 CTP916266:CTP916268 DDL916266:DDL916268 DNH916266:DNH916268 DXD916266:DXD916268 EGZ916266:EGZ916268 EQV916266:EQV916268 FAR916266:FAR916268 FKN916266:FKN916268 FUJ916266:FUJ916268 GEF916266:GEF916268 GOB916266:GOB916268 GXX916266:GXX916268 HHT916266:HHT916268 HRP916266:HRP916268 IBL916266:IBL916268 ILH916266:ILH916268 IVD916266:IVD916268 JEZ916266:JEZ916268 JOV916266:JOV916268 JYR916266:JYR916268 KIN916266:KIN916268 KSJ916266:KSJ916268 LCF916266:LCF916268 LMB916266:LMB916268 LVX916266:LVX916268 MFT916266:MFT916268 MPP916266:MPP916268 MZL916266:MZL916268 NJH916266:NJH916268 NTD916266:NTD916268 OCZ916266:OCZ916268 OMV916266:OMV916268 OWR916266:OWR916268 PGN916266:PGN916268 PQJ916266:PQJ916268 QAF916266:QAF916268 QKB916266:QKB916268 QTX916266:QTX916268 RDT916266:RDT916268 RNP916266:RNP916268 RXL916266:RXL916268 SHH916266:SHH916268 SRD916266:SRD916268 TAZ916266:TAZ916268 TKV916266:TKV916268 TUR916266:TUR916268 UEN916266:UEN916268 UOJ916266:UOJ916268 UYF916266:UYF916268 VIB916266:VIB916268 VRX916266:VRX916268 WBT916266:WBT916268 WLP916266:WLP916268 WVL916266:WVL916268 D981802:D981804 IZ981802:IZ981804 SV981802:SV981804 ACR981802:ACR981804 AMN981802:AMN981804 AWJ981802:AWJ981804 BGF981802:BGF981804 BQB981802:BQB981804 BZX981802:BZX981804 CJT981802:CJT981804 CTP981802:CTP981804 DDL981802:DDL981804 DNH981802:DNH981804 DXD981802:DXD981804 EGZ981802:EGZ981804 EQV981802:EQV981804 FAR981802:FAR981804 FKN981802:FKN981804 FUJ981802:FUJ981804 GEF981802:GEF981804 GOB981802:GOB981804 GXX981802:GXX981804 HHT981802:HHT981804 HRP981802:HRP981804 IBL981802:IBL981804 ILH981802:ILH981804 IVD981802:IVD981804 JEZ981802:JEZ981804 JOV981802:JOV981804 JYR981802:JYR981804 KIN981802:KIN981804 KSJ981802:KSJ981804 LCF981802:LCF981804 LMB981802:LMB981804 LVX981802:LVX981804 MFT981802:MFT981804 MPP981802:MPP981804 MZL981802:MZL981804 NJH981802:NJH981804 NTD981802:NTD981804 OCZ981802:OCZ981804 OMV981802:OMV981804 OWR981802:OWR981804 PGN981802:PGN981804 PQJ981802:PQJ981804 QAF981802:QAF981804 QKB981802:QKB981804 QTX981802:QTX981804 RDT981802:RDT981804 RNP981802:RNP981804 RXL981802:RXL981804 SHH981802:SHH981804 SRD981802:SRD981804 TAZ981802:TAZ981804 TKV981802:TKV981804 TUR981802:TUR981804 UEN981802:UEN981804 UOJ981802:UOJ981804 UYF981802:UYF981804 VIB981802:VIB981804 VRX981802:VRX981804 WBT981802:WBT981804 WLP981802:WLP981804 WVL981802:WVL981804 D64332:D64334 IZ64332:IZ64334 SV64332:SV64334 ACR64332:ACR64334 AMN64332:AMN64334 AWJ64332:AWJ64334 BGF64332:BGF64334 BQB64332:BQB64334 BZX64332:BZX64334 CJT64332:CJT64334 CTP64332:CTP64334 DDL64332:DDL64334 DNH64332:DNH64334 DXD64332:DXD64334 EGZ64332:EGZ64334 EQV64332:EQV64334 FAR64332:FAR64334 FKN64332:FKN64334 FUJ64332:FUJ64334 GEF64332:GEF64334 GOB64332:GOB64334 GXX64332:GXX64334 HHT64332:HHT64334 HRP64332:HRP64334 IBL64332:IBL64334 ILH64332:ILH64334 IVD64332:IVD64334 JEZ64332:JEZ64334 JOV64332:JOV64334 JYR64332:JYR64334 KIN64332:KIN64334 KSJ64332:KSJ64334 LCF64332:LCF64334 LMB64332:LMB64334 LVX64332:LVX64334 MFT64332:MFT64334 MPP64332:MPP64334 MZL64332:MZL64334 NJH64332:NJH64334 NTD64332:NTD64334 OCZ64332:OCZ64334 OMV64332:OMV64334 OWR64332:OWR64334 PGN64332:PGN64334 PQJ64332:PQJ64334 QAF64332:QAF64334 QKB64332:QKB64334 QTX64332:QTX64334 RDT64332:RDT64334 RNP64332:RNP64334 RXL64332:RXL64334 SHH64332:SHH64334 SRD64332:SRD64334 TAZ64332:TAZ64334 TKV64332:TKV64334 TUR64332:TUR64334 UEN64332:UEN64334 UOJ64332:UOJ64334 UYF64332:UYF64334 VIB64332:VIB64334 VRX64332:VRX64334 WBT64332:WBT64334 WLP64332:WLP64334 WVL64332:WVL64334 D129868:D129870 IZ129868:IZ129870 SV129868:SV129870 ACR129868:ACR129870 AMN129868:AMN129870 AWJ129868:AWJ129870 BGF129868:BGF129870 BQB129868:BQB129870 BZX129868:BZX129870 CJT129868:CJT129870 CTP129868:CTP129870 DDL129868:DDL129870 DNH129868:DNH129870 DXD129868:DXD129870 EGZ129868:EGZ129870 EQV129868:EQV129870 FAR129868:FAR129870 FKN129868:FKN129870 FUJ129868:FUJ129870 GEF129868:GEF129870 GOB129868:GOB129870 GXX129868:GXX129870 HHT129868:HHT129870 HRP129868:HRP129870 IBL129868:IBL129870 ILH129868:ILH129870 IVD129868:IVD129870 JEZ129868:JEZ129870 JOV129868:JOV129870 JYR129868:JYR129870 KIN129868:KIN129870 KSJ129868:KSJ129870 LCF129868:LCF129870 LMB129868:LMB129870 LVX129868:LVX129870 MFT129868:MFT129870 MPP129868:MPP129870 MZL129868:MZL129870 NJH129868:NJH129870 NTD129868:NTD129870 OCZ129868:OCZ129870 OMV129868:OMV129870 OWR129868:OWR129870 PGN129868:PGN129870 PQJ129868:PQJ129870 QAF129868:QAF129870 QKB129868:QKB129870 QTX129868:QTX129870 RDT129868:RDT129870 RNP129868:RNP129870 RXL129868:RXL129870 SHH129868:SHH129870 SRD129868:SRD129870 TAZ129868:TAZ129870 TKV129868:TKV129870 TUR129868:TUR129870 UEN129868:UEN129870 UOJ129868:UOJ129870 UYF129868:UYF129870 VIB129868:VIB129870 VRX129868:VRX129870 WBT129868:WBT129870 WLP129868:WLP129870 WVL129868:WVL129870 D195404:D195406 IZ195404:IZ195406 SV195404:SV195406 ACR195404:ACR195406 AMN195404:AMN195406 AWJ195404:AWJ195406 BGF195404:BGF195406 BQB195404:BQB195406 BZX195404:BZX195406 CJT195404:CJT195406 CTP195404:CTP195406 DDL195404:DDL195406 DNH195404:DNH195406 DXD195404:DXD195406 EGZ195404:EGZ195406 EQV195404:EQV195406 FAR195404:FAR195406 FKN195404:FKN195406 FUJ195404:FUJ195406 GEF195404:GEF195406 GOB195404:GOB195406 GXX195404:GXX195406 HHT195404:HHT195406 HRP195404:HRP195406 IBL195404:IBL195406 ILH195404:ILH195406 IVD195404:IVD195406 JEZ195404:JEZ195406 JOV195404:JOV195406 JYR195404:JYR195406 KIN195404:KIN195406 KSJ195404:KSJ195406 LCF195404:LCF195406 LMB195404:LMB195406 LVX195404:LVX195406 MFT195404:MFT195406 MPP195404:MPP195406 MZL195404:MZL195406 NJH195404:NJH195406 NTD195404:NTD195406 OCZ195404:OCZ195406 OMV195404:OMV195406 OWR195404:OWR195406 PGN195404:PGN195406 PQJ195404:PQJ195406 QAF195404:QAF195406 QKB195404:QKB195406 QTX195404:QTX195406 RDT195404:RDT195406 RNP195404:RNP195406 RXL195404:RXL195406 SHH195404:SHH195406 SRD195404:SRD195406 TAZ195404:TAZ195406 TKV195404:TKV195406 TUR195404:TUR195406 UEN195404:UEN195406 UOJ195404:UOJ195406 UYF195404:UYF195406 VIB195404:VIB195406 VRX195404:VRX195406 WBT195404:WBT195406 WLP195404:WLP195406 WVL195404:WVL195406 D260940:D260942 IZ260940:IZ260942 SV260940:SV260942 ACR260940:ACR260942 AMN260940:AMN260942 AWJ260940:AWJ260942 BGF260940:BGF260942 BQB260940:BQB260942 BZX260940:BZX260942 CJT260940:CJT260942 CTP260940:CTP260942 DDL260940:DDL260942 DNH260940:DNH260942 DXD260940:DXD260942 EGZ260940:EGZ260942 EQV260940:EQV260942 FAR260940:FAR260942 FKN260940:FKN260942 FUJ260940:FUJ260942 GEF260940:GEF260942 GOB260940:GOB260942 GXX260940:GXX260942 HHT260940:HHT260942 HRP260940:HRP260942 IBL260940:IBL260942 ILH260940:ILH260942 IVD260940:IVD260942 JEZ260940:JEZ260942 JOV260940:JOV260942 JYR260940:JYR260942 KIN260940:KIN260942 KSJ260940:KSJ260942 LCF260940:LCF260942 LMB260940:LMB260942 LVX260940:LVX260942 MFT260940:MFT260942 MPP260940:MPP260942 MZL260940:MZL260942 NJH260940:NJH260942 NTD260940:NTD260942 OCZ260940:OCZ260942 OMV260940:OMV260942 OWR260940:OWR260942 PGN260940:PGN260942 PQJ260940:PQJ260942 QAF260940:QAF260942 QKB260940:QKB260942 QTX260940:QTX260942 RDT260940:RDT260942 RNP260940:RNP260942 RXL260940:RXL260942 SHH260940:SHH260942 SRD260940:SRD260942 TAZ260940:TAZ260942 TKV260940:TKV260942 TUR260940:TUR260942 UEN260940:UEN260942 UOJ260940:UOJ260942 UYF260940:UYF260942 VIB260940:VIB260942 VRX260940:VRX260942 WBT260940:WBT260942 WLP260940:WLP260942 WVL260940:WVL260942 D326476:D326478 IZ326476:IZ326478 SV326476:SV326478 ACR326476:ACR326478 AMN326476:AMN326478 AWJ326476:AWJ326478 BGF326476:BGF326478 BQB326476:BQB326478 BZX326476:BZX326478 CJT326476:CJT326478 CTP326476:CTP326478 DDL326476:DDL326478 DNH326476:DNH326478 DXD326476:DXD326478 EGZ326476:EGZ326478 EQV326476:EQV326478 FAR326476:FAR326478 FKN326476:FKN326478 FUJ326476:FUJ326478 GEF326476:GEF326478 GOB326476:GOB326478 GXX326476:GXX326478 HHT326476:HHT326478 HRP326476:HRP326478 IBL326476:IBL326478 ILH326476:ILH326478 IVD326476:IVD326478 JEZ326476:JEZ326478 JOV326476:JOV326478 JYR326476:JYR326478 KIN326476:KIN326478 KSJ326476:KSJ326478 LCF326476:LCF326478 LMB326476:LMB326478 LVX326476:LVX326478 MFT326476:MFT326478 MPP326476:MPP326478 MZL326476:MZL326478 NJH326476:NJH326478 NTD326476:NTD326478 OCZ326476:OCZ326478 OMV326476:OMV326478 OWR326476:OWR326478 PGN326476:PGN326478 PQJ326476:PQJ326478 QAF326476:QAF326478 QKB326476:QKB326478 QTX326476:QTX326478 RDT326476:RDT326478 RNP326476:RNP326478 RXL326476:RXL326478 SHH326476:SHH326478 SRD326476:SRD326478 TAZ326476:TAZ326478 TKV326476:TKV326478 TUR326476:TUR326478 UEN326476:UEN326478 UOJ326476:UOJ326478 UYF326476:UYF326478 VIB326476:VIB326478 VRX326476:VRX326478 WBT326476:WBT326478 WLP326476:WLP326478 WVL326476:WVL326478 D392012:D392014 IZ392012:IZ392014 SV392012:SV392014 ACR392012:ACR392014 AMN392012:AMN392014 AWJ392012:AWJ392014 BGF392012:BGF392014 BQB392012:BQB392014 BZX392012:BZX392014 CJT392012:CJT392014 CTP392012:CTP392014 DDL392012:DDL392014 DNH392012:DNH392014 DXD392012:DXD392014 EGZ392012:EGZ392014 EQV392012:EQV392014 FAR392012:FAR392014 FKN392012:FKN392014 FUJ392012:FUJ392014 GEF392012:GEF392014 GOB392012:GOB392014 GXX392012:GXX392014 HHT392012:HHT392014 HRP392012:HRP392014 IBL392012:IBL392014 ILH392012:ILH392014 IVD392012:IVD392014 JEZ392012:JEZ392014 JOV392012:JOV392014 JYR392012:JYR392014 KIN392012:KIN392014 KSJ392012:KSJ392014 LCF392012:LCF392014 LMB392012:LMB392014 LVX392012:LVX392014 MFT392012:MFT392014 MPP392012:MPP392014 MZL392012:MZL392014 NJH392012:NJH392014 NTD392012:NTD392014 OCZ392012:OCZ392014 OMV392012:OMV392014 OWR392012:OWR392014 PGN392012:PGN392014 PQJ392012:PQJ392014 QAF392012:QAF392014 QKB392012:QKB392014 QTX392012:QTX392014 RDT392012:RDT392014 RNP392012:RNP392014 RXL392012:RXL392014 SHH392012:SHH392014 SRD392012:SRD392014 TAZ392012:TAZ392014 TKV392012:TKV392014 TUR392012:TUR392014 UEN392012:UEN392014 UOJ392012:UOJ392014 UYF392012:UYF392014 VIB392012:VIB392014 VRX392012:VRX392014 WBT392012:WBT392014 WLP392012:WLP392014 WVL392012:WVL392014 D457548:D457550 IZ457548:IZ457550 SV457548:SV457550 ACR457548:ACR457550 AMN457548:AMN457550 AWJ457548:AWJ457550 BGF457548:BGF457550 BQB457548:BQB457550 BZX457548:BZX457550 CJT457548:CJT457550 CTP457548:CTP457550 DDL457548:DDL457550 DNH457548:DNH457550 DXD457548:DXD457550 EGZ457548:EGZ457550 EQV457548:EQV457550 FAR457548:FAR457550 FKN457548:FKN457550 FUJ457548:FUJ457550 GEF457548:GEF457550 GOB457548:GOB457550 GXX457548:GXX457550 HHT457548:HHT457550 HRP457548:HRP457550 IBL457548:IBL457550 ILH457548:ILH457550 IVD457548:IVD457550 JEZ457548:JEZ457550 JOV457548:JOV457550 JYR457548:JYR457550 KIN457548:KIN457550 KSJ457548:KSJ457550 LCF457548:LCF457550 LMB457548:LMB457550 LVX457548:LVX457550 MFT457548:MFT457550 MPP457548:MPP457550 MZL457548:MZL457550 NJH457548:NJH457550 NTD457548:NTD457550 OCZ457548:OCZ457550 OMV457548:OMV457550 OWR457548:OWR457550 PGN457548:PGN457550 PQJ457548:PQJ457550 QAF457548:QAF457550 QKB457548:QKB457550 QTX457548:QTX457550 RDT457548:RDT457550 RNP457548:RNP457550 RXL457548:RXL457550 SHH457548:SHH457550 SRD457548:SRD457550 TAZ457548:TAZ457550 TKV457548:TKV457550 TUR457548:TUR457550 UEN457548:UEN457550 UOJ457548:UOJ457550 UYF457548:UYF457550 VIB457548:VIB457550 VRX457548:VRX457550 WBT457548:WBT457550 WLP457548:WLP457550 WVL457548:WVL457550 D523084:D523086 IZ523084:IZ523086 SV523084:SV523086 ACR523084:ACR523086 AMN523084:AMN523086 AWJ523084:AWJ523086 BGF523084:BGF523086 BQB523084:BQB523086 BZX523084:BZX523086 CJT523084:CJT523086 CTP523084:CTP523086 DDL523084:DDL523086 DNH523084:DNH523086 DXD523084:DXD523086 EGZ523084:EGZ523086 EQV523084:EQV523086 FAR523084:FAR523086 FKN523084:FKN523086 FUJ523084:FUJ523086 GEF523084:GEF523086 GOB523084:GOB523086 GXX523084:GXX523086 HHT523084:HHT523086 HRP523084:HRP523086 IBL523084:IBL523086 ILH523084:ILH523086 IVD523084:IVD523086 JEZ523084:JEZ523086 JOV523084:JOV523086 JYR523084:JYR523086 KIN523084:KIN523086 KSJ523084:KSJ523086 LCF523084:LCF523086 LMB523084:LMB523086 LVX523084:LVX523086 MFT523084:MFT523086 MPP523084:MPP523086 MZL523084:MZL523086 NJH523084:NJH523086 NTD523084:NTD523086 OCZ523084:OCZ523086 OMV523084:OMV523086 OWR523084:OWR523086 PGN523084:PGN523086 PQJ523084:PQJ523086 QAF523084:QAF523086 QKB523084:QKB523086 QTX523084:QTX523086 RDT523084:RDT523086 RNP523084:RNP523086 RXL523084:RXL523086 SHH523084:SHH523086 SRD523084:SRD523086 TAZ523084:TAZ523086 TKV523084:TKV523086 TUR523084:TUR523086 UEN523084:UEN523086 UOJ523084:UOJ523086 UYF523084:UYF523086 VIB523084:VIB523086 VRX523084:VRX523086 WBT523084:WBT523086 WLP523084:WLP523086 WVL523084:WVL523086 D588620:D588622 IZ588620:IZ588622 SV588620:SV588622 ACR588620:ACR588622 AMN588620:AMN588622 AWJ588620:AWJ588622 BGF588620:BGF588622 BQB588620:BQB588622 BZX588620:BZX588622 CJT588620:CJT588622 CTP588620:CTP588622 DDL588620:DDL588622 DNH588620:DNH588622 DXD588620:DXD588622 EGZ588620:EGZ588622 EQV588620:EQV588622 FAR588620:FAR588622 FKN588620:FKN588622 FUJ588620:FUJ588622 GEF588620:GEF588622 GOB588620:GOB588622 GXX588620:GXX588622 HHT588620:HHT588622 HRP588620:HRP588622 IBL588620:IBL588622 ILH588620:ILH588622 IVD588620:IVD588622 JEZ588620:JEZ588622 JOV588620:JOV588622 JYR588620:JYR588622 KIN588620:KIN588622 KSJ588620:KSJ588622 LCF588620:LCF588622 LMB588620:LMB588622 LVX588620:LVX588622 MFT588620:MFT588622 MPP588620:MPP588622 MZL588620:MZL588622 NJH588620:NJH588622 NTD588620:NTD588622 OCZ588620:OCZ588622 OMV588620:OMV588622 OWR588620:OWR588622 PGN588620:PGN588622 PQJ588620:PQJ588622 QAF588620:QAF588622 QKB588620:QKB588622 QTX588620:QTX588622 RDT588620:RDT588622 RNP588620:RNP588622 RXL588620:RXL588622 SHH588620:SHH588622 SRD588620:SRD588622 TAZ588620:TAZ588622 TKV588620:TKV588622 TUR588620:TUR588622 UEN588620:UEN588622 UOJ588620:UOJ588622 UYF588620:UYF588622 VIB588620:VIB588622 VRX588620:VRX588622 WBT588620:WBT588622 WLP588620:WLP588622 WVL588620:WVL588622 D654156:D654158 IZ654156:IZ654158 SV654156:SV654158 ACR654156:ACR654158 AMN654156:AMN654158 AWJ654156:AWJ654158 BGF654156:BGF654158 BQB654156:BQB654158 BZX654156:BZX654158 CJT654156:CJT654158 CTP654156:CTP654158 DDL654156:DDL654158 DNH654156:DNH654158 DXD654156:DXD654158 EGZ654156:EGZ654158 EQV654156:EQV654158 FAR654156:FAR654158 FKN654156:FKN654158 FUJ654156:FUJ654158 GEF654156:GEF654158 GOB654156:GOB654158 GXX654156:GXX654158 HHT654156:HHT654158 HRP654156:HRP654158 IBL654156:IBL654158 ILH654156:ILH654158 IVD654156:IVD654158 JEZ654156:JEZ654158 JOV654156:JOV654158 JYR654156:JYR654158 KIN654156:KIN654158 KSJ654156:KSJ654158 LCF654156:LCF654158 LMB654156:LMB654158 LVX654156:LVX654158 MFT654156:MFT654158 MPP654156:MPP654158 MZL654156:MZL654158 NJH654156:NJH654158 NTD654156:NTD654158 OCZ654156:OCZ654158 OMV654156:OMV654158 OWR654156:OWR654158 PGN654156:PGN654158 PQJ654156:PQJ654158 QAF654156:QAF654158 QKB654156:QKB654158 QTX654156:QTX654158 RDT654156:RDT654158 RNP654156:RNP654158 RXL654156:RXL654158 SHH654156:SHH654158 SRD654156:SRD654158 TAZ654156:TAZ654158 TKV654156:TKV654158 TUR654156:TUR654158 UEN654156:UEN654158 UOJ654156:UOJ654158 UYF654156:UYF654158 VIB654156:VIB654158 VRX654156:VRX654158 WBT654156:WBT654158 WLP654156:WLP654158 WVL654156:WVL654158 D719692:D719694 IZ719692:IZ719694 SV719692:SV719694 ACR719692:ACR719694 AMN719692:AMN719694 AWJ719692:AWJ719694 BGF719692:BGF719694 BQB719692:BQB719694 BZX719692:BZX719694 CJT719692:CJT719694 CTP719692:CTP719694 DDL719692:DDL719694 DNH719692:DNH719694 DXD719692:DXD719694 EGZ719692:EGZ719694 EQV719692:EQV719694 FAR719692:FAR719694 FKN719692:FKN719694 FUJ719692:FUJ719694 GEF719692:GEF719694 GOB719692:GOB719694 GXX719692:GXX719694 HHT719692:HHT719694 HRP719692:HRP719694 IBL719692:IBL719694 ILH719692:ILH719694 IVD719692:IVD719694 JEZ719692:JEZ719694 JOV719692:JOV719694 JYR719692:JYR719694 KIN719692:KIN719694 KSJ719692:KSJ719694 LCF719692:LCF719694 LMB719692:LMB719694 LVX719692:LVX719694 MFT719692:MFT719694 MPP719692:MPP719694 MZL719692:MZL719694 NJH719692:NJH719694 NTD719692:NTD719694 OCZ719692:OCZ719694 OMV719692:OMV719694 OWR719692:OWR719694 PGN719692:PGN719694 PQJ719692:PQJ719694 QAF719692:QAF719694 QKB719692:QKB719694 QTX719692:QTX719694 RDT719692:RDT719694 RNP719692:RNP719694 RXL719692:RXL719694 SHH719692:SHH719694 SRD719692:SRD719694 TAZ719692:TAZ719694 TKV719692:TKV719694 TUR719692:TUR719694 UEN719692:UEN719694 UOJ719692:UOJ719694 UYF719692:UYF719694 VIB719692:VIB719694 VRX719692:VRX719694 WBT719692:WBT719694 WLP719692:WLP719694 WVL719692:WVL719694 D785228:D785230 IZ785228:IZ785230 SV785228:SV785230 ACR785228:ACR785230 AMN785228:AMN785230 AWJ785228:AWJ785230 BGF785228:BGF785230 BQB785228:BQB785230 BZX785228:BZX785230 CJT785228:CJT785230 CTP785228:CTP785230 DDL785228:DDL785230 DNH785228:DNH785230 DXD785228:DXD785230 EGZ785228:EGZ785230 EQV785228:EQV785230 FAR785228:FAR785230 FKN785228:FKN785230 FUJ785228:FUJ785230 GEF785228:GEF785230 GOB785228:GOB785230 GXX785228:GXX785230 HHT785228:HHT785230 HRP785228:HRP785230 IBL785228:IBL785230 ILH785228:ILH785230 IVD785228:IVD785230 JEZ785228:JEZ785230 JOV785228:JOV785230 JYR785228:JYR785230 KIN785228:KIN785230 KSJ785228:KSJ785230 LCF785228:LCF785230 LMB785228:LMB785230 LVX785228:LVX785230 MFT785228:MFT785230 MPP785228:MPP785230 MZL785228:MZL785230 NJH785228:NJH785230 NTD785228:NTD785230 OCZ785228:OCZ785230 OMV785228:OMV785230 OWR785228:OWR785230 PGN785228:PGN785230 PQJ785228:PQJ785230 QAF785228:QAF785230 QKB785228:QKB785230 QTX785228:QTX785230 RDT785228:RDT785230 RNP785228:RNP785230 RXL785228:RXL785230 SHH785228:SHH785230 SRD785228:SRD785230 TAZ785228:TAZ785230 TKV785228:TKV785230 TUR785228:TUR785230 UEN785228:UEN785230 UOJ785228:UOJ785230 UYF785228:UYF785230 VIB785228:VIB785230 VRX785228:VRX785230 WBT785228:WBT785230 WLP785228:WLP785230 WVL785228:WVL785230 D850764:D850766 IZ850764:IZ850766 SV850764:SV850766 ACR850764:ACR850766 AMN850764:AMN850766 AWJ850764:AWJ850766 BGF850764:BGF850766 BQB850764:BQB850766 BZX850764:BZX850766 CJT850764:CJT850766 CTP850764:CTP850766 DDL850764:DDL850766 DNH850764:DNH850766 DXD850764:DXD850766 EGZ850764:EGZ850766 EQV850764:EQV850766 FAR850764:FAR850766 FKN850764:FKN850766 FUJ850764:FUJ850766 GEF850764:GEF850766 GOB850764:GOB850766 GXX850764:GXX850766 HHT850764:HHT850766 HRP850764:HRP850766 IBL850764:IBL850766 ILH850764:ILH850766 IVD850764:IVD850766 JEZ850764:JEZ850766 JOV850764:JOV850766 JYR850764:JYR850766 KIN850764:KIN850766 KSJ850764:KSJ850766 LCF850764:LCF850766 LMB850764:LMB850766 LVX850764:LVX850766 MFT850764:MFT850766 MPP850764:MPP850766 MZL850764:MZL850766 NJH850764:NJH850766 NTD850764:NTD850766 OCZ850764:OCZ850766 OMV850764:OMV850766 OWR850764:OWR850766 PGN850764:PGN850766 PQJ850764:PQJ850766 QAF850764:QAF850766 QKB850764:QKB850766 QTX850764:QTX850766 RDT850764:RDT850766 RNP850764:RNP850766 RXL850764:RXL850766 SHH850764:SHH850766 SRD850764:SRD850766 TAZ850764:TAZ850766 TKV850764:TKV850766 TUR850764:TUR850766 UEN850764:UEN850766 UOJ850764:UOJ850766 UYF850764:UYF850766 VIB850764:VIB850766 VRX850764:VRX850766 WBT850764:WBT850766 WLP850764:WLP850766 WVL850764:WVL850766 D916300:D916302 IZ916300:IZ916302 SV916300:SV916302 ACR916300:ACR916302 AMN916300:AMN916302 AWJ916300:AWJ916302 BGF916300:BGF916302 BQB916300:BQB916302 BZX916300:BZX916302 CJT916300:CJT916302 CTP916300:CTP916302 DDL916300:DDL916302 DNH916300:DNH916302 DXD916300:DXD916302 EGZ916300:EGZ916302 EQV916300:EQV916302 FAR916300:FAR916302 FKN916300:FKN916302 FUJ916300:FUJ916302 GEF916300:GEF916302 GOB916300:GOB916302 GXX916300:GXX916302 HHT916300:HHT916302 HRP916300:HRP916302 IBL916300:IBL916302 ILH916300:ILH916302 IVD916300:IVD916302 JEZ916300:JEZ916302 JOV916300:JOV916302 JYR916300:JYR916302 KIN916300:KIN916302 KSJ916300:KSJ916302 LCF916300:LCF916302 LMB916300:LMB916302 LVX916300:LVX916302 MFT916300:MFT916302 MPP916300:MPP916302 MZL916300:MZL916302 NJH916300:NJH916302 NTD916300:NTD916302 OCZ916300:OCZ916302 OMV916300:OMV916302 OWR916300:OWR916302 PGN916300:PGN916302 PQJ916300:PQJ916302 QAF916300:QAF916302 QKB916300:QKB916302 QTX916300:QTX916302 RDT916300:RDT916302 RNP916300:RNP916302 RXL916300:RXL916302 SHH916300:SHH916302 SRD916300:SRD916302 TAZ916300:TAZ916302 TKV916300:TKV916302 TUR916300:TUR916302 UEN916300:UEN916302 UOJ916300:UOJ916302 UYF916300:UYF916302 VIB916300:VIB916302 VRX916300:VRX916302 WBT916300:WBT916302 WLP916300:WLP916302 WVL916300:WVL916302 D981836:D981838 IZ981836:IZ981838 SV981836:SV981838 ACR981836:ACR981838 AMN981836:AMN981838 AWJ981836:AWJ981838 BGF981836:BGF981838 BQB981836:BQB981838 BZX981836:BZX981838 CJT981836:CJT981838 CTP981836:CTP981838 DDL981836:DDL981838 DNH981836:DNH981838 DXD981836:DXD981838 EGZ981836:EGZ981838 EQV981836:EQV981838 FAR981836:FAR981838 FKN981836:FKN981838 FUJ981836:FUJ981838 GEF981836:GEF981838 GOB981836:GOB981838 GXX981836:GXX981838 HHT981836:HHT981838 HRP981836:HRP981838 IBL981836:IBL981838 ILH981836:ILH981838 IVD981836:IVD981838 JEZ981836:JEZ981838 JOV981836:JOV981838 JYR981836:JYR981838 KIN981836:KIN981838 KSJ981836:KSJ981838 LCF981836:LCF981838 LMB981836:LMB981838 LVX981836:LVX981838 MFT981836:MFT981838 MPP981836:MPP981838 MZL981836:MZL981838 NJH981836:NJH981838 NTD981836:NTD981838 OCZ981836:OCZ981838 OMV981836:OMV981838 OWR981836:OWR981838 PGN981836:PGN981838 PQJ981836:PQJ981838 QAF981836:QAF981838 QKB981836:QKB981838 QTX981836:QTX981838 RDT981836:RDT981838 RNP981836:RNP981838 RXL981836:RXL981838 SHH981836:SHH981838 SRD981836:SRD981838 TAZ981836:TAZ981838 TKV981836:TKV981838 TUR981836:TUR981838 UEN981836:UEN981838 UOJ981836:UOJ981838 UYF981836:UYF981838 VIB981836:VIB981838 VRX981836:VRX981838 WBT981836:WBT981838 WLP981836:WLP981838 WVL981836:WVL981838 Q64380:Q64382 JM64380:JM64382 TI64380:TI64382 ADE64380:ADE64382 ANA64380:ANA64382 AWW64380:AWW64382 BGS64380:BGS64382 BQO64380:BQO64382 CAK64380:CAK64382 CKG64380:CKG64382 CUC64380:CUC64382 DDY64380:DDY64382 DNU64380:DNU64382 DXQ64380:DXQ64382 EHM64380:EHM64382 ERI64380:ERI64382 FBE64380:FBE64382 FLA64380:FLA64382 FUW64380:FUW64382 GES64380:GES64382 GOO64380:GOO64382 GYK64380:GYK64382 HIG64380:HIG64382 HSC64380:HSC64382 IBY64380:IBY64382 ILU64380:ILU64382 IVQ64380:IVQ64382 JFM64380:JFM64382 JPI64380:JPI64382 JZE64380:JZE64382 KJA64380:KJA64382 KSW64380:KSW64382 LCS64380:LCS64382 LMO64380:LMO64382 LWK64380:LWK64382 MGG64380:MGG64382 MQC64380:MQC64382 MZY64380:MZY64382 NJU64380:NJU64382 NTQ64380:NTQ64382 ODM64380:ODM64382 ONI64380:ONI64382 OXE64380:OXE64382 PHA64380:PHA64382 PQW64380:PQW64382 QAS64380:QAS64382 QKO64380:QKO64382 QUK64380:QUK64382 REG64380:REG64382 ROC64380:ROC64382 RXY64380:RXY64382 SHU64380:SHU64382 SRQ64380:SRQ64382 TBM64380:TBM64382 TLI64380:TLI64382 TVE64380:TVE64382 UFA64380:UFA64382 UOW64380:UOW64382 UYS64380:UYS64382 VIO64380:VIO64382 VSK64380:VSK64382 WCG64380:WCG64382 WMC64380:WMC64382 WVY64380:WVY64382 Q129916:Q129918 JM129916:JM129918 TI129916:TI129918 ADE129916:ADE129918 ANA129916:ANA129918 AWW129916:AWW129918 BGS129916:BGS129918 BQO129916:BQO129918 CAK129916:CAK129918 CKG129916:CKG129918 CUC129916:CUC129918 DDY129916:DDY129918 DNU129916:DNU129918 DXQ129916:DXQ129918 EHM129916:EHM129918 ERI129916:ERI129918 FBE129916:FBE129918 FLA129916:FLA129918 FUW129916:FUW129918 GES129916:GES129918 GOO129916:GOO129918 GYK129916:GYK129918 HIG129916:HIG129918 HSC129916:HSC129918 IBY129916:IBY129918 ILU129916:ILU129918 IVQ129916:IVQ129918 JFM129916:JFM129918 JPI129916:JPI129918 JZE129916:JZE129918 KJA129916:KJA129918 KSW129916:KSW129918 LCS129916:LCS129918 LMO129916:LMO129918 LWK129916:LWK129918 MGG129916:MGG129918 MQC129916:MQC129918 MZY129916:MZY129918 NJU129916:NJU129918 NTQ129916:NTQ129918 ODM129916:ODM129918 ONI129916:ONI129918 OXE129916:OXE129918 PHA129916:PHA129918 PQW129916:PQW129918 QAS129916:QAS129918 QKO129916:QKO129918 QUK129916:QUK129918 REG129916:REG129918 ROC129916:ROC129918 RXY129916:RXY129918 SHU129916:SHU129918 SRQ129916:SRQ129918 TBM129916:TBM129918 TLI129916:TLI129918 TVE129916:TVE129918 UFA129916:UFA129918 UOW129916:UOW129918 UYS129916:UYS129918 VIO129916:VIO129918 VSK129916:VSK129918 WCG129916:WCG129918 WMC129916:WMC129918 WVY129916:WVY129918 Q195452:Q195454 JM195452:JM195454 TI195452:TI195454 ADE195452:ADE195454 ANA195452:ANA195454 AWW195452:AWW195454 BGS195452:BGS195454 BQO195452:BQO195454 CAK195452:CAK195454 CKG195452:CKG195454 CUC195452:CUC195454 DDY195452:DDY195454 DNU195452:DNU195454 DXQ195452:DXQ195454 EHM195452:EHM195454 ERI195452:ERI195454 FBE195452:FBE195454 FLA195452:FLA195454 FUW195452:FUW195454 GES195452:GES195454 GOO195452:GOO195454 GYK195452:GYK195454 HIG195452:HIG195454 HSC195452:HSC195454 IBY195452:IBY195454 ILU195452:ILU195454 IVQ195452:IVQ195454 JFM195452:JFM195454 JPI195452:JPI195454 JZE195452:JZE195454 KJA195452:KJA195454 KSW195452:KSW195454 LCS195452:LCS195454 LMO195452:LMO195454 LWK195452:LWK195454 MGG195452:MGG195454 MQC195452:MQC195454 MZY195452:MZY195454 NJU195452:NJU195454 NTQ195452:NTQ195454 ODM195452:ODM195454 ONI195452:ONI195454 OXE195452:OXE195454 PHA195452:PHA195454 PQW195452:PQW195454 QAS195452:QAS195454 QKO195452:QKO195454 QUK195452:QUK195454 REG195452:REG195454 ROC195452:ROC195454 RXY195452:RXY195454 SHU195452:SHU195454 SRQ195452:SRQ195454 TBM195452:TBM195454 TLI195452:TLI195454 TVE195452:TVE195454 UFA195452:UFA195454 UOW195452:UOW195454 UYS195452:UYS195454 VIO195452:VIO195454 VSK195452:VSK195454 WCG195452:WCG195454 WMC195452:WMC195454 WVY195452:WVY195454 Q260988:Q260990 JM260988:JM260990 TI260988:TI260990 ADE260988:ADE260990 ANA260988:ANA260990 AWW260988:AWW260990 BGS260988:BGS260990 BQO260988:BQO260990 CAK260988:CAK260990 CKG260988:CKG260990 CUC260988:CUC260990 DDY260988:DDY260990 DNU260988:DNU260990 DXQ260988:DXQ260990 EHM260988:EHM260990 ERI260988:ERI260990 FBE260988:FBE260990 FLA260988:FLA260990 FUW260988:FUW260990 GES260988:GES260990 GOO260988:GOO260990 GYK260988:GYK260990 HIG260988:HIG260990 HSC260988:HSC260990 IBY260988:IBY260990 ILU260988:ILU260990 IVQ260988:IVQ260990 JFM260988:JFM260990 JPI260988:JPI260990 JZE260988:JZE260990 KJA260988:KJA260990 KSW260988:KSW260990 LCS260988:LCS260990 LMO260988:LMO260990 LWK260988:LWK260990 MGG260988:MGG260990 MQC260988:MQC260990 MZY260988:MZY260990 NJU260988:NJU260990 NTQ260988:NTQ260990 ODM260988:ODM260990 ONI260988:ONI260990 OXE260988:OXE260990 PHA260988:PHA260990 PQW260988:PQW260990 QAS260988:QAS260990 QKO260988:QKO260990 QUK260988:QUK260990 REG260988:REG260990 ROC260988:ROC260990 RXY260988:RXY260990 SHU260988:SHU260990 SRQ260988:SRQ260990 TBM260988:TBM260990 TLI260988:TLI260990 TVE260988:TVE260990 UFA260988:UFA260990 UOW260988:UOW260990 UYS260988:UYS260990 VIO260988:VIO260990 VSK260988:VSK260990 WCG260988:WCG260990 WMC260988:WMC260990 WVY260988:WVY260990 Q326524:Q326526 JM326524:JM326526 TI326524:TI326526 ADE326524:ADE326526 ANA326524:ANA326526 AWW326524:AWW326526 BGS326524:BGS326526 BQO326524:BQO326526 CAK326524:CAK326526 CKG326524:CKG326526 CUC326524:CUC326526 DDY326524:DDY326526 DNU326524:DNU326526 DXQ326524:DXQ326526 EHM326524:EHM326526 ERI326524:ERI326526 FBE326524:FBE326526 FLA326524:FLA326526 FUW326524:FUW326526 GES326524:GES326526 GOO326524:GOO326526 GYK326524:GYK326526 HIG326524:HIG326526 HSC326524:HSC326526 IBY326524:IBY326526 ILU326524:ILU326526 IVQ326524:IVQ326526 JFM326524:JFM326526 JPI326524:JPI326526 JZE326524:JZE326526 KJA326524:KJA326526 KSW326524:KSW326526 LCS326524:LCS326526 LMO326524:LMO326526 LWK326524:LWK326526 MGG326524:MGG326526 MQC326524:MQC326526 MZY326524:MZY326526 NJU326524:NJU326526 NTQ326524:NTQ326526 ODM326524:ODM326526 ONI326524:ONI326526 OXE326524:OXE326526 PHA326524:PHA326526 PQW326524:PQW326526 QAS326524:QAS326526 QKO326524:QKO326526 QUK326524:QUK326526 REG326524:REG326526 ROC326524:ROC326526 RXY326524:RXY326526 SHU326524:SHU326526 SRQ326524:SRQ326526 TBM326524:TBM326526 TLI326524:TLI326526 TVE326524:TVE326526 UFA326524:UFA326526 UOW326524:UOW326526 UYS326524:UYS326526 VIO326524:VIO326526 VSK326524:VSK326526 WCG326524:WCG326526 WMC326524:WMC326526 WVY326524:WVY326526 Q392060:Q392062 JM392060:JM392062 TI392060:TI392062 ADE392060:ADE392062 ANA392060:ANA392062 AWW392060:AWW392062 BGS392060:BGS392062 BQO392060:BQO392062 CAK392060:CAK392062 CKG392060:CKG392062 CUC392060:CUC392062 DDY392060:DDY392062 DNU392060:DNU392062 DXQ392060:DXQ392062 EHM392060:EHM392062 ERI392060:ERI392062 FBE392060:FBE392062 FLA392060:FLA392062 FUW392060:FUW392062 GES392060:GES392062 GOO392060:GOO392062 GYK392060:GYK392062 HIG392060:HIG392062 HSC392060:HSC392062 IBY392060:IBY392062 ILU392060:ILU392062 IVQ392060:IVQ392062 JFM392060:JFM392062 JPI392060:JPI392062 JZE392060:JZE392062 KJA392060:KJA392062 KSW392060:KSW392062 LCS392060:LCS392062 LMO392060:LMO392062 LWK392060:LWK392062 MGG392060:MGG392062 MQC392060:MQC392062 MZY392060:MZY392062 NJU392060:NJU392062 NTQ392060:NTQ392062 ODM392060:ODM392062 ONI392060:ONI392062 OXE392060:OXE392062 PHA392060:PHA392062 PQW392060:PQW392062 QAS392060:QAS392062 QKO392060:QKO392062 QUK392060:QUK392062 REG392060:REG392062 ROC392060:ROC392062 RXY392060:RXY392062 SHU392060:SHU392062 SRQ392060:SRQ392062 TBM392060:TBM392062 TLI392060:TLI392062 TVE392060:TVE392062 UFA392060:UFA392062 UOW392060:UOW392062 UYS392060:UYS392062 VIO392060:VIO392062 VSK392060:VSK392062 WCG392060:WCG392062 WMC392060:WMC392062 WVY392060:WVY392062 Q457596:Q457598 JM457596:JM457598 TI457596:TI457598 ADE457596:ADE457598 ANA457596:ANA457598 AWW457596:AWW457598 BGS457596:BGS457598 BQO457596:BQO457598 CAK457596:CAK457598 CKG457596:CKG457598 CUC457596:CUC457598 DDY457596:DDY457598 DNU457596:DNU457598 DXQ457596:DXQ457598 EHM457596:EHM457598 ERI457596:ERI457598 FBE457596:FBE457598 FLA457596:FLA457598 FUW457596:FUW457598 GES457596:GES457598 GOO457596:GOO457598 GYK457596:GYK457598 HIG457596:HIG457598 HSC457596:HSC457598 IBY457596:IBY457598 ILU457596:ILU457598 IVQ457596:IVQ457598 JFM457596:JFM457598 JPI457596:JPI457598 JZE457596:JZE457598 KJA457596:KJA457598 KSW457596:KSW457598 LCS457596:LCS457598 LMO457596:LMO457598 LWK457596:LWK457598 MGG457596:MGG457598 MQC457596:MQC457598 MZY457596:MZY457598 NJU457596:NJU457598 NTQ457596:NTQ457598 ODM457596:ODM457598 ONI457596:ONI457598 OXE457596:OXE457598 PHA457596:PHA457598 PQW457596:PQW457598 QAS457596:QAS457598 QKO457596:QKO457598 QUK457596:QUK457598 REG457596:REG457598 ROC457596:ROC457598 RXY457596:RXY457598 SHU457596:SHU457598 SRQ457596:SRQ457598 TBM457596:TBM457598 TLI457596:TLI457598 TVE457596:TVE457598 UFA457596:UFA457598 UOW457596:UOW457598 UYS457596:UYS457598 VIO457596:VIO457598 VSK457596:VSK457598 WCG457596:WCG457598 WMC457596:WMC457598 WVY457596:WVY457598 Q523132:Q523134 JM523132:JM523134 TI523132:TI523134 ADE523132:ADE523134 ANA523132:ANA523134 AWW523132:AWW523134 BGS523132:BGS523134 BQO523132:BQO523134 CAK523132:CAK523134 CKG523132:CKG523134 CUC523132:CUC523134 DDY523132:DDY523134 DNU523132:DNU523134 DXQ523132:DXQ523134 EHM523132:EHM523134 ERI523132:ERI523134 FBE523132:FBE523134 FLA523132:FLA523134 FUW523132:FUW523134 GES523132:GES523134 GOO523132:GOO523134 GYK523132:GYK523134 HIG523132:HIG523134 HSC523132:HSC523134 IBY523132:IBY523134 ILU523132:ILU523134 IVQ523132:IVQ523134 JFM523132:JFM523134 JPI523132:JPI523134 JZE523132:JZE523134 KJA523132:KJA523134 KSW523132:KSW523134 LCS523132:LCS523134 LMO523132:LMO523134 LWK523132:LWK523134 MGG523132:MGG523134 MQC523132:MQC523134 MZY523132:MZY523134 NJU523132:NJU523134 NTQ523132:NTQ523134 ODM523132:ODM523134 ONI523132:ONI523134 OXE523132:OXE523134 PHA523132:PHA523134 PQW523132:PQW523134 QAS523132:QAS523134 QKO523132:QKO523134 QUK523132:QUK523134 REG523132:REG523134 ROC523132:ROC523134 RXY523132:RXY523134 SHU523132:SHU523134 SRQ523132:SRQ523134 TBM523132:TBM523134 TLI523132:TLI523134 TVE523132:TVE523134 UFA523132:UFA523134 UOW523132:UOW523134 UYS523132:UYS523134 VIO523132:VIO523134 VSK523132:VSK523134 WCG523132:WCG523134 WMC523132:WMC523134 WVY523132:WVY523134 Q588668:Q588670 JM588668:JM588670 TI588668:TI588670 ADE588668:ADE588670 ANA588668:ANA588670 AWW588668:AWW588670 BGS588668:BGS588670 BQO588668:BQO588670 CAK588668:CAK588670 CKG588668:CKG588670 CUC588668:CUC588670 DDY588668:DDY588670 DNU588668:DNU588670 DXQ588668:DXQ588670 EHM588668:EHM588670 ERI588668:ERI588670 FBE588668:FBE588670 FLA588668:FLA588670 FUW588668:FUW588670 GES588668:GES588670 GOO588668:GOO588670 GYK588668:GYK588670 HIG588668:HIG588670 HSC588668:HSC588670 IBY588668:IBY588670 ILU588668:ILU588670 IVQ588668:IVQ588670 JFM588668:JFM588670 JPI588668:JPI588670 JZE588668:JZE588670 KJA588668:KJA588670 KSW588668:KSW588670 LCS588668:LCS588670 LMO588668:LMO588670 LWK588668:LWK588670 MGG588668:MGG588670 MQC588668:MQC588670 MZY588668:MZY588670 NJU588668:NJU588670 NTQ588668:NTQ588670 ODM588668:ODM588670 ONI588668:ONI588670 OXE588668:OXE588670 PHA588668:PHA588670 PQW588668:PQW588670 QAS588668:QAS588670 QKO588668:QKO588670 QUK588668:QUK588670 REG588668:REG588670 ROC588668:ROC588670 RXY588668:RXY588670 SHU588668:SHU588670 SRQ588668:SRQ588670 TBM588668:TBM588670 TLI588668:TLI588670 TVE588668:TVE588670 UFA588668:UFA588670 UOW588668:UOW588670 UYS588668:UYS588670 VIO588668:VIO588670 VSK588668:VSK588670 WCG588668:WCG588670 WMC588668:WMC588670 WVY588668:WVY588670 Q654204:Q654206 JM654204:JM654206 TI654204:TI654206 ADE654204:ADE654206 ANA654204:ANA654206 AWW654204:AWW654206 BGS654204:BGS654206 BQO654204:BQO654206 CAK654204:CAK654206 CKG654204:CKG654206 CUC654204:CUC654206 DDY654204:DDY654206 DNU654204:DNU654206 DXQ654204:DXQ654206 EHM654204:EHM654206 ERI654204:ERI654206 FBE654204:FBE654206 FLA654204:FLA654206 FUW654204:FUW654206 GES654204:GES654206 GOO654204:GOO654206 GYK654204:GYK654206 HIG654204:HIG654206 HSC654204:HSC654206 IBY654204:IBY654206 ILU654204:ILU654206 IVQ654204:IVQ654206 JFM654204:JFM654206 JPI654204:JPI654206 JZE654204:JZE654206 KJA654204:KJA654206 KSW654204:KSW654206 LCS654204:LCS654206 LMO654204:LMO654206 LWK654204:LWK654206 MGG654204:MGG654206 MQC654204:MQC654206 MZY654204:MZY654206 NJU654204:NJU654206 NTQ654204:NTQ654206 ODM654204:ODM654206 ONI654204:ONI654206 OXE654204:OXE654206 PHA654204:PHA654206 PQW654204:PQW654206 QAS654204:QAS654206 QKO654204:QKO654206 QUK654204:QUK654206 REG654204:REG654206 ROC654204:ROC654206 RXY654204:RXY654206 SHU654204:SHU654206 SRQ654204:SRQ654206 TBM654204:TBM654206 TLI654204:TLI654206 TVE654204:TVE654206 UFA654204:UFA654206 UOW654204:UOW654206 UYS654204:UYS654206 VIO654204:VIO654206 VSK654204:VSK654206 WCG654204:WCG654206 WMC654204:WMC654206 WVY654204:WVY654206 Q719740:Q719742 JM719740:JM719742 TI719740:TI719742 ADE719740:ADE719742 ANA719740:ANA719742 AWW719740:AWW719742 BGS719740:BGS719742 BQO719740:BQO719742 CAK719740:CAK719742 CKG719740:CKG719742 CUC719740:CUC719742 DDY719740:DDY719742 DNU719740:DNU719742 DXQ719740:DXQ719742 EHM719740:EHM719742 ERI719740:ERI719742 FBE719740:FBE719742 FLA719740:FLA719742 FUW719740:FUW719742 GES719740:GES719742 GOO719740:GOO719742 GYK719740:GYK719742 HIG719740:HIG719742 HSC719740:HSC719742 IBY719740:IBY719742 ILU719740:ILU719742 IVQ719740:IVQ719742 JFM719740:JFM719742 JPI719740:JPI719742 JZE719740:JZE719742 KJA719740:KJA719742 KSW719740:KSW719742 LCS719740:LCS719742 LMO719740:LMO719742 LWK719740:LWK719742 MGG719740:MGG719742 MQC719740:MQC719742 MZY719740:MZY719742 NJU719740:NJU719742 NTQ719740:NTQ719742 ODM719740:ODM719742 ONI719740:ONI719742 OXE719740:OXE719742 PHA719740:PHA719742 PQW719740:PQW719742 QAS719740:QAS719742 QKO719740:QKO719742 QUK719740:QUK719742 REG719740:REG719742 ROC719740:ROC719742 RXY719740:RXY719742 SHU719740:SHU719742 SRQ719740:SRQ719742 TBM719740:TBM719742 TLI719740:TLI719742 TVE719740:TVE719742 UFA719740:UFA719742 UOW719740:UOW719742 UYS719740:UYS719742 VIO719740:VIO719742 VSK719740:VSK719742 WCG719740:WCG719742 WMC719740:WMC719742 WVY719740:WVY719742 Q785276:Q785278 JM785276:JM785278 TI785276:TI785278 ADE785276:ADE785278 ANA785276:ANA785278 AWW785276:AWW785278 BGS785276:BGS785278 BQO785276:BQO785278 CAK785276:CAK785278 CKG785276:CKG785278 CUC785276:CUC785278 DDY785276:DDY785278 DNU785276:DNU785278 DXQ785276:DXQ785278 EHM785276:EHM785278 ERI785276:ERI785278 FBE785276:FBE785278 FLA785276:FLA785278 FUW785276:FUW785278 GES785276:GES785278 GOO785276:GOO785278 GYK785276:GYK785278 HIG785276:HIG785278 HSC785276:HSC785278 IBY785276:IBY785278 ILU785276:ILU785278 IVQ785276:IVQ785278 JFM785276:JFM785278 JPI785276:JPI785278 JZE785276:JZE785278 KJA785276:KJA785278 KSW785276:KSW785278 LCS785276:LCS785278 LMO785276:LMO785278 LWK785276:LWK785278 MGG785276:MGG785278 MQC785276:MQC785278 MZY785276:MZY785278 NJU785276:NJU785278 NTQ785276:NTQ785278 ODM785276:ODM785278 ONI785276:ONI785278 OXE785276:OXE785278 PHA785276:PHA785278 PQW785276:PQW785278 QAS785276:QAS785278 QKO785276:QKO785278 QUK785276:QUK785278 REG785276:REG785278 ROC785276:ROC785278 RXY785276:RXY785278 SHU785276:SHU785278 SRQ785276:SRQ785278 TBM785276:TBM785278 TLI785276:TLI785278 TVE785276:TVE785278 UFA785276:UFA785278 UOW785276:UOW785278 UYS785276:UYS785278 VIO785276:VIO785278 VSK785276:VSK785278 WCG785276:WCG785278 WMC785276:WMC785278 WVY785276:WVY785278 Q850812:Q850814 JM850812:JM850814 TI850812:TI850814 ADE850812:ADE850814 ANA850812:ANA850814 AWW850812:AWW850814 BGS850812:BGS850814 BQO850812:BQO850814 CAK850812:CAK850814 CKG850812:CKG850814 CUC850812:CUC850814 DDY850812:DDY850814 DNU850812:DNU850814 DXQ850812:DXQ850814 EHM850812:EHM850814 ERI850812:ERI850814 FBE850812:FBE850814 FLA850812:FLA850814 FUW850812:FUW850814 GES850812:GES850814 GOO850812:GOO850814 GYK850812:GYK850814 HIG850812:HIG850814 HSC850812:HSC850814 IBY850812:IBY850814 ILU850812:ILU850814 IVQ850812:IVQ850814 JFM850812:JFM850814 JPI850812:JPI850814 JZE850812:JZE850814 KJA850812:KJA850814 KSW850812:KSW850814 LCS850812:LCS850814 LMO850812:LMO850814 LWK850812:LWK850814 MGG850812:MGG850814 MQC850812:MQC850814 MZY850812:MZY850814 NJU850812:NJU850814 NTQ850812:NTQ850814 ODM850812:ODM850814 ONI850812:ONI850814 OXE850812:OXE850814 PHA850812:PHA850814 PQW850812:PQW850814 QAS850812:QAS850814 QKO850812:QKO850814 QUK850812:QUK850814 REG850812:REG850814 ROC850812:ROC850814 RXY850812:RXY850814 SHU850812:SHU850814 SRQ850812:SRQ850814 TBM850812:TBM850814 TLI850812:TLI850814 TVE850812:TVE850814 UFA850812:UFA850814 UOW850812:UOW850814 UYS850812:UYS850814 VIO850812:VIO850814 VSK850812:VSK850814 WCG850812:WCG850814 WMC850812:WMC850814 WVY850812:WVY850814 Q916348:Q916350 JM916348:JM916350 TI916348:TI916350 ADE916348:ADE916350 ANA916348:ANA916350 AWW916348:AWW916350 BGS916348:BGS916350 BQO916348:BQO916350 CAK916348:CAK916350 CKG916348:CKG916350 CUC916348:CUC916350 DDY916348:DDY916350 DNU916348:DNU916350 DXQ916348:DXQ916350 EHM916348:EHM916350 ERI916348:ERI916350 FBE916348:FBE916350 FLA916348:FLA916350 FUW916348:FUW916350 GES916348:GES916350 GOO916348:GOO916350 GYK916348:GYK916350 HIG916348:HIG916350 HSC916348:HSC916350 IBY916348:IBY916350 ILU916348:ILU916350 IVQ916348:IVQ916350 JFM916348:JFM916350 JPI916348:JPI916350 JZE916348:JZE916350 KJA916348:KJA916350 KSW916348:KSW916350 LCS916348:LCS916350 LMO916348:LMO916350 LWK916348:LWK916350 MGG916348:MGG916350 MQC916348:MQC916350 MZY916348:MZY916350 NJU916348:NJU916350 NTQ916348:NTQ916350 ODM916348:ODM916350 ONI916348:ONI916350 OXE916348:OXE916350 PHA916348:PHA916350 PQW916348:PQW916350 QAS916348:QAS916350 QKO916348:QKO916350 QUK916348:QUK916350 REG916348:REG916350 ROC916348:ROC916350 RXY916348:RXY916350 SHU916348:SHU916350 SRQ916348:SRQ916350 TBM916348:TBM916350 TLI916348:TLI916350 TVE916348:TVE916350 UFA916348:UFA916350 UOW916348:UOW916350 UYS916348:UYS916350 VIO916348:VIO916350 VSK916348:VSK916350 WCG916348:WCG916350 WMC916348:WMC916350 WVY916348:WVY916350 Q981884:Q981886 JM981884:JM981886 TI981884:TI981886 ADE981884:ADE981886 ANA981884:ANA981886 AWW981884:AWW981886 BGS981884:BGS981886 BQO981884:BQO981886 CAK981884:CAK981886 CKG981884:CKG981886 CUC981884:CUC981886 DDY981884:DDY981886 DNU981884:DNU981886 DXQ981884:DXQ981886 EHM981884:EHM981886 ERI981884:ERI981886 FBE981884:FBE981886 FLA981884:FLA981886 FUW981884:FUW981886 GES981884:GES981886 GOO981884:GOO981886 GYK981884:GYK981886 HIG981884:HIG981886 HSC981884:HSC981886 IBY981884:IBY981886 ILU981884:ILU981886 IVQ981884:IVQ981886 JFM981884:JFM981886 JPI981884:JPI981886 JZE981884:JZE981886 KJA981884:KJA981886 KSW981884:KSW981886 LCS981884:LCS981886 LMO981884:LMO981886 LWK981884:LWK981886 MGG981884:MGG981886 MQC981884:MQC981886 MZY981884:MZY981886 NJU981884:NJU981886 NTQ981884:NTQ981886 ODM981884:ODM981886 ONI981884:ONI981886 OXE981884:OXE981886 PHA981884:PHA981886 PQW981884:PQW981886 QAS981884:QAS981886 QKO981884:QKO981886 QUK981884:QUK981886 REG981884:REG981886 ROC981884:ROC981886 RXY981884:RXY981886 SHU981884:SHU981886 SRQ981884:SRQ981886 TBM981884:TBM981886 TLI981884:TLI981886 TVE981884:TVE981886 UFA981884:UFA981886 UOW981884:UOW981886 UYS981884:UYS981886 VIO981884:VIO981886 VSK981884:VSK981886 WCG981884:WCG981886 WMC981884:WMC981886 WVY981884:WVY981886 U64380 JQ64380 TM64380 ADI64380 ANE64380 AXA64380 BGW64380 BQS64380 CAO64380 CKK64380 CUG64380 DEC64380 DNY64380 DXU64380 EHQ64380 ERM64380 FBI64380 FLE64380 FVA64380 GEW64380 GOS64380 GYO64380 HIK64380 HSG64380 ICC64380 ILY64380 IVU64380 JFQ64380 JPM64380 JZI64380 KJE64380 KTA64380 LCW64380 LMS64380 LWO64380 MGK64380 MQG64380 NAC64380 NJY64380 NTU64380 ODQ64380 ONM64380 OXI64380 PHE64380 PRA64380 QAW64380 QKS64380 QUO64380 REK64380 ROG64380 RYC64380 SHY64380 SRU64380 TBQ64380 TLM64380 TVI64380 UFE64380 UPA64380 UYW64380 VIS64380 VSO64380 WCK64380 WMG64380 WWC64380 U129916 JQ129916 TM129916 ADI129916 ANE129916 AXA129916 BGW129916 BQS129916 CAO129916 CKK129916 CUG129916 DEC129916 DNY129916 DXU129916 EHQ129916 ERM129916 FBI129916 FLE129916 FVA129916 GEW129916 GOS129916 GYO129916 HIK129916 HSG129916 ICC129916 ILY129916 IVU129916 JFQ129916 JPM129916 JZI129916 KJE129916 KTA129916 LCW129916 LMS129916 LWO129916 MGK129916 MQG129916 NAC129916 NJY129916 NTU129916 ODQ129916 ONM129916 OXI129916 PHE129916 PRA129916 QAW129916 QKS129916 QUO129916 REK129916 ROG129916 RYC129916 SHY129916 SRU129916 TBQ129916 TLM129916 TVI129916 UFE129916 UPA129916 UYW129916 VIS129916 VSO129916 WCK129916 WMG129916 WWC129916 U195452 JQ195452 TM195452 ADI195452 ANE195452 AXA195452 BGW195452 BQS195452 CAO195452 CKK195452 CUG195452 DEC195452 DNY195452 DXU195452 EHQ195452 ERM195452 FBI195452 FLE195452 FVA195452 GEW195452 GOS195452 GYO195452 HIK195452 HSG195452 ICC195452 ILY195452 IVU195452 JFQ195452 JPM195452 JZI195452 KJE195452 KTA195452 LCW195452 LMS195452 LWO195452 MGK195452 MQG195452 NAC195452 NJY195452 NTU195452 ODQ195452 ONM195452 OXI195452 PHE195452 PRA195452 QAW195452 QKS195452 QUO195452 REK195452 ROG195452 RYC195452 SHY195452 SRU195452 TBQ195452 TLM195452 TVI195452 UFE195452 UPA195452 UYW195452 VIS195452 VSO195452 WCK195452 WMG195452 WWC195452 U260988 JQ260988 TM260988 ADI260988 ANE260988 AXA260988 BGW260988 BQS260988 CAO260988 CKK260988 CUG260988 DEC260988 DNY260988 DXU260988 EHQ260988 ERM260988 FBI260988 FLE260988 FVA260988 GEW260988 GOS260988 GYO260988 HIK260988 HSG260988 ICC260988 ILY260988 IVU260988 JFQ260988 JPM260988 JZI260988 KJE260988 KTA260988 LCW260988 LMS260988 LWO260988 MGK260988 MQG260988 NAC260988 NJY260988 NTU260988 ODQ260988 ONM260988 OXI260988 PHE260988 PRA260988 QAW260988 QKS260988 QUO260988 REK260988 ROG260988 RYC260988 SHY260988 SRU260988 TBQ260988 TLM260988 TVI260988 UFE260988 UPA260988 UYW260988 VIS260988 VSO260988 WCK260988 WMG260988 WWC260988 U326524 JQ326524 TM326524 ADI326524 ANE326524 AXA326524 BGW326524 BQS326524 CAO326524 CKK326524 CUG326524 DEC326524 DNY326524 DXU326524 EHQ326524 ERM326524 FBI326524 FLE326524 FVA326524 GEW326524 GOS326524 GYO326524 HIK326524 HSG326524 ICC326524 ILY326524 IVU326524 JFQ326524 JPM326524 JZI326524 KJE326524 KTA326524 LCW326524 LMS326524 LWO326524 MGK326524 MQG326524 NAC326524 NJY326524 NTU326524 ODQ326524 ONM326524 OXI326524 PHE326524 PRA326524 QAW326524 QKS326524 QUO326524 REK326524 ROG326524 RYC326524 SHY326524 SRU326524 TBQ326524 TLM326524 TVI326524 UFE326524 UPA326524 UYW326524 VIS326524 VSO326524 WCK326524 WMG326524 WWC326524 U392060 JQ392060 TM392060 ADI392060 ANE392060 AXA392060 BGW392060 BQS392060 CAO392060 CKK392060 CUG392060 DEC392060 DNY392060 DXU392060 EHQ392060 ERM392060 FBI392060 FLE392060 FVA392060 GEW392060 GOS392060 GYO392060 HIK392060 HSG392060 ICC392060 ILY392060 IVU392060 JFQ392060 JPM392060 JZI392060 KJE392060 KTA392060 LCW392060 LMS392060 LWO392060 MGK392060 MQG392060 NAC392060 NJY392060 NTU392060 ODQ392060 ONM392060 OXI392060 PHE392060 PRA392060 QAW392060 QKS392060 QUO392060 REK392060 ROG392060 RYC392060 SHY392060 SRU392060 TBQ392060 TLM392060 TVI392060 UFE392060 UPA392060 UYW392060 VIS392060 VSO392060 WCK392060 WMG392060 WWC392060 U457596 JQ457596 TM457596 ADI457596 ANE457596 AXA457596 BGW457596 BQS457596 CAO457596 CKK457596 CUG457596 DEC457596 DNY457596 DXU457596 EHQ457596 ERM457596 FBI457596 FLE457596 FVA457596 GEW457596 GOS457596 GYO457596 HIK457596 HSG457596 ICC457596 ILY457596 IVU457596 JFQ457596 JPM457596 JZI457596 KJE457596 KTA457596 LCW457596 LMS457596 LWO457596 MGK457596 MQG457596 NAC457596 NJY457596 NTU457596 ODQ457596 ONM457596 OXI457596 PHE457596 PRA457596 QAW457596 QKS457596 QUO457596 REK457596 ROG457596 RYC457596 SHY457596 SRU457596 TBQ457596 TLM457596 TVI457596 UFE457596 UPA457596 UYW457596 VIS457596 VSO457596 WCK457596 WMG457596 WWC457596 U523132 JQ523132 TM523132 ADI523132 ANE523132 AXA523132 BGW523132 BQS523132 CAO523132 CKK523132 CUG523132 DEC523132 DNY523132 DXU523132 EHQ523132 ERM523132 FBI523132 FLE523132 FVA523132 GEW523132 GOS523132 GYO523132 HIK523132 HSG523132 ICC523132 ILY523132 IVU523132 JFQ523132 JPM523132 JZI523132 KJE523132 KTA523132 LCW523132 LMS523132 LWO523132 MGK523132 MQG523132 NAC523132 NJY523132 NTU523132 ODQ523132 ONM523132 OXI523132 PHE523132 PRA523132 QAW523132 QKS523132 QUO523132 REK523132 ROG523132 RYC523132 SHY523132 SRU523132 TBQ523132 TLM523132 TVI523132 UFE523132 UPA523132 UYW523132 VIS523132 VSO523132 WCK523132 WMG523132 WWC523132 U588668 JQ588668 TM588668 ADI588668 ANE588668 AXA588668 BGW588668 BQS588668 CAO588668 CKK588668 CUG588668 DEC588668 DNY588668 DXU588668 EHQ588668 ERM588668 FBI588668 FLE588668 FVA588668 GEW588668 GOS588668 GYO588668 HIK588668 HSG588668 ICC588668 ILY588668 IVU588668 JFQ588668 JPM588668 JZI588668 KJE588668 KTA588668 LCW588668 LMS588668 LWO588668 MGK588668 MQG588668 NAC588668 NJY588668 NTU588668 ODQ588668 ONM588668 OXI588668 PHE588668 PRA588668 QAW588668 QKS588668 QUO588668 REK588668 ROG588668 RYC588668 SHY588668 SRU588668 TBQ588668 TLM588668 TVI588668 UFE588668 UPA588668 UYW588668 VIS588668 VSO588668 WCK588668 WMG588668 WWC588668 U654204 JQ654204 TM654204 ADI654204 ANE654204 AXA654204 BGW654204 BQS654204 CAO654204 CKK654204 CUG654204 DEC654204 DNY654204 DXU654204 EHQ654204 ERM654204 FBI654204 FLE654204 FVA654204 GEW654204 GOS654204 GYO654204 HIK654204 HSG654204 ICC654204 ILY654204 IVU654204 JFQ654204 JPM654204 JZI654204 KJE654204 KTA654204 LCW654204 LMS654204 LWO654204 MGK654204 MQG654204 NAC654204 NJY654204 NTU654204 ODQ654204 ONM654204 OXI654204 PHE654204 PRA654204 QAW654204 QKS654204 QUO654204 REK654204 ROG654204 RYC654204 SHY654204 SRU654204 TBQ654204 TLM654204 TVI654204 UFE654204 UPA654204 UYW654204 VIS654204 VSO654204 WCK654204 WMG654204 WWC654204 U719740 JQ719740 TM719740 ADI719740 ANE719740 AXA719740 BGW719740 BQS719740 CAO719740 CKK719740 CUG719740 DEC719740 DNY719740 DXU719740 EHQ719740 ERM719740 FBI719740 FLE719740 FVA719740 GEW719740 GOS719740 GYO719740 HIK719740 HSG719740 ICC719740 ILY719740 IVU719740 JFQ719740 JPM719740 JZI719740 KJE719740 KTA719740 LCW719740 LMS719740 LWO719740 MGK719740 MQG719740 NAC719740 NJY719740 NTU719740 ODQ719740 ONM719740 OXI719740 PHE719740 PRA719740 QAW719740 QKS719740 QUO719740 REK719740 ROG719740 RYC719740 SHY719740 SRU719740 TBQ719740 TLM719740 TVI719740 UFE719740 UPA719740 UYW719740 VIS719740 VSO719740 WCK719740 WMG719740 WWC719740 U785276 JQ785276 TM785276 ADI785276 ANE785276 AXA785276 BGW785276 BQS785276 CAO785276 CKK785276 CUG785276 DEC785276 DNY785276 DXU785276 EHQ785276 ERM785276 FBI785276 FLE785276 FVA785276 GEW785276 GOS785276 GYO785276 HIK785276 HSG785276 ICC785276 ILY785276 IVU785276 JFQ785276 JPM785276 JZI785276 KJE785276 KTA785276 LCW785276 LMS785276 LWO785276 MGK785276 MQG785276 NAC785276 NJY785276 NTU785276 ODQ785276 ONM785276 OXI785276 PHE785276 PRA785276 QAW785276 QKS785276 QUO785276 REK785276 ROG785276 RYC785276 SHY785276 SRU785276 TBQ785276 TLM785276 TVI785276 UFE785276 UPA785276 UYW785276 VIS785276 VSO785276 WCK785276 WMG785276 WWC785276 U850812 JQ850812 TM850812 ADI850812 ANE850812 AXA850812 BGW850812 BQS850812 CAO850812 CKK850812 CUG850812 DEC850812 DNY850812 DXU850812 EHQ850812 ERM850812 FBI850812 FLE850812 FVA850812 GEW850812 GOS850812 GYO850812 HIK850812 HSG850812 ICC850812 ILY850812 IVU850812 JFQ850812 JPM850812 JZI850812 KJE850812 KTA850812 LCW850812 LMS850812 LWO850812 MGK850812 MQG850812 NAC850812 NJY850812 NTU850812 ODQ850812 ONM850812 OXI850812 PHE850812 PRA850812 QAW850812 QKS850812 QUO850812 REK850812 ROG850812 RYC850812 SHY850812 SRU850812 TBQ850812 TLM850812 TVI850812 UFE850812 UPA850812 UYW850812 VIS850812 VSO850812 WCK850812 WMG850812 WWC850812 U916348 JQ916348 TM916348 ADI916348 ANE916348 AXA916348 BGW916348 BQS916348 CAO916348 CKK916348 CUG916348 DEC916348 DNY916348 DXU916348 EHQ916348 ERM916348 FBI916348 FLE916348 FVA916348 GEW916348 GOS916348 GYO916348 HIK916348 HSG916348 ICC916348 ILY916348 IVU916348 JFQ916348 JPM916348 JZI916348 KJE916348 KTA916348 LCW916348 LMS916348 LWO916348 MGK916348 MQG916348 NAC916348 NJY916348 NTU916348 ODQ916348 ONM916348 OXI916348 PHE916348 PRA916348 QAW916348 QKS916348 QUO916348 REK916348 ROG916348 RYC916348 SHY916348 SRU916348 TBQ916348 TLM916348 TVI916348 UFE916348 UPA916348 UYW916348 VIS916348 VSO916348 WCK916348 WMG916348 WWC916348 U981884 JQ981884 TM981884 ADI981884 ANE981884 AXA981884 BGW981884 BQS981884 CAO981884 CKK981884 CUG981884 DEC981884 DNY981884 DXU981884 EHQ981884 ERM981884 FBI981884 FLE981884 FVA981884 GEW981884 GOS981884 GYO981884 HIK981884 HSG981884 ICC981884 ILY981884 IVU981884 JFQ981884 JPM981884 JZI981884 KJE981884 KTA981884 LCW981884 LMS981884 LWO981884 MGK981884 MQG981884 NAC981884 NJY981884 NTU981884 ODQ981884 ONM981884 OXI981884 PHE981884 PRA981884 QAW981884 QKS981884 QUO981884 REK981884 ROG981884 RYC981884 SHY981884 SRU981884 TBQ981884 TLM981884 TVI981884 UFE981884 UPA981884 UYW981884 VIS981884 VSO981884 WCK981884 WMG981884 WWC981884 L64388 JH64388 TD64388 ACZ64388 AMV64388 AWR64388 BGN64388 BQJ64388 CAF64388 CKB64388 CTX64388 DDT64388 DNP64388 DXL64388 EHH64388 ERD64388 FAZ64388 FKV64388 FUR64388 GEN64388 GOJ64388 GYF64388 HIB64388 HRX64388 IBT64388 ILP64388 IVL64388 JFH64388 JPD64388 JYZ64388 KIV64388 KSR64388 LCN64388 LMJ64388 LWF64388 MGB64388 MPX64388 MZT64388 NJP64388 NTL64388 ODH64388 OND64388 OWZ64388 PGV64388 PQR64388 QAN64388 QKJ64388 QUF64388 REB64388 RNX64388 RXT64388 SHP64388 SRL64388 TBH64388 TLD64388 TUZ64388 UEV64388 UOR64388 UYN64388 VIJ64388 VSF64388 WCB64388 WLX64388 WVT64388 L129924 JH129924 TD129924 ACZ129924 AMV129924 AWR129924 BGN129924 BQJ129924 CAF129924 CKB129924 CTX129924 DDT129924 DNP129924 DXL129924 EHH129924 ERD129924 FAZ129924 FKV129924 FUR129924 GEN129924 GOJ129924 GYF129924 HIB129924 HRX129924 IBT129924 ILP129924 IVL129924 JFH129924 JPD129924 JYZ129924 KIV129924 KSR129924 LCN129924 LMJ129924 LWF129924 MGB129924 MPX129924 MZT129924 NJP129924 NTL129924 ODH129924 OND129924 OWZ129924 PGV129924 PQR129924 QAN129924 QKJ129924 QUF129924 REB129924 RNX129924 RXT129924 SHP129924 SRL129924 TBH129924 TLD129924 TUZ129924 UEV129924 UOR129924 UYN129924 VIJ129924 VSF129924 WCB129924 WLX129924 WVT129924 L195460 JH195460 TD195460 ACZ195460 AMV195460 AWR195460 BGN195460 BQJ195460 CAF195460 CKB195460 CTX195460 DDT195460 DNP195460 DXL195460 EHH195460 ERD195460 FAZ195460 FKV195460 FUR195460 GEN195460 GOJ195460 GYF195460 HIB195460 HRX195460 IBT195460 ILP195460 IVL195460 JFH195460 JPD195460 JYZ195460 KIV195460 KSR195460 LCN195460 LMJ195460 LWF195460 MGB195460 MPX195460 MZT195460 NJP195460 NTL195460 ODH195460 OND195460 OWZ195460 PGV195460 PQR195460 QAN195460 QKJ195460 QUF195460 REB195460 RNX195460 RXT195460 SHP195460 SRL195460 TBH195460 TLD195460 TUZ195460 UEV195460 UOR195460 UYN195460 VIJ195460 VSF195460 WCB195460 WLX195460 WVT195460 L260996 JH260996 TD260996 ACZ260996 AMV260996 AWR260996 BGN260996 BQJ260996 CAF260996 CKB260996 CTX260996 DDT260996 DNP260996 DXL260996 EHH260996 ERD260996 FAZ260996 FKV260996 FUR260996 GEN260996 GOJ260996 GYF260996 HIB260996 HRX260996 IBT260996 ILP260996 IVL260996 JFH260996 JPD260996 JYZ260996 KIV260996 KSR260996 LCN260996 LMJ260996 LWF260996 MGB260996 MPX260996 MZT260996 NJP260996 NTL260996 ODH260996 OND260996 OWZ260996 PGV260996 PQR260996 QAN260996 QKJ260996 QUF260996 REB260996 RNX260996 RXT260996 SHP260996 SRL260996 TBH260996 TLD260996 TUZ260996 UEV260996 UOR260996 UYN260996 VIJ260996 VSF260996 WCB260996 WLX260996 WVT260996 L326532 JH326532 TD326532 ACZ326532 AMV326532 AWR326532 BGN326532 BQJ326532 CAF326532 CKB326532 CTX326532 DDT326532 DNP326532 DXL326532 EHH326532 ERD326532 FAZ326532 FKV326532 FUR326532 GEN326532 GOJ326532 GYF326532 HIB326532 HRX326532 IBT326532 ILP326532 IVL326532 JFH326532 JPD326532 JYZ326532 KIV326532 KSR326532 LCN326532 LMJ326532 LWF326532 MGB326532 MPX326532 MZT326532 NJP326532 NTL326532 ODH326532 OND326532 OWZ326532 PGV326532 PQR326532 QAN326532 QKJ326532 QUF326532 REB326532 RNX326532 RXT326532 SHP326532 SRL326532 TBH326532 TLD326532 TUZ326532 UEV326532 UOR326532 UYN326532 VIJ326532 VSF326532 WCB326532 WLX326532 WVT326532 L392068 JH392068 TD392068 ACZ392068 AMV392068 AWR392068 BGN392068 BQJ392068 CAF392068 CKB392068 CTX392068 DDT392068 DNP392068 DXL392068 EHH392068 ERD392068 FAZ392068 FKV392068 FUR392068 GEN392068 GOJ392068 GYF392068 HIB392068 HRX392068 IBT392068 ILP392068 IVL392068 JFH392068 JPD392068 JYZ392068 KIV392068 KSR392068 LCN392068 LMJ392068 LWF392068 MGB392068 MPX392068 MZT392068 NJP392068 NTL392068 ODH392068 OND392068 OWZ392068 PGV392068 PQR392068 QAN392068 QKJ392068 QUF392068 REB392068 RNX392068 RXT392068 SHP392068 SRL392068 TBH392068 TLD392068 TUZ392068 UEV392068 UOR392068 UYN392068 VIJ392068 VSF392068 WCB392068 WLX392068 WVT392068 L457604 JH457604 TD457604 ACZ457604 AMV457604 AWR457604 BGN457604 BQJ457604 CAF457604 CKB457604 CTX457604 DDT457604 DNP457604 DXL457604 EHH457604 ERD457604 FAZ457604 FKV457604 FUR457604 GEN457604 GOJ457604 GYF457604 HIB457604 HRX457604 IBT457604 ILP457604 IVL457604 JFH457604 JPD457604 JYZ457604 KIV457604 KSR457604 LCN457604 LMJ457604 LWF457604 MGB457604 MPX457604 MZT457604 NJP457604 NTL457604 ODH457604 OND457604 OWZ457604 PGV457604 PQR457604 QAN457604 QKJ457604 QUF457604 REB457604 RNX457604 RXT457604 SHP457604 SRL457604 TBH457604 TLD457604 TUZ457604 UEV457604 UOR457604 UYN457604 VIJ457604 VSF457604 WCB457604 WLX457604 WVT457604 L523140 JH523140 TD523140 ACZ523140 AMV523140 AWR523140 BGN523140 BQJ523140 CAF523140 CKB523140 CTX523140 DDT523140 DNP523140 DXL523140 EHH523140 ERD523140 FAZ523140 FKV523140 FUR523140 GEN523140 GOJ523140 GYF523140 HIB523140 HRX523140 IBT523140 ILP523140 IVL523140 JFH523140 JPD523140 JYZ523140 KIV523140 KSR523140 LCN523140 LMJ523140 LWF523140 MGB523140 MPX523140 MZT523140 NJP523140 NTL523140 ODH523140 OND523140 OWZ523140 PGV523140 PQR523140 QAN523140 QKJ523140 QUF523140 REB523140 RNX523140 RXT523140 SHP523140 SRL523140 TBH523140 TLD523140 TUZ523140 UEV523140 UOR523140 UYN523140 VIJ523140 VSF523140 WCB523140 WLX523140 WVT523140 L588676 JH588676 TD588676 ACZ588676 AMV588676 AWR588676 BGN588676 BQJ588676 CAF588676 CKB588676 CTX588676 DDT588676 DNP588676 DXL588676 EHH588676 ERD588676 FAZ588676 FKV588676 FUR588676 GEN588676 GOJ588676 GYF588676 HIB588676 HRX588676 IBT588676 ILP588676 IVL588676 JFH588676 JPD588676 JYZ588676 KIV588676 KSR588676 LCN588676 LMJ588676 LWF588676 MGB588676 MPX588676 MZT588676 NJP588676 NTL588676 ODH588676 OND588676 OWZ588676 PGV588676 PQR588676 QAN588676 QKJ588676 QUF588676 REB588676 RNX588676 RXT588676 SHP588676 SRL588676 TBH588676 TLD588676 TUZ588676 UEV588676 UOR588676 UYN588676 VIJ588676 VSF588676 WCB588676 WLX588676 WVT588676 L654212 JH654212 TD654212 ACZ654212 AMV654212 AWR654212 BGN654212 BQJ654212 CAF654212 CKB654212 CTX654212 DDT654212 DNP654212 DXL654212 EHH654212 ERD654212 FAZ654212 FKV654212 FUR654212 GEN654212 GOJ654212 GYF654212 HIB654212 HRX654212 IBT654212 ILP654212 IVL654212 JFH654212 JPD654212 JYZ654212 KIV654212 KSR654212 LCN654212 LMJ654212 LWF654212 MGB654212 MPX654212 MZT654212 NJP654212 NTL654212 ODH654212 OND654212 OWZ654212 PGV654212 PQR654212 QAN654212 QKJ654212 QUF654212 REB654212 RNX654212 RXT654212 SHP654212 SRL654212 TBH654212 TLD654212 TUZ654212 UEV654212 UOR654212 UYN654212 VIJ654212 VSF654212 WCB654212 WLX654212 WVT654212 L719748 JH719748 TD719748 ACZ719748 AMV719748 AWR719748 BGN719748 BQJ719748 CAF719748 CKB719748 CTX719748 DDT719748 DNP719748 DXL719748 EHH719748 ERD719748 FAZ719748 FKV719748 FUR719748 GEN719748 GOJ719748 GYF719748 HIB719748 HRX719748 IBT719748 ILP719748 IVL719748 JFH719748 JPD719748 JYZ719748 KIV719748 KSR719748 LCN719748 LMJ719748 LWF719748 MGB719748 MPX719748 MZT719748 NJP719748 NTL719748 ODH719748 OND719748 OWZ719748 PGV719748 PQR719748 QAN719748 QKJ719748 QUF719748 REB719748 RNX719748 RXT719748 SHP719748 SRL719748 TBH719748 TLD719748 TUZ719748 UEV719748 UOR719748 UYN719748 VIJ719748 VSF719748 WCB719748 WLX719748 WVT719748 L785284 JH785284 TD785284 ACZ785284 AMV785284 AWR785284 BGN785284 BQJ785284 CAF785284 CKB785284 CTX785284 DDT785284 DNP785284 DXL785284 EHH785284 ERD785284 FAZ785284 FKV785284 FUR785284 GEN785284 GOJ785284 GYF785284 HIB785284 HRX785284 IBT785284 ILP785284 IVL785284 JFH785284 JPD785284 JYZ785284 KIV785284 KSR785284 LCN785284 LMJ785284 LWF785284 MGB785284 MPX785284 MZT785284 NJP785284 NTL785284 ODH785284 OND785284 OWZ785284 PGV785284 PQR785284 QAN785284 QKJ785284 QUF785284 REB785284 RNX785284 RXT785284 SHP785284 SRL785284 TBH785284 TLD785284 TUZ785284 UEV785284 UOR785284 UYN785284 VIJ785284 VSF785284 WCB785284 WLX785284 WVT785284 L850820 JH850820 TD850820 ACZ850820 AMV850820 AWR850820 BGN850820 BQJ850820 CAF850820 CKB850820 CTX850820 DDT850820 DNP850820 DXL850820 EHH850820 ERD850820 FAZ850820 FKV850820 FUR850820 GEN850820 GOJ850820 GYF850820 HIB850820 HRX850820 IBT850820 ILP850820 IVL850820 JFH850820 JPD850820 JYZ850820 KIV850820 KSR850820 LCN850820 LMJ850820 LWF850820 MGB850820 MPX850820 MZT850820 NJP850820 NTL850820 ODH850820 OND850820 OWZ850820 PGV850820 PQR850820 QAN850820 QKJ850820 QUF850820 REB850820 RNX850820 RXT850820 SHP850820 SRL850820 TBH850820 TLD850820 TUZ850820 UEV850820 UOR850820 UYN850820 VIJ850820 VSF850820 WCB850820 WLX850820 WVT850820 L916356 JH916356 TD916356 ACZ916356 AMV916356 AWR916356 BGN916356 BQJ916356 CAF916356 CKB916356 CTX916356 DDT916356 DNP916356 DXL916356 EHH916356 ERD916356 FAZ916356 FKV916356 FUR916356 GEN916356 GOJ916356 GYF916356 HIB916356 HRX916356 IBT916356 ILP916356 IVL916356 JFH916356 JPD916356 JYZ916356 KIV916356 KSR916356 LCN916356 LMJ916356 LWF916356 MGB916356 MPX916356 MZT916356 NJP916356 NTL916356 ODH916356 OND916356 OWZ916356 PGV916356 PQR916356 QAN916356 QKJ916356 QUF916356 REB916356 RNX916356 RXT916356 SHP916356 SRL916356 TBH916356 TLD916356 TUZ916356 UEV916356 UOR916356 UYN916356 VIJ916356 VSF916356 WCB916356 WLX916356 WVT916356 L981892 JH981892 TD981892 ACZ981892 AMV981892 AWR981892 BGN981892 BQJ981892 CAF981892 CKB981892 CTX981892 DDT981892 DNP981892 DXL981892 EHH981892 ERD981892 FAZ981892 FKV981892 FUR981892 GEN981892 GOJ981892 GYF981892 HIB981892 HRX981892 IBT981892 ILP981892 IVL981892 JFH981892 JPD981892 JYZ981892 KIV981892 KSR981892 LCN981892 LMJ981892 LWF981892 MGB981892 MPX981892 MZT981892 NJP981892 NTL981892 ODH981892 OND981892 OWZ981892 PGV981892 PQR981892 QAN981892 QKJ981892 QUF981892 REB981892 RNX981892 RXT981892 SHP981892 SRL981892 TBH981892 TLD981892 TUZ981892 UEV981892 UOR981892 UYN981892 VIJ981892 VSF981892 WCB981892 WLX981892 WVT981892 Y64379:Y64380 JU64379:JU64380 TQ64379:TQ64380 ADM64379:ADM64380 ANI64379:ANI64380 AXE64379:AXE64380 BHA64379:BHA64380 BQW64379:BQW64380 CAS64379:CAS64380 CKO64379:CKO64380 CUK64379:CUK64380 DEG64379:DEG64380 DOC64379:DOC64380 DXY64379:DXY64380 EHU64379:EHU64380 ERQ64379:ERQ64380 FBM64379:FBM64380 FLI64379:FLI64380 FVE64379:FVE64380 GFA64379:GFA64380 GOW64379:GOW64380 GYS64379:GYS64380 HIO64379:HIO64380 HSK64379:HSK64380 ICG64379:ICG64380 IMC64379:IMC64380 IVY64379:IVY64380 JFU64379:JFU64380 JPQ64379:JPQ64380 JZM64379:JZM64380 KJI64379:KJI64380 KTE64379:KTE64380 LDA64379:LDA64380 LMW64379:LMW64380 LWS64379:LWS64380 MGO64379:MGO64380 MQK64379:MQK64380 NAG64379:NAG64380 NKC64379:NKC64380 NTY64379:NTY64380 ODU64379:ODU64380 ONQ64379:ONQ64380 OXM64379:OXM64380 PHI64379:PHI64380 PRE64379:PRE64380 QBA64379:QBA64380 QKW64379:QKW64380 QUS64379:QUS64380 REO64379:REO64380 ROK64379:ROK64380 RYG64379:RYG64380 SIC64379:SIC64380 SRY64379:SRY64380 TBU64379:TBU64380 TLQ64379:TLQ64380 TVM64379:TVM64380 UFI64379:UFI64380 UPE64379:UPE64380 UZA64379:UZA64380 VIW64379:VIW64380 VSS64379:VSS64380 WCO64379:WCO64380 WMK64379:WMK64380 WWG64379:WWG64380 Y129915:Y129916 JU129915:JU129916 TQ129915:TQ129916 ADM129915:ADM129916 ANI129915:ANI129916 AXE129915:AXE129916 BHA129915:BHA129916 BQW129915:BQW129916 CAS129915:CAS129916 CKO129915:CKO129916 CUK129915:CUK129916 DEG129915:DEG129916 DOC129915:DOC129916 DXY129915:DXY129916 EHU129915:EHU129916 ERQ129915:ERQ129916 FBM129915:FBM129916 FLI129915:FLI129916 FVE129915:FVE129916 GFA129915:GFA129916 GOW129915:GOW129916 GYS129915:GYS129916 HIO129915:HIO129916 HSK129915:HSK129916 ICG129915:ICG129916 IMC129915:IMC129916 IVY129915:IVY129916 JFU129915:JFU129916 JPQ129915:JPQ129916 JZM129915:JZM129916 KJI129915:KJI129916 KTE129915:KTE129916 LDA129915:LDA129916 LMW129915:LMW129916 LWS129915:LWS129916 MGO129915:MGO129916 MQK129915:MQK129916 NAG129915:NAG129916 NKC129915:NKC129916 NTY129915:NTY129916 ODU129915:ODU129916 ONQ129915:ONQ129916 OXM129915:OXM129916 PHI129915:PHI129916 PRE129915:PRE129916 QBA129915:QBA129916 QKW129915:QKW129916 QUS129915:QUS129916 REO129915:REO129916 ROK129915:ROK129916 RYG129915:RYG129916 SIC129915:SIC129916 SRY129915:SRY129916 TBU129915:TBU129916 TLQ129915:TLQ129916 TVM129915:TVM129916 UFI129915:UFI129916 UPE129915:UPE129916 UZA129915:UZA129916 VIW129915:VIW129916 VSS129915:VSS129916 WCO129915:WCO129916 WMK129915:WMK129916 WWG129915:WWG129916 Y195451:Y195452 JU195451:JU195452 TQ195451:TQ195452 ADM195451:ADM195452 ANI195451:ANI195452 AXE195451:AXE195452 BHA195451:BHA195452 BQW195451:BQW195452 CAS195451:CAS195452 CKO195451:CKO195452 CUK195451:CUK195452 DEG195451:DEG195452 DOC195451:DOC195452 DXY195451:DXY195452 EHU195451:EHU195452 ERQ195451:ERQ195452 FBM195451:FBM195452 FLI195451:FLI195452 FVE195451:FVE195452 GFA195451:GFA195452 GOW195451:GOW195452 GYS195451:GYS195452 HIO195451:HIO195452 HSK195451:HSK195452 ICG195451:ICG195452 IMC195451:IMC195452 IVY195451:IVY195452 JFU195451:JFU195452 JPQ195451:JPQ195452 JZM195451:JZM195452 KJI195451:KJI195452 KTE195451:KTE195452 LDA195451:LDA195452 LMW195451:LMW195452 LWS195451:LWS195452 MGO195451:MGO195452 MQK195451:MQK195452 NAG195451:NAG195452 NKC195451:NKC195452 NTY195451:NTY195452 ODU195451:ODU195452 ONQ195451:ONQ195452 OXM195451:OXM195452 PHI195451:PHI195452 PRE195451:PRE195452 QBA195451:QBA195452 QKW195451:QKW195452 QUS195451:QUS195452 REO195451:REO195452 ROK195451:ROK195452 RYG195451:RYG195452 SIC195451:SIC195452 SRY195451:SRY195452 TBU195451:TBU195452 TLQ195451:TLQ195452 TVM195451:TVM195452 UFI195451:UFI195452 UPE195451:UPE195452 UZA195451:UZA195452 VIW195451:VIW195452 VSS195451:VSS195452 WCO195451:WCO195452 WMK195451:WMK195452 WWG195451:WWG195452 Y260987:Y260988 JU260987:JU260988 TQ260987:TQ260988 ADM260987:ADM260988 ANI260987:ANI260988 AXE260987:AXE260988 BHA260987:BHA260988 BQW260987:BQW260988 CAS260987:CAS260988 CKO260987:CKO260988 CUK260987:CUK260988 DEG260987:DEG260988 DOC260987:DOC260988 DXY260987:DXY260988 EHU260987:EHU260988 ERQ260987:ERQ260988 FBM260987:FBM260988 FLI260987:FLI260988 FVE260987:FVE260988 GFA260987:GFA260988 GOW260987:GOW260988 GYS260987:GYS260988 HIO260987:HIO260988 HSK260987:HSK260988 ICG260987:ICG260988 IMC260987:IMC260988 IVY260987:IVY260988 JFU260987:JFU260988 JPQ260987:JPQ260988 JZM260987:JZM260988 KJI260987:KJI260988 KTE260987:KTE260988 LDA260987:LDA260988 LMW260987:LMW260988 LWS260987:LWS260988 MGO260987:MGO260988 MQK260987:MQK260988 NAG260987:NAG260988 NKC260987:NKC260988 NTY260987:NTY260988 ODU260987:ODU260988 ONQ260987:ONQ260988 OXM260987:OXM260988 PHI260987:PHI260988 PRE260987:PRE260988 QBA260987:QBA260988 QKW260987:QKW260988 QUS260987:QUS260988 REO260987:REO260988 ROK260987:ROK260988 RYG260987:RYG260988 SIC260987:SIC260988 SRY260987:SRY260988 TBU260987:TBU260988 TLQ260987:TLQ260988 TVM260987:TVM260988 UFI260987:UFI260988 UPE260987:UPE260988 UZA260987:UZA260988 VIW260987:VIW260988 VSS260987:VSS260988 WCO260987:WCO260988 WMK260987:WMK260988 WWG260987:WWG260988 Y326523:Y326524 JU326523:JU326524 TQ326523:TQ326524 ADM326523:ADM326524 ANI326523:ANI326524 AXE326523:AXE326524 BHA326523:BHA326524 BQW326523:BQW326524 CAS326523:CAS326524 CKO326523:CKO326524 CUK326523:CUK326524 DEG326523:DEG326524 DOC326523:DOC326524 DXY326523:DXY326524 EHU326523:EHU326524 ERQ326523:ERQ326524 FBM326523:FBM326524 FLI326523:FLI326524 FVE326523:FVE326524 GFA326523:GFA326524 GOW326523:GOW326524 GYS326523:GYS326524 HIO326523:HIO326524 HSK326523:HSK326524 ICG326523:ICG326524 IMC326523:IMC326524 IVY326523:IVY326524 JFU326523:JFU326524 JPQ326523:JPQ326524 JZM326523:JZM326524 KJI326523:KJI326524 KTE326523:KTE326524 LDA326523:LDA326524 LMW326523:LMW326524 LWS326523:LWS326524 MGO326523:MGO326524 MQK326523:MQK326524 NAG326523:NAG326524 NKC326523:NKC326524 NTY326523:NTY326524 ODU326523:ODU326524 ONQ326523:ONQ326524 OXM326523:OXM326524 PHI326523:PHI326524 PRE326523:PRE326524 QBA326523:QBA326524 QKW326523:QKW326524 QUS326523:QUS326524 REO326523:REO326524 ROK326523:ROK326524 RYG326523:RYG326524 SIC326523:SIC326524 SRY326523:SRY326524 TBU326523:TBU326524 TLQ326523:TLQ326524 TVM326523:TVM326524 UFI326523:UFI326524 UPE326523:UPE326524 UZA326523:UZA326524 VIW326523:VIW326524 VSS326523:VSS326524 WCO326523:WCO326524 WMK326523:WMK326524 WWG326523:WWG326524 Y392059:Y392060 JU392059:JU392060 TQ392059:TQ392060 ADM392059:ADM392060 ANI392059:ANI392060 AXE392059:AXE392060 BHA392059:BHA392060 BQW392059:BQW392060 CAS392059:CAS392060 CKO392059:CKO392060 CUK392059:CUK392060 DEG392059:DEG392060 DOC392059:DOC392060 DXY392059:DXY392060 EHU392059:EHU392060 ERQ392059:ERQ392060 FBM392059:FBM392060 FLI392059:FLI392060 FVE392059:FVE392060 GFA392059:GFA392060 GOW392059:GOW392060 GYS392059:GYS392060 HIO392059:HIO392060 HSK392059:HSK392060 ICG392059:ICG392060 IMC392059:IMC392060 IVY392059:IVY392060 JFU392059:JFU392060 JPQ392059:JPQ392060 JZM392059:JZM392060 KJI392059:KJI392060 KTE392059:KTE392060 LDA392059:LDA392060 LMW392059:LMW392060 LWS392059:LWS392060 MGO392059:MGO392060 MQK392059:MQK392060 NAG392059:NAG392060 NKC392059:NKC392060 NTY392059:NTY392060 ODU392059:ODU392060 ONQ392059:ONQ392060 OXM392059:OXM392060 PHI392059:PHI392060 PRE392059:PRE392060 QBA392059:QBA392060 QKW392059:QKW392060 QUS392059:QUS392060 REO392059:REO392060 ROK392059:ROK392060 RYG392059:RYG392060 SIC392059:SIC392060 SRY392059:SRY392060 TBU392059:TBU392060 TLQ392059:TLQ392060 TVM392059:TVM392060 UFI392059:UFI392060 UPE392059:UPE392060 UZA392059:UZA392060 VIW392059:VIW392060 VSS392059:VSS392060 WCO392059:WCO392060 WMK392059:WMK392060 WWG392059:WWG392060 Y457595:Y457596 JU457595:JU457596 TQ457595:TQ457596 ADM457595:ADM457596 ANI457595:ANI457596 AXE457595:AXE457596 BHA457595:BHA457596 BQW457595:BQW457596 CAS457595:CAS457596 CKO457595:CKO457596 CUK457595:CUK457596 DEG457595:DEG457596 DOC457595:DOC457596 DXY457595:DXY457596 EHU457595:EHU457596 ERQ457595:ERQ457596 FBM457595:FBM457596 FLI457595:FLI457596 FVE457595:FVE457596 GFA457595:GFA457596 GOW457595:GOW457596 GYS457595:GYS457596 HIO457595:HIO457596 HSK457595:HSK457596 ICG457595:ICG457596 IMC457595:IMC457596 IVY457595:IVY457596 JFU457595:JFU457596 JPQ457595:JPQ457596 JZM457595:JZM457596 KJI457595:KJI457596 KTE457595:KTE457596 LDA457595:LDA457596 LMW457595:LMW457596 LWS457595:LWS457596 MGO457595:MGO457596 MQK457595:MQK457596 NAG457595:NAG457596 NKC457595:NKC457596 NTY457595:NTY457596 ODU457595:ODU457596 ONQ457595:ONQ457596 OXM457595:OXM457596 PHI457595:PHI457596 PRE457595:PRE457596 QBA457595:QBA457596 QKW457595:QKW457596 QUS457595:QUS457596 REO457595:REO457596 ROK457595:ROK457596 RYG457595:RYG457596 SIC457595:SIC457596 SRY457595:SRY457596 TBU457595:TBU457596 TLQ457595:TLQ457596 TVM457595:TVM457596 UFI457595:UFI457596 UPE457595:UPE457596 UZA457595:UZA457596 VIW457595:VIW457596 VSS457595:VSS457596 WCO457595:WCO457596 WMK457595:WMK457596 WWG457595:WWG457596 Y523131:Y523132 JU523131:JU523132 TQ523131:TQ523132 ADM523131:ADM523132 ANI523131:ANI523132 AXE523131:AXE523132 BHA523131:BHA523132 BQW523131:BQW523132 CAS523131:CAS523132 CKO523131:CKO523132 CUK523131:CUK523132 DEG523131:DEG523132 DOC523131:DOC523132 DXY523131:DXY523132 EHU523131:EHU523132 ERQ523131:ERQ523132 FBM523131:FBM523132 FLI523131:FLI523132 FVE523131:FVE523132 GFA523131:GFA523132 GOW523131:GOW523132 GYS523131:GYS523132 HIO523131:HIO523132 HSK523131:HSK523132 ICG523131:ICG523132 IMC523131:IMC523132 IVY523131:IVY523132 JFU523131:JFU523132 JPQ523131:JPQ523132 JZM523131:JZM523132 KJI523131:KJI523132 KTE523131:KTE523132 LDA523131:LDA523132 LMW523131:LMW523132 LWS523131:LWS523132 MGO523131:MGO523132 MQK523131:MQK523132 NAG523131:NAG523132 NKC523131:NKC523132 NTY523131:NTY523132 ODU523131:ODU523132 ONQ523131:ONQ523132 OXM523131:OXM523132 PHI523131:PHI523132 PRE523131:PRE523132 QBA523131:QBA523132 QKW523131:QKW523132 QUS523131:QUS523132 REO523131:REO523132 ROK523131:ROK523132 RYG523131:RYG523132 SIC523131:SIC523132 SRY523131:SRY523132 TBU523131:TBU523132 TLQ523131:TLQ523132 TVM523131:TVM523132 UFI523131:UFI523132 UPE523131:UPE523132 UZA523131:UZA523132 VIW523131:VIW523132 VSS523131:VSS523132 WCO523131:WCO523132 WMK523131:WMK523132 WWG523131:WWG523132 Y588667:Y588668 JU588667:JU588668 TQ588667:TQ588668 ADM588667:ADM588668 ANI588667:ANI588668 AXE588667:AXE588668 BHA588667:BHA588668 BQW588667:BQW588668 CAS588667:CAS588668 CKO588667:CKO588668 CUK588667:CUK588668 DEG588667:DEG588668 DOC588667:DOC588668 DXY588667:DXY588668 EHU588667:EHU588668 ERQ588667:ERQ588668 FBM588667:FBM588668 FLI588667:FLI588668 FVE588667:FVE588668 GFA588667:GFA588668 GOW588667:GOW588668 GYS588667:GYS588668 HIO588667:HIO588668 HSK588667:HSK588668 ICG588667:ICG588668 IMC588667:IMC588668 IVY588667:IVY588668 JFU588667:JFU588668 JPQ588667:JPQ588668 JZM588667:JZM588668 KJI588667:KJI588668 KTE588667:KTE588668 LDA588667:LDA588668 LMW588667:LMW588668 LWS588667:LWS588668 MGO588667:MGO588668 MQK588667:MQK588668 NAG588667:NAG588668 NKC588667:NKC588668 NTY588667:NTY588668 ODU588667:ODU588668 ONQ588667:ONQ588668 OXM588667:OXM588668 PHI588667:PHI588668 PRE588667:PRE588668 QBA588667:QBA588668 QKW588667:QKW588668 QUS588667:QUS588668 REO588667:REO588668 ROK588667:ROK588668 RYG588667:RYG588668 SIC588667:SIC588668 SRY588667:SRY588668 TBU588667:TBU588668 TLQ588667:TLQ588668 TVM588667:TVM588668 UFI588667:UFI588668 UPE588667:UPE588668 UZA588667:UZA588668 VIW588667:VIW588668 VSS588667:VSS588668 WCO588667:WCO588668 WMK588667:WMK588668 WWG588667:WWG588668 Y654203:Y654204 JU654203:JU654204 TQ654203:TQ654204 ADM654203:ADM654204 ANI654203:ANI654204 AXE654203:AXE654204 BHA654203:BHA654204 BQW654203:BQW654204 CAS654203:CAS654204 CKO654203:CKO654204 CUK654203:CUK654204 DEG654203:DEG654204 DOC654203:DOC654204 DXY654203:DXY654204 EHU654203:EHU654204 ERQ654203:ERQ654204 FBM654203:FBM654204 FLI654203:FLI654204 FVE654203:FVE654204 GFA654203:GFA654204 GOW654203:GOW654204 GYS654203:GYS654204 HIO654203:HIO654204 HSK654203:HSK654204 ICG654203:ICG654204 IMC654203:IMC654204 IVY654203:IVY654204 JFU654203:JFU654204 JPQ654203:JPQ654204 JZM654203:JZM654204 KJI654203:KJI654204 KTE654203:KTE654204 LDA654203:LDA654204 LMW654203:LMW654204 LWS654203:LWS654204 MGO654203:MGO654204 MQK654203:MQK654204 NAG654203:NAG654204 NKC654203:NKC654204 NTY654203:NTY654204 ODU654203:ODU654204 ONQ654203:ONQ654204 OXM654203:OXM654204 PHI654203:PHI654204 PRE654203:PRE654204 QBA654203:QBA654204 QKW654203:QKW654204 QUS654203:QUS654204 REO654203:REO654204 ROK654203:ROK654204 RYG654203:RYG654204 SIC654203:SIC654204 SRY654203:SRY654204 TBU654203:TBU654204 TLQ654203:TLQ654204 TVM654203:TVM654204 UFI654203:UFI654204 UPE654203:UPE654204 UZA654203:UZA654204 VIW654203:VIW654204 VSS654203:VSS654204 WCO654203:WCO654204 WMK654203:WMK654204 WWG654203:WWG654204 Y719739:Y719740 JU719739:JU719740 TQ719739:TQ719740 ADM719739:ADM719740 ANI719739:ANI719740 AXE719739:AXE719740 BHA719739:BHA719740 BQW719739:BQW719740 CAS719739:CAS719740 CKO719739:CKO719740 CUK719739:CUK719740 DEG719739:DEG719740 DOC719739:DOC719740 DXY719739:DXY719740 EHU719739:EHU719740 ERQ719739:ERQ719740 FBM719739:FBM719740 FLI719739:FLI719740 FVE719739:FVE719740 GFA719739:GFA719740 GOW719739:GOW719740 GYS719739:GYS719740 HIO719739:HIO719740 HSK719739:HSK719740 ICG719739:ICG719740 IMC719739:IMC719740 IVY719739:IVY719740 JFU719739:JFU719740 JPQ719739:JPQ719740 JZM719739:JZM719740 KJI719739:KJI719740 KTE719739:KTE719740 LDA719739:LDA719740 LMW719739:LMW719740 LWS719739:LWS719740 MGO719739:MGO719740 MQK719739:MQK719740 NAG719739:NAG719740 NKC719739:NKC719740 NTY719739:NTY719740 ODU719739:ODU719740 ONQ719739:ONQ719740 OXM719739:OXM719740 PHI719739:PHI719740 PRE719739:PRE719740 QBA719739:QBA719740 QKW719739:QKW719740 QUS719739:QUS719740 REO719739:REO719740 ROK719739:ROK719740 RYG719739:RYG719740 SIC719739:SIC719740 SRY719739:SRY719740 TBU719739:TBU719740 TLQ719739:TLQ719740 TVM719739:TVM719740 UFI719739:UFI719740 UPE719739:UPE719740 UZA719739:UZA719740 VIW719739:VIW719740 VSS719739:VSS719740 WCO719739:WCO719740 WMK719739:WMK719740 WWG719739:WWG719740 Y785275:Y785276 JU785275:JU785276 TQ785275:TQ785276 ADM785275:ADM785276 ANI785275:ANI785276 AXE785275:AXE785276 BHA785275:BHA785276 BQW785275:BQW785276 CAS785275:CAS785276 CKO785275:CKO785276 CUK785275:CUK785276 DEG785275:DEG785276 DOC785275:DOC785276 DXY785275:DXY785276 EHU785275:EHU785276 ERQ785275:ERQ785276 FBM785275:FBM785276 FLI785275:FLI785276 FVE785275:FVE785276 GFA785275:GFA785276 GOW785275:GOW785276 GYS785275:GYS785276 HIO785275:HIO785276 HSK785275:HSK785276 ICG785275:ICG785276 IMC785275:IMC785276 IVY785275:IVY785276 JFU785275:JFU785276 JPQ785275:JPQ785276 JZM785275:JZM785276 KJI785275:KJI785276 KTE785275:KTE785276 LDA785275:LDA785276 LMW785275:LMW785276 LWS785275:LWS785276 MGO785275:MGO785276 MQK785275:MQK785276 NAG785275:NAG785276 NKC785275:NKC785276 NTY785275:NTY785276 ODU785275:ODU785276 ONQ785275:ONQ785276 OXM785275:OXM785276 PHI785275:PHI785276 PRE785275:PRE785276 QBA785275:QBA785276 QKW785275:QKW785276 QUS785275:QUS785276 REO785275:REO785276 ROK785275:ROK785276 RYG785275:RYG785276 SIC785275:SIC785276 SRY785275:SRY785276 TBU785275:TBU785276 TLQ785275:TLQ785276 TVM785275:TVM785276 UFI785275:UFI785276 UPE785275:UPE785276 UZA785275:UZA785276 VIW785275:VIW785276 VSS785275:VSS785276 WCO785275:WCO785276 WMK785275:WMK785276 WWG785275:WWG785276 Y850811:Y850812 JU850811:JU850812 TQ850811:TQ850812 ADM850811:ADM850812 ANI850811:ANI850812 AXE850811:AXE850812 BHA850811:BHA850812 BQW850811:BQW850812 CAS850811:CAS850812 CKO850811:CKO850812 CUK850811:CUK850812 DEG850811:DEG850812 DOC850811:DOC850812 DXY850811:DXY850812 EHU850811:EHU850812 ERQ850811:ERQ850812 FBM850811:FBM850812 FLI850811:FLI850812 FVE850811:FVE850812 GFA850811:GFA850812 GOW850811:GOW850812 GYS850811:GYS850812 HIO850811:HIO850812 HSK850811:HSK850812 ICG850811:ICG850812 IMC850811:IMC850812 IVY850811:IVY850812 JFU850811:JFU850812 JPQ850811:JPQ850812 JZM850811:JZM850812 KJI850811:KJI850812 KTE850811:KTE850812 LDA850811:LDA850812 LMW850811:LMW850812 LWS850811:LWS850812 MGO850811:MGO850812 MQK850811:MQK850812 NAG850811:NAG850812 NKC850811:NKC850812 NTY850811:NTY850812 ODU850811:ODU850812 ONQ850811:ONQ850812 OXM850811:OXM850812 PHI850811:PHI850812 PRE850811:PRE850812 QBA850811:QBA850812 QKW850811:QKW850812 QUS850811:QUS850812 REO850811:REO850812 ROK850811:ROK850812 RYG850811:RYG850812 SIC850811:SIC850812 SRY850811:SRY850812 TBU850811:TBU850812 TLQ850811:TLQ850812 TVM850811:TVM850812 UFI850811:UFI850812 UPE850811:UPE850812 UZA850811:UZA850812 VIW850811:VIW850812 VSS850811:VSS850812 WCO850811:WCO850812 WMK850811:WMK850812 WWG850811:WWG850812 Y916347:Y916348 JU916347:JU916348 TQ916347:TQ916348 ADM916347:ADM916348 ANI916347:ANI916348 AXE916347:AXE916348 BHA916347:BHA916348 BQW916347:BQW916348 CAS916347:CAS916348 CKO916347:CKO916348 CUK916347:CUK916348 DEG916347:DEG916348 DOC916347:DOC916348 DXY916347:DXY916348 EHU916347:EHU916348 ERQ916347:ERQ916348 FBM916347:FBM916348 FLI916347:FLI916348 FVE916347:FVE916348 GFA916347:GFA916348 GOW916347:GOW916348 GYS916347:GYS916348 HIO916347:HIO916348 HSK916347:HSK916348 ICG916347:ICG916348 IMC916347:IMC916348 IVY916347:IVY916348 JFU916347:JFU916348 JPQ916347:JPQ916348 JZM916347:JZM916348 KJI916347:KJI916348 KTE916347:KTE916348 LDA916347:LDA916348 LMW916347:LMW916348 LWS916347:LWS916348 MGO916347:MGO916348 MQK916347:MQK916348 NAG916347:NAG916348 NKC916347:NKC916348 NTY916347:NTY916348 ODU916347:ODU916348 ONQ916347:ONQ916348 OXM916347:OXM916348 PHI916347:PHI916348 PRE916347:PRE916348 QBA916347:QBA916348 QKW916347:QKW916348 QUS916347:QUS916348 REO916347:REO916348 ROK916347:ROK916348 RYG916347:RYG916348 SIC916347:SIC916348 SRY916347:SRY916348 TBU916347:TBU916348 TLQ916347:TLQ916348 TVM916347:TVM916348 UFI916347:UFI916348 UPE916347:UPE916348 UZA916347:UZA916348 VIW916347:VIW916348 VSS916347:VSS916348 WCO916347:WCO916348 WMK916347:WMK916348 WWG916347:WWG916348 Y981883:Y981884 JU981883:JU981884 TQ981883:TQ981884 ADM981883:ADM981884 ANI981883:ANI981884 AXE981883:AXE981884 BHA981883:BHA981884 BQW981883:BQW981884 CAS981883:CAS981884 CKO981883:CKO981884 CUK981883:CUK981884 DEG981883:DEG981884 DOC981883:DOC981884 DXY981883:DXY981884 EHU981883:EHU981884 ERQ981883:ERQ981884 FBM981883:FBM981884 FLI981883:FLI981884 FVE981883:FVE981884 GFA981883:GFA981884 GOW981883:GOW981884 GYS981883:GYS981884 HIO981883:HIO981884 HSK981883:HSK981884 ICG981883:ICG981884 IMC981883:IMC981884 IVY981883:IVY981884 JFU981883:JFU981884 JPQ981883:JPQ981884 JZM981883:JZM981884 KJI981883:KJI981884 KTE981883:KTE981884 LDA981883:LDA981884 LMW981883:LMW981884 LWS981883:LWS981884 MGO981883:MGO981884 MQK981883:MQK981884 NAG981883:NAG981884 NKC981883:NKC981884 NTY981883:NTY981884 ODU981883:ODU981884 ONQ981883:ONQ981884 OXM981883:OXM981884 PHI981883:PHI981884 PRE981883:PRE981884 QBA981883:QBA981884 QKW981883:QKW981884 QUS981883:QUS981884 REO981883:REO981884 ROK981883:ROK981884 RYG981883:RYG981884 SIC981883:SIC981884 SRY981883:SRY981884 TBU981883:TBU981884 TLQ981883:TLQ981884 TVM981883:TVM981884 UFI981883:UFI981884 UPE981883:UPE981884 UZA981883:UZA981884 VIW981883:VIW981884 VSS981883:VSS981884 WCO981883:WCO981884 WMK981883:WMK981884 WWG981883:WWG981884 A64390 IW64390 SS64390 ACO64390 AMK64390 AWG64390 BGC64390 BPY64390 BZU64390 CJQ64390 CTM64390 DDI64390 DNE64390 DXA64390 EGW64390 EQS64390 FAO64390 FKK64390 FUG64390 GEC64390 GNY64390 GXU64390 HHQ64390 HRM64390 IBI64390 ILE64390 IVA64390 JEW64390 JOS64390 JYO64390 KIK64390 KSG64390 LCC64390 LLY64390 LVU64390 MFQ64390 MPM64390 MZI64390 NJE64390 NTA64390 OCW64390 OMS64390 OWO64390 PGK64390 PQG64390 QAC64390 QJY64390 QTU64390 RDQ64390 RNM64390 RXI64390 SHE64390 SRA64390 TAW64390 TKS64390 TUO64390 UEK64390 UOG64390 UYC64390 VHY64390 VRU64390 WBQ64390 WLM64390 WVI64390 A129926 IW129926 SS129926 ACO129926 AMK129926 AWG129926 BGC129926 BPY129926 BZU129926 CJQ129926 CTM129926 DDI129926 DNE129926 DXA129926 EGW129926 EQS129926 FAO129926 FKK129926 FUG129926 GEC129926 GNY129926 GXU129926 HHQ129926 HRM129926 IBI129926 ILE129926 IVA129926 JEW129926 JOS129926 JYO129926 KIK129926 KSG129926 LCC129926 LLY129926 LVU129926 MFQ129926 MPM129926 MZI129926 NJE129926 NTA129926 OCW129926 OMS129926 OWO129926 PGK129926 PQG129926 QAC129926 QJY129926 QTU129926 RDQ129926 RNM129926 RXI129926 SHE129926 SRA129926 TAW129926 TKS129926 TUO129926 UEK129926 UOG129926 UYC129926 VHY129926 VRU129926 WBQ129926 WLM129926 WVI129926 A195462 IW195462 SS195462 ACO195462 AMK195462 AWG195462 BGC195462 BPY195462 BZU195462 CJQ195462 CTM195462 DDI195462 DNE195462 DXA195462 EGW195462 EQS195462 FAO195462 FKK195462 FUG195462 GEC195462 GNY195462 GXU195462 HHQ195462 HRM195462 IBI195462 ILE195462 IVA195462 JEW195462 JOS195462 JYO195462 KIK195462 KSG195462 LCC195462 LLY195462 LVU195462 MFQ195462 MPM195462 MZI195462 NJE195462 NTA195462 OCW195462 OMS195462 OWO195462 PGK195462 PQG195462 QAC195462 QJY195462 QTU195462 RDQ195462 RNM195462 RXI195462 SHE195462 SRA195462 TAW195462 TKS195462 TUO195462 UEK195462 UOG195462 UYC195462 VHY195462 VRU195462 WBQ195462 WLM195462 WVI195462 A260998 IW260998 SS260998 ACO260998 AMK260998 AWG260998 BGC260998 BPY260998 BZU260998 CJQ260998 CTM260998 DDI260998 DNE260998 DXA260998 EGW260998 EQS260998 FAO260998 FKK260998 FUG260998 GEC260998 GNY260998 GXU260998 HHQ260998 HRM260998 IBI260998 ILE260998 IVA260998 JEW260998 JOS260998 JYO260998 KIK260998 KSG260998 LCC260998 LLY260998 LVU260998 MFQ260998 MPM260998 MZI260998 NJE260998 NTA260998 OCW260998 OMS260998 OWO260998 PGK260998 PQG260998 QAC260998 QJY260998 QTU260998 RDQ260998 RNM260998 RXI260998 SHE260998 SRA260998 TAW260998 TKS260998 TUO260998 UEK260998 UOG260998 UYC260998 VHY260998 VRU260998 WBQ260998 WLM260998 WVI260998 A326534 IW326534 SS326534 ACO326534 AMK326534 AWG326534 BGC326534 BPY326534 BZU326534 CJQ326534 CTM326534 DDI326534 DNE326534 DXA326534 EGW326534 EQS326534 FAO326534 FKK326534 FUG326534 GEC326534 GNY326534 GXU326534 HHQ326534 HRM326534 IBI326534 ILE326534 IVA326534 JEW326534 JOS326534 JYO326534 KIK326534 KSG326534 LCC326534 LLY326534 LVU326534 MFQ326534 MPM326534 MZI326534 NJE326534 NTA326534 OCW326534 OMS326534 OWO326534 PGK326534 PQG326534 QAC326534 QJY326534 QTU326534 RDQ326534 RNM326534 RXI326534 SHE326534 SRA326534 TAW326534 TKS326534 TUO326534 UEK326534 UOG326534 UYC326534 VHY326534 VRU326534 WBQ326534 WLM326534 WVI326534 A392070 IW392070 SS392070 ACO392070 AMK392070 AWG392070 BGC392070 BPY392070 BZU392070 CJQ392070 CTM392070 DDI392070 DNE392070 DXA392070 EGW392070 EQS392070 FAO392070 FKK392070 FUG392070 GEC392070 GNY392070 GXU392070 HHQ392070 HRM392070 IBI392070 ILE392070 IVA392070 JEW392070 JOS392070 JYO392070 KIK392070 KSG392070 LCC392070 LLY392070 LVU392070 MFQ392070 MPM392070 MZI392070 NJE392070 NTA392070 OCW392070 OMS392070 OWO392070 PGK392070 PQG392070 QAC392070 QJY392070 QTU392070 RDQ392070 RNM392070 RXI392070 SHE392070 SRA392070 TAW392070 TKS392070 TUO392070 UEK392070 UOG392070 UYC392070 VHY392070 VRU392070 WBQ392070 WLM392070 WVI392070 A457606 IW457606 SS457606 ACO457606 AMK457606 AWG457606 BGC457606 BPY457606 BZU457606 CJQ457606 CTM457606 DDI457606 DNE457606 DXA457606 EGW457606 EQS457606 FAO457606 FKK457606 FUG457606 GEC457606 GNY457606 GXU457606 HHQ457606 HRM457606 IBI457606 ILE457606 IVA457606 JEW457606 JOS457606 JYO457606 KIK457606 KSG457606 LCC457606 LLY457606 LVU457606 MFQ457606 MPM457606 MZI457606 NJE457606 NTA457606 OCW457606 OMS457606 OWO457606 PGK457606 PQG457606 QAC457606 QJY457606 QTU457606 RDQ457606 RNM457606 RXI457606 SHE457606 SRA457606 TAW457606 TKS457606 TUO457606 UEK457606 UOG457606 UYC457606 VHY457606 VRU457606 WBQ457606 WLM457606 WVI457606 A523142 IW523142 SS523142 ACO523142 AMK523142 AWG523142 BGC523142 BPY523142 BZU523142 CJQ523142 CTM523142 DDI523142 DNE523142 DXA523142 EGW523142 EQS523142 FAO523142 FKK523142 FUG523142 GEC523142 GNY523142 GXU523142 HHQ523142 HRM523142 IBI523142 ILE523142 IVA523142 JEW523142 JOS523142 JYO523142 KIK523142 KSG523142 LCC523142 LLY523142 LVU523142 MFQ523142 MPM523142 MZI523142 NJE523142 NTA523142 OCW523142 OMS523142 OWO523142 PGK523142 PQG523142 QAC523142 QJY523142 QTU523142 RDQ523142 RNM523142 RXI523142 SHE523142 SRA523142 TAW523142 TKS523142 TUO523142 UEK523142 UOG523142 UYC523142 VHY523142 VRU523142 WBQ523142 WLM523142 WVI523142 A588678 IW588678 SS588678 ACO588678 AMK588678 AWG588678 BGC588678 BPY588678 BZU588678 CJQ588678 CTM588678 DDI588678 DNE588678 DXA588678 EGW588678 EQS588678 FAO588678 FKK588678 FUG588678 GEC588678 GNY588678 GXU588678 HHQ588678 HRM588678 IBI588678 ILE588678 IVA588678 JEW588678 JOS588678 JYO588678 KIK588678 KSG588678 LCC588678 LLY588678 LVU588678 MFQ588678 MPM588678 MZI588678 NJE588678 NTA588678 OCW588678 OMS588678 OWO588678 PGK588678 PQG588678 QAC588678 QJY588678 QTU588678 RDQ588678 RNM588678 RXI588678 SHE588678 SRA588678 TAW588678 TKS588678 TUO588678 UEK588678 UOG588678 UYC588678 VHY588678 VRU588678 WBQ588678 WLM588678 WVI588678 A654214 IW654214 SS654214 ACO654214 AMK654214 AWG654214 BGC654214 BPY654214 BZU654214 CJQ654214 CTM654214 DDI654214 DNE654214 DXA654214 EGW654214 EQS654214 FAO654214 FKK654214 FUG654214 GEC654214 GNY654214 GXU654214 HHQ654214 HRM654214 IBI654214 ILE654214 IVA654214 JEW654214 JOS654214 JYO654214 KIK654214 KSG654214 LCC654214 LLY654214 LVU654214 MFQ654214 MPM654214 MZI654214 NJE654214 NTA654214 OCW654214 OMS654214 OWO654214 PGK654214 PQG654214 QAC654214 QJY654214 QTU654214 RDQ654214 RNM654214 RXI654214 SHE654214 SRA654214 TAW654214 TKS654214 TUO654214 UEK654214 UOG654214 UYC654214 VHY654214 VRU654214 WBQ654214 WLM654214 WVI654214 A719750 IW719750 SS719750 ACO719750 AMK719750 AWG719750 BGC719750 BPY719750 BZU719750 CJQ719750 CTM719750 DDI719750 DNE719750 DXA719750 EGW719750 EQS719750 FAO719750 FKK719750 FUG719750 GEC719750 GNY719750 GXU719750 HHQ719750 HRM719750 IBI719750 ILE719750 IVA719750 JEW719750 JOS719750 JYO719750 KIK719750 KSG719750 LCC719750 LLY719750 LVU719750 MFQ719750 MPM719750 MZI719750 NJE719750 NTA719750 OCW719750 OMS719750 OWO719750 PGK719750 PQG719750 QAC719750 QJY719750 QTU719750 RDQ719750 RNM719750 RXI719750 SHE719750 SRA719750 TAW719750 TKS719750 TUO719750 UEK719750 UOG719750 UYC719750 VHY719750 VRU719750 WBQ719750 WLM719750 WVI719750 A785286 IW785286 SS785286 ACO785286 AMK785286 AWG785286 BGC785286 BPY785286 BZU785286 CJQ785286 CTM785286 DDI785286 DNE785286 DXA785286 EGW785286 EQS785286 FAO785286 FKK785286 FUG785286 GEC785286 GNY785286 GXU785286 HHQ785286 HRM785286 IBI785286 ILE785286 IVA785286 JEW785286 JOS785286 JYO785286 KIK785286 KSG785286 LCC785286 LLY785286 LVU785286 MFQ785286 MPM785286 MZI785286 NJE785286 NTA785286 OCW785286 OMS785286 OWO785286 PGK785286 PQG785286 QAC785286 QJY785286 QTU785286 RDQ785286 RNM785286 RXI785286 SHE785286 SRA785286 TAW785286 TKS785286 TUO785286 UEK785286 UOG785286 UYC785286 VHY785286 VRU785286 WBQ785286 WLM785286 WVI785286 A850822 IW850822 SS850822 ACO850822 AMK850822 AWG850822 BGC850822 BPY850822 BZU850822 CJQ850822 CTM850822 DDI850822 DNE850822 DXA850822 EGW850822 EQS850822 FAO850822 FKK850822 FUG850822 GEC850822 GNY850822 GXU850822 HHQ850822 HRM850822 IBI850822 ILE850822 IVA850822 JEW850822 JOS850822 JYO850822 KIK850822 KSG850822 LCC850822 LLY850822 LVU850822 MFQ850822 MPM850822 MZI850822 NJE850822 NTA850822 OCW850822 OMS850822 OWO850822 PGK850822 PQG850822 QAC850822 QJY850822 QTU850822 RDQ850822 RNM850822 RXI850822 SHE850822 SRA850822 TAW850822 TKS850822 TUO850822 UEK850822 UOG850822 UYC850822 VHY850822 VRU850822 WBQ850822 WLM850822 WVI850822 A916358 IW916358 SS916358 ACO916358 AMK916358 AWG916358 BGC916358 BPY916358 BZU916358 CJQ916358 CTM916358 DDI916358 DNE916358 DXA916358 EGW916358 EQS916358 FAO916358 FKK916358 FUG916358 GEC916358 GNY916358 GXU916358 HHQ916358 HRM916358 IBI916358 ILE916358 IVA916358 JEW916358 JOS916358 JYO916358 KIK916358 KSG916358 LCC916358 LLY916358 LVU916358 MFQ916358 MPM916358 MZI916358 NJE916358 NTA916358 OCW916358 OMS916358 OWO916358 PGK916358 PQG916358 QAC916358 QJY916358 QTU916358 RDQ916358 RNM916358 RXI916358 SHE916358 SRA916358 TAW916358 TKS916358 TUO916358 UEK916358 UOG916358 UYC916358 VHY916358 VRU916358 WBQ916358 WLM916358 WVI916358 A981894 IW981894 SS981894 ACO981894 AMK981894 AWG981894 BGC981894 BPY981894 BZU981894 CJQ981894 CTM981894 DDI981894 DNE981894 DXA981894 EGW981894 EQS981894 FAO981894 FKK981894 FUG981894 GEC981894 GNY981894 GXU981894 HHQ981894 HRM981894 IBI981894 ILE981894 IVA981894 JEW981894 JOS981894 JYO981894 KIK981894 KSG981894 LCC981894 LLY981894 LVU981894 MFQ981894 MPM981894 MZI981894 NJE981894 NTA981894 OCW981894 OMS981894 OWO981894 PGK981894 PQG981894 QAC981894 QJY981894 QTU981894 RDQ981894 RNM981894 RXI981894 SHE981894 SRA981894 TAW981894 TKS981894 TUO981894 UEK981894 UOG981894 UYC981894 VHY981894 VRU981894 WBQ981894 WLM981894 WVI981894 U63680 JQ63680 TM63680 ADI63680 ANE63680 AXA63680 BGW63680 BQS63680 CAO63680 CKK63680 CUG63680 DEC63680 DNY63680 DXU63680 EHQ63680 ERM63680 FBI63680 FLE63680 FVA63680 GEW63680 GOS63680 GYO63680 HIK63680 HSG63680 ICC63680 ILY63680 IVU63680 JFQ63680 JPM63680 JZI63680 KJE63680 KTA63680 LCW63680 LMS63680 LWO63680 MGK63680 MQG63680 NAC63680 NJY63680 NTU63680 ODQ63680 ONM63680 OXI63680 PHE63680 PRA63680 QAW63680 QKS63680 QUO63680 REK63680 ROG63680 RYC63680 SHY63680 SRU63680 TBQ63680 TLM63680 TVI63680 UFE63680 UPA63680 UYW63680 VIS63680 VSO63680 WCK63680 WMG63680 WWC63680 U129216 JQ129216 TM129216 ADI129216 ANE129216 AXA129216 BGW129216 BQS129216 CAO129216 CKK129216 CUG129216 DEC129216 DNY129216 DXU129216 EHQ129216 ERM129216 FBI129216 FLE129216 FVA129216 GEW129216 GOS129216 GYO129216 HIK129216 HSG129216 ICC129216 ILY129216 IVU129216 JFQ129216 JPM129216 JZI129216 KJE129216 KTA129216 LCW129216 LMS129216 LWO129216 MGK129216 MQG129216 NAC129216 NJY129216 NTU129216 ODQ129216 ONM129216 OXI129216 PHE129216 PRA129216 QAW129216 QKS129216 QUO129216 REK129216 ROG129216 RYC129216 SHY129216 SRU129216 TBQ129216 TLM129216 TVI129216 UFE129216 UPA129216 UYW129216 VIS129216 VSO129216 WCK129216 WMG129216 WWC129216 U194752 JQ194752 TM194752 ADI194752 ANE194752 AXA194752 BGW194752 BQS194752 CAO194752 CKK194752 CUG194752 DEC194752 DNY194752 DXU194752 EHQ194752 ERM194752 FBI194752 FLE194752 FVA194752 GEW194752 GOS194752 GYO194752 HIK194752 HSG194752 ICC194752 ILY194752 IVU194752 JFQ194752 JPM194752 JZI194752 KJE194752 KTA194752 LCW194752 LMS194752 LWO194752 MGK194752 MQG194752 NAC194752 NJY194752 NTU194752 ODQ194752 ONM194752 OXI194752 PHE194752 PRA194752 QAW194752 QKS194752 QUO194752 REK194752 ROG194752 RYC194752 SHY194752 SRU194752 TBQ194752 TLM194752 TVI194752 UFE194752 UPA194752 UYW194752 VIS194752 VSO194752 WCK194752 WMG194752 WWC194752 U260288 JQ260288 TM260288 ADI260288 ANE260288 AXA260288 BGW260288 BQS260288 CAO260288 CKK260288 CUG260288 DEC260288 DNY260288 DXU260288 EHQ260288 ERM260288 FBI260288 FLE260288 FVA260288 GEW260288 GOS260288 GYO260288 HIK260288 HSG260288 ICC260288 ILY260288 IVU260288 JFQ260288 JPM260288 JZI260288 KJE260288 KTA260288 LCW260288 LMS260288 LWO260288 MGK260288 MQG260288 NAC260288 NJY260288 NTU260288 ODQ260288 ONM260288 OXI260288 PHE260288 PRA260288 QAW260288 QKS260288 QUO260288 REK260288 ROG260288 RYC260288 SHY260288 SRU260288 TBQ260288 TLM260288 TVI260288 UFE260288 UPA260288 UYW260288 VIS260288 VSO260288 WCK260288 WMG260288 WWC260288 U325824 JQ325824 TM325824 ADI325824 ANE325824 AXA325824 BGW325824 BQS325824 CAO325824 CKK325824 CUG325824 DEC325824 DNY325824 DXU325824 EHQ325824 ERM325824 FBI325824 FLE325824 FVA325824 GEW325824 GOS325824 GYO325824 HIK325824 HSG325824 ICC325824 ILY325824 IVU325824 JFQ325824 JPM325824 JZI325824 KJE325824 KTA325824 LCW325824 LMS325824 LWO325824 MGK325824 MQG325824 NAC325824 NJY325824 NTU325824 ODQ325824 ONM325824 OXI325824 PHE325824 PRA325824 QAW325824 QKS325824 QUO325824 REK325824 ROG325824 RYC325824 SHY325824 SRU325824 TBQ325824 TLM325824 TVI325824 UFE325824 UPA325824 UYW325824 VIS325824 VSO325824 WCK325824 WMG325824 WWC325824 U391360 JQ391360 TM391360 ADI391360 ANE391360 AXA391360 BGW391360 BQS391360 CAO391360 CKK391360 CUG391360 DEC391360 DNY391360 DXU391360 EHQ391360 ERM391360 FBI391360 FLE391360 FVA391360 GEW391360 GOS391360 GYO391360 HIK391360 HSG391360 ICC391360 ILY391360 IVU391360 JFQ391360 JPM391360 JZI391360 KJE391360 KTA391360 LCW391360 LMS391360 LWO391360 MGK391360 MQG391360 NAC391360 NJY391360 NTU391360 ODQ391360 ONM391360 OXI391360 PHE391360 PRA391360 QAW391360 QKS391360 QUO391360 REK391360 ROG391360 RYC391360 SHY391360 SRU391360 TBQ391360 TLM391360 TVI391360 UFE391360 UPA391360 UYW391360 VIS391360 VSO391360 WCK391360 WMG391360 WWC391360 U456896 JQ456896 TM456896 ADI456896 ANE456896 AXA456896 BGW456896 BQS456896 CAO456896 CKK456896 CUG456896 DEC456896 DNY456896 DXU456896 EHQ456896 ERM456896 FBI456896 FLE456896 FVA456896 GEW456896 GOS456896 GYO456896 HIK456896 HSG456896 ICC456896 ILY456896 IVU456896 JFQ456896 JPM456896 JZI456896 KJE456896 KTA456896 LCW456896 LMS456896 LWO456896 MGK456896 MQG456896 NAC456896 NJY456896 NTU456896 ODQ456896 ONM456896 OXI456896 PHE456896 PRA456896 QAW456896 QKS456896 QUO456896 REK456896 ROG456896 RYC456896 SHY456896 SRU456896 TBQ456896 TLM456896 TVI456896 UFE456896 UPA456896 UYW456896 VIS456896 VSO456896 WCK456896 WMG456896 WWC456896 U522432 JQ522432 TM522432 ADI522432 ANE522432 AXA522432 BGW522432 BQS522432 CAO522432 CKK522432 CUG522432 DEC522432 DNY522432 DXU522432 EHQ522432 ERM522432 FBI522432 FLE522432 FVA522432 GEW522432 GOS522432 GYO522432 HIK522432 HSG522432 ICC522432 ILY522432 IVU522432 JFQ522432 JPM522432 JZI522432 KJE522432 KTA522432 LCW522432 LMS522432 LWO522432 MGK522432 MQG522432 NAC522432 NJY522432 NTU522432 ODQ522432 ONM522432 OXI522432 PHE522432 PRA522432 QAW522432 QKS522432 QUO522432 REK522432 ROG522432 RYC522432 SHY522432 SRU522432 TBQ522432 TLM522432 TVI522432 UFE522432 UPA522432 UYW522432 VIS522432 VSO522432 WCK522432 WMG522432 WWC522432 U587968 JQ587968 TM587968 ADI587968 ANE587968 AXA587968 BGW587968 BQS587968 CAO587968 CKK587968 CUG587968 DEC587968 DNY587968 DXU587968 EHQ587968 ERM587968 FBI587968 FLE587968 FVA587968 GEW587968 GOS587968 GYO587968 HIK587968 HSG587968 ICC587968 ILY587968 IVU587968 JFQ587968 JPM587968 JZI587968 KJE587968 KTA587968 LCW587968 LMS587968 LWO587968 MGK587968 MQG587968 NAC587968 NJY587968 NTU587968 ODQ587968 ONM587968 OXI587968 PHE587968 PRA587968 QAW587968 QKS587968 QUO587968 REK587968 ROG587968 RYC587968 SHY587968 SRU587968 TBQ587968 TLM587968 TVI587968 UFE587968 UPA587968 UYW587968 VIS587968 VSO587968 WCK587968 WMG587968 WWC587968 U653504 JQ653504 TM653504 ADI653504 ANE653504 AXA653504 BGW653504 BQS653504 CAO653504 CKK653504 CUG653504 DEC653504 DNY653504 DXU653504 EHQ653504 ERM653504 FBI653504 FLE653504 FVA653504 GEW653504 GOS653504 GYO653504 HIK653504 HSG653504 ICC653504 ILY653504 IVU653504 JFQ653504 JPM653504 JZI653504 KJE653504 KTA653504 LCW653504 LMS653504 LWO653504 MGK653504 MQG653504 NAC653504 NJY653504 NTU653504 ODQ653504 ONM653504 OXI653504 PHE653504 PRA653504 QAW653504 QKS653504 QUO653504 REK653504 ROG653504 RYC653504 SHY653504 SRU653504 TBQ653504 TLM653504 TVI653504 UFE653504 UPA653504 UYW653504 VIS653504 VSO653504 WCK653504 WMG653504 WWC653504 U719040 JQ719040 TM719040 ADI719040 ANE719040 AXA719040 BGW719040 BQS719040 CAO719040 CKK719040 CUG719040 DEC719040 DNY719040 DXU719040 EHQ719040 ERM719040 FBI719040 FLE719040 FVA719040 GEW719040 GOS719040 GYO719040 HIK719040 HSG719040 ICC719040 ILY719040 IVU719040 JFQ719040 JPM719040 JZI719040 KJE719040 KTA719040 LCW719040 LMS719040 LWO719040 MGK719040 MQG719040 NAC719040 NJY719040 NTU719040 ODQ719040 ONM719040 OXI719040 PHE719040 PRA719040 QAW719040 QKS719040 QUO719040 REK719040 ROG719040 RYC719040 SHY719040 SRU719040 TBQ719040 TLM719040 TVI719040 UFE719040 UPA719040 UYW719040 VIS719040 VSO719040 WCK719040 WMG719040 WWC719040 U784576 JQ784576 TM784576 ADI784576 ANE784576 AXA784576 BGW784576 BQS784576 CAO784576 CKK784576 CUG784576 DEC784576 DNY784576 DXU784576 EHQ784576 ERM784576 FBI784576 FLE784576 FVA784576 GEW784576 GOS784576 GYO784576 HIK784576 HSG784576 ICC784576 ILY784576 IVU784576 JFQ784576 JPM784576 JZI784576 KJE784576 KTA784576 LCW784576 LMS784576 LWO784576 MGK784576 MQG784576 NAC784576 NJY784576 NTU784576 ODQ784576 ONM784576 OXI784576 PHE784576 PRA784576 QAW784576 QKS784576 QUO784576 REK784576 ROG784576 RYC784576 SHY784576 SRU784576 TBQ784576 TLM784576 TVI784576 UFE784576 UPA784576 UYW784576 VIS784576 VSO784576 WCK784576 WMG784576 WWC784576 U850112 JQ850112 TM850112 ADI850112 ANE850112 AXA850112 BGW850112 BQS850112 CAO850112 CKK850112 CUG850112 DEC850112 DNY850112 DXU850112 EHQ850112 ERM850112 FBI850112 FLE850112 FVA850112 GEW850112 GOS850112 GYO850112 HIK850112 HSG850112 ICC850112 ILY850112 IVU850112 JFQ850112 JPM850112 JZI850112 KJE850112 KTA850112 LCW850112 LMS850112 LWO850112 MGK850112 MQG850112 NAC850112 NJY850112 NTU850112 ODQ850112 ONM850112 OXI850112 PHE850112 PRA850112 QAW850112 QKS850112 QUO850112 REK850112 ROG850112 RYC850112 SHY850112 SRU850112 TBQ850112 TLM850112 TVI850112 UFE850112 UPA850112 UYW850112 VIS850112 VSO850112 WCK850112 WMG850112 WWC850112 U915648 JQ915648 TM915648 ADI915648 ANE915648 AXA915648 BGW915648 BQS915648 CAO915648 CKK915648 CUG915648 DEC915648 DNY915648 DXU915648 EHQ915648 ERM915648 FBI915648 FLE915648 FVA915648 GEW915648 GOS915648 GYO915648 HIK915648 HSG915648 ICC915648 ILY915648 IVU915648 JFQ915648 JPM915648 JZI915648 KJE915648 KTA915648 LCW915648 LMS915648 LWO915648 MGK915648 MQG915648 NAC915648 NJY915648 NTU915648 ODQ915648 ONM915648 OXI915648 PHE915648 PRA915648 QAW915648 QKS915648 QUO915648 REK915648 ROG915648 RYC915648 SHY915648 SRU915648 TBQ915648 TLM915648 TVI915648 UFE915648 UPA915648 UYW915648 VIS915648 VSO915648 WCK915648 WMG915648 WWC915648 U981184 JQ981184 TM981184 ADI981184 ANE981184 AXA981184 BGW981184 BQS981184 CAO981184 CKK981184 CUG981184 DEC981184 DNY981184 DXU981184 EHQ981184 ERM981184 FBI981184 FLE981184 FVA981184 GEW981184 GOS981184 GYO981184 HIK981184 HSG981184 ICC981184 ILY981184 IVU981184 JFQ981184 JPM981184 JZI981184 KJE981184 KTA981184 LCW981184 LMS981184 LWO981184 MGK981184 MQG981184 NAC981184 NJY981184 NTU981184 ODQ981184 ONM981184 OXI981184 PHE981184 PRA981184 QAW981184 QKS981184 QUO981184 REK981184 ROG981184 RYC981184 SHY981184 SRU981184 TBQ981184 TLM981184 TVI981184 UFE981184 UPA981184 UYW981184 VIS981184 VSO981184 WCK981184 WMG981184 WWC981184 Y63736:Y63737 JU63736:JU63737 TQ63736:TQ63737 ADM63736:ADM63737 ANI63736:ANI63737 AXE63736:AXE63737 BHA63736:BHA63737 BQW63736:BQW63737 CAS63736:CAS63737 CKO63736:CKO63737 CUK63736:CUK63737 DEG63736:DEG63737 DOC63736:DOC63737 DXY63736:DXY63737 EHU63736:EHU63737 ERQ63736:ERQ63737 FBM63736:FBM63737 FLI63736:FLI63737 FVE63736:FVE63737 GFA63736:GFA63737 GOW63736:GOW63737 GYS63736:GYS63737 HIO63736:HIO63737 HSK63736:HSK63737 ICG63736:ICG63737 IMC63736:IMC63737 IVY63736:IVY63737 JFU63736:JFU63737 JPQ63736:JPQ63737 JZM63736:JZM63737 KJI63736:KJI63737 KTE63736:KTE63737 LDA63736:LDA63737 LMW63736:LMW63737 LWS63736:LWS63737 MGO63736:MGO63737 MQK63736:MQK63737 NAG63736:NAG63737 NKC63736:NKC63737 NTY63736:NTY63737 ODU63736:ODU63737 ONQ63736:ONQ63737 OXM63736:OXM63737 PHI63736:PHI63737 PRE63736:PRE63737 QBA63736:QBA63737 QKW63736:QKW63737 QUS63736:QUS63737 REO63736:REO63737 ROK63736:ROK63737 RYG63736:RYG63737 SIC63736:SIC63737 SRY63736:SRY63737 TBU63736:TBU63737 TLQ63736:TLQ63737 TVM63736:TVM63737 UFI63736:UFI63737 UPE63736:UPE63737 UZA63736:UZA63737 VIW63736:VIW63737 VSS63736:VSS63737 WCO63736:WCO63737 WMK63736:WMK63737 WWG63736:WWG63737 Y129272:Y129273 JU129272:JU129273 TQ129272:TQ129273 ADM129272:ADM129273 ANI129272:ANI129273 AXE129272:AXE129273 BHA129272:BHA129273 BQW129272:BQW129273 CAS129272:CAS129273 CKO129272:CKO129273 CUK129272:CUK129273 DEG129272:DEG129273 DOC129272:DOC129273 DXY129272:DXY129273 EHU129272:EHU129273 ERQ129272:ERQ129273 FBM129272:FBM129273 FLI129272:FLI129273 FVE129272:FVE129273 GFA129272:GFA129273 GOW129272:GOW129273 GYS129272:GYS129273 HIO129272:HIO129273 HSK129272:HSK129273 ICG129272:ICG129273 IMC129272:IMC129273 IVY129272:IVY129273 JFU129272:JFU129273 JPQ129272:JPQ129273 JZM129272:JZM129273 KJI129272:KJI129273 KTE129272:KTE129273 LDA129272:LDA129273 LMW129272:LMW129273 LWS129272:LWS129273 MGO129272:MGO129273 MQK129272:MQK129273 NAG129272:NAG129273 NKC129272:NKC129273 NTY129272:NTY129273 ODU129272:ODU129273 ONQ129272:ONQ129273 OXM129272:OXM129273 PHI129272:PHI129273 PRE129272:PRE129273 QBA129272:QBA129273 QKW129272:QKW129273 QUS129272:QUS129273 REO129272:REO129273 ROK129272:ROK129273 RYG129272:RYG129273 SIC129272:SIC129273 SRY129272:SRY129273 TBU129272:TBU129273 TLQ129272:TLQ129273 TVM129272:TVM129273 UFI129272:UFI129273 UPE129272:UPE129273 UZA129272:UZA129273 VIW129272:VIW129273 VSS129272:VSS129273 WCO129272:WCO129273 WMK129272:WMK129273 WWG129272:WWG129273 Y194808:Y194809 JU194808:JU194809 TQ194808:TQ194809 ADM194808:ADM194809 ANI194808:ANI194809 AXE194808:AXE194809 BHA194808:BHA194809 BQW194808:BQW194809 CAS194808:CAS194809 CKO194808:CKO194809 CUK194808:CUK194809 DEG194808:DEG194809 DOC194808:DOC194809 DXY194808:DXY194809 EHU194808:EHU194809 ERQ194808:ERQ194809 FBM194808:FBM194809 FLI194808:FLI194809 FVE194808:FVE194809 GFA194808:GFA194809 GOW194808:GOW194809 GYS194808:GYS194809 HIO194808:HIO194809 HSK194808:HSK194809 ICG194808:ICG194809 IMC194808:IMC194809 IVY194808:IVY194809 JFU194808:JFU194809 JPQ194808:JPQ194809 JZM194808:JZM194809 KJI194808:KJI194809 KTE194808:KTE194809 LDA194808:LDA194809 LMW194808:LMW194809 LWS194808:LWS194809 MGO194808:MGO194809 MQK194808:MQK194809 NAG194808:NAG194809 NKC194808:NKC194809 NTY194808:NTY194809 ODU194808:ODU194809 ONQ194808:ONQ194809 OXM194808:OXM194809 PHI194808:PHI194809 PRE194808:PRE194809 QBA194808:QBA194809 QKW194808:QKW194809 QUS194808:QUS194809 REO194808:REO194809 ROK194808:ROK194809 RYG194808:RYG194809 SIC194808:SIC194809 SRY194808:SRY194809 TBU194808:TBU194809 TLQ194808:TLQ194809 TVM194808:TVM194809 UFI194808:UFI194809 UPE194808:UPE194809 UZA194808:UZA194809 VIW194808:VIW194809 VSS194808:VSS194809 WCO194808:WCO194809 WMK194808:WMK194809 WWG194808:WWG194809 Y260344:Y260345 JU260344:JU260345 TQ260344:TQ260345 ADM260344:ADM260345 ANI260344:ANI260345 AXE260344:AXE260345 BHA260344:BHA260345 BQW260344:BQW260345 CAS260344:CAS260345 CKO260344:CKO260345 CUK260344:CUK260345 DEG260344:DEG260345 DOC260344:DOC260345 DXY260344:DXY260345 EHU260344:EHU260345 ERQ260344:ERQ260345 FBM260344:FBM260345 FLI260344:FLI260345 FVE260344:FVE260345 GFA260344:GFA260345 GOW260344:GOW260345 GYS260344:GYS260345 HIO260344:HIO260345 HSK260344:HSK260345 ICG260344:ICG260345 IMC260344:IMC260345 IVY260344:IVY260345 JFU260344:JFU260345 JPQ260344:JPQ260345 JZM260344:JZM260345 KJI260344:KJI260345 KTE260344:KTE260345 LDA260344:LDA260345 LMW260344:LMW260345 LWS260344:LWS260345 MGO260344:MGO260345 MQK260344:MQK260345 NAG260344:NAG260345 NKC260344:NKC260345 NTY260344:NTY260345 ODU260344:ODU260345 ONQ260344:ONQ260345 OXM260344:OXM260345 PHI260344:PHI260345 PRE260344:PRE260345 QBA260344:QBA260345 QKW260344:QKW260345 QUS260344:QUS260345 REO260344:REO260345 ROK260344:ROK260345 RYG260344:RYG260345 SIC260344:SIC260345 SRY260344:SRY260345 TBU260344:TBU260345 TLQ260344:TLQ260345 TVM260344:TVM260345 UFI260344:UFI260345 UPE260344:UPE260345 UZA260344:UZA260345 VIW260344:VIW260345 VSS260344:VSS260345 WCO260344:WCO260345 WMK260344:WMK260345 WWG260344:WWG260345 Y325880:Y325881 JU325880:JU325881 TQ325880:TQ325881 ADM325880:ADM325881 ANI325880:ANI325881 AXE325880:AXE325881 BHA325880:BHA325881 BQW325880:BQW325881 CAS325880:CAS325881 CKO325880:CKO325881 CUK325880:CUK325881 DEG325880:DEG325881 DOC325880:DOC325881 DXY325880:DXY325881 EHU325880:EHU325881 ERQ325880:ERQ325881 FBM325880:FBM325881 FLI325880:FLI325881 FVE325880:FVE325881 GFA325880:GFA325881 GOW325880:GOW325881 GYS325880:GYS325881 HIO325880:HIO325881 HSK325880:HSK325881 ICG325880:ICG325881 IMC325880:IMC325881 IVY325880:IVY325881 JFU325880:JFU325881 JPQ325880:JPQ325881 JZM325880:JZM325881 KJI325880:KJI325881 KTE325880:KTE325881 LDA325880:LDA325881 LMW325880:LMW325881 LWS325880:LWS325881 MGO325880:MGO325881 MQK325880:MQK325881 NAG325880:NAG325881 NKC325880:NKC325881 NTY325880:NTY325881 ODU325880:ODU325881 ONQ325880:ONQ325881 OXM325880:OXM325881 PHI325880:PHI325881 PRE325880:PRE325881 QBA325880:QBA325881 QKW325880:QKW325881 QUS325880:QUS325881 REO325880:REO325881 ROK325880:ROK325881 RYG325880:RYG325881 SIC325880:SIC325881 SRY325880:SRY325881 TBU325880:TBU325881 TLQ325880:TLQ325881 TVM325880:TVM325881 UFI325880:UFI325881 UPE325880:UPE325881 UZA325880:UZA325881 VIW325880:VIW325881 VSS325880:VSS325881 WCO325880:WCO325881 WMK325880:WMK325881 WWG325880:WWG325881 Y391416:Y391417 JU391416:JU391417 TQ391416:TQ391417 ADM391416:ADM391417 ANI391416:ANI391417 AXE391416:AXE391417 BHA391416:BHA391417 BQW391416:BQW391417 CAS391416:CAS391417 CKO391416:CKO391417 CUK391416:CUK391417 DEG391416:DEG391417 DOC391416:DOC391417 DXY391416:DXY391417 EHU391416:EHU391417 ERQ391416:ERQ391417 FBM391416:FBM391417 FLI391416:FLI391417 FVE391416:FVE391417 GFA391416:GFA391417 GOW391416:GOW391417 GYS391416:GYS391417 HIO391416:HIO391417 HSK391416:HSK391417 ICG391416:ICG391417 IMC391416:IMC391417 IVY391416:IVY391417 JFU391416:JFU391417 JPQ391416:JPQ391417 JZM391416:JZM391417 KJI391416:KJI391417 KTE391416:KTE391417 LDA391416:LDA391417 LMW391416:LMW391417 LWS391416:LWS391417 MGO391416:MGO391417 MQK391416:MQK391417 NAG391416:NAG391417 NKC391416:NKC391417 NTY391416:NTY391417 ODU391416:ODU391417 ONQ391416:ONQ391417 OXM391416:OXM391417 PHI391416:PHI391417 PRE391416:PRE391417 QBA391416:QBA391417 QKW391416:QKW391417 QUS391416:QUS391417 REO391416:REO391417 ROK391416:ROK391417 RYG391416:RYG391417 SIC391416:SIC391417 SRY391416:SRY391417 TBU391416:TBU391417 TLQ391416:TLQ391417 TVM391416:TVM391417 UFI391416:UFI391417 UPE391416:UPE391417 UZA391416:UZA391417 VIW391416:VIW391417 VSS391416:VSS391417 WCO391416:WCO391417 WMK391416:WMK391417 WWG391416:WWG391417 Y456952:Y456953 JU456952:JU456953 TQ456952:TQ456953 ADM456952:ADM456953 ANI456952:ANI456953 AXE456952:AXE456953 BHA456952:BHA456953 BQW456952:BQW456953 CAS456952:CAS456953 CKO456952:CKO456953 CUK456952:CUK456953 DEG456952:DEG456953 DOC456952:DOC456953 DXY456952:DXY456953 EHU456952:EHU456953 ERQ456952:ERQ456953 FBM456952:FBM456953 FLI456952:FLI456953 FVE456952:FVE456953 GFA456952:GFA456953 GOW456952:GOW456953 GYS456952:GYS456953 HIO456952:HIO456953 HSK456952:HSK456953 ICG456952:ICG456953 IMC456952:IMC456953 IVY456952:IVY456953 JFU456952:JFU456953 JPQ456952:JPQ456953 JZM456952:JZM456953 KJI456952:KJI456953 KTE456952:KTE456953 LDA456952:LDA456953 LMW456952:LMW456953 LWS456952:LWS456953 MGO456952:MGO456953 MQK456952:MQK456953 NAG456952:NAG456953 NKC456952:NKC456953 NTY456952:NTY456953 ODU456952:ODU456953 ONQ456952:ONQ456953 OXM456952:OXM456953 PHI456952:PHI456953 PRE456952:PRE456953 QBA456952:QBA456953 QKW456952:QKW456953 QUS456952:QUS456953 REO456952:REO456953 ROK456952:ROK456953 RYG456952:RYG456953 SIC456952:SIC456953 SRY456952:SRY456953 TBU456952:TBU456953 TLQ456952:TLQ456953 TVM456952:TVM456953 UFI456952:UFI456953 UPE456952:UPE456953 UZA456952:UZA456953 VIW456952:VIW456953 VSS456952:VSS456953 WCO456952:WCO456953 WMK456952:WMK456953 WWG456952:WWG456953 Y522488:Y522489 JU522488:JU522489 TQ522488:TQ522489 ADM522488:ADM522489 ANI522488:ANI522489 AXE522488:AXE522489 BHA522488:BHA522489 BQW522488:BQW522489 CAS522488:CAS522489 CKO522488:CKO522489 CUK522488:CUK522489 DEG522488:DEG522489 DOC522488:DOC522489 DXY522488:DXY522489 EHU522488:EHU522489 ERQ522488:ERQ522489 FBM522488:FBM522489 FLI522488:FLI522489 FVE522488:FVE522489 GFA522488:GFA522489 GOW522488:GOW522489 GYS522488:GYS522489 HIO522488:HIO522489 HSK522488:HSK522489 ICG522488:ICG522489 IMC522488:IMC522489 IVY522488:IVY522489 JFU522488:JFU522489 JPQ522488:JPQ522489 JZM522488:JZM522489 KJI522488:KJI522489 KTE522488:KTE522489 LDA522488:LDA522489 LMW522488:LMW522489 LWS522488:LWS522489 MGO522488:MGO522489 MQK522488:MQK522489 NAG522488:NAG522489 NKC522488:NKC522489 NTY522488:NTY522489 ODU522488:ODU522489 ONQ522488:ONQ522489 OXM522488:OXM522489 PHI522488:PHI522489 PRE522488:PRE522489 QBA522488:QBA522489 QKW522488:QKW522489 QUS522488:QUS522489 REO522488:REO522489 ROK522488:ROK522489 RYG522488:RYG522489 SIC522488:SIC522489 SRY522488:SRY522489 TBU522488:TBU522489 TLQ522488:TLQ522489 TVM522488:TVM522489 UFI522488:UFI522489 UPE522488:UPE522489 UZA522488:UZA522489 VIW522488:VIW522489 VSS522488:VSS522489 WCO522488:WCO522489 WMK522488:WMK522489 WWG522488:WWG522489 Y588024:Y588025 JU588024:JU588025 TQ588024:TQ588025 ADM588024:ADM588025 ANI588024:ANI588025 AXE588024:AXE588025 BHA588024:BHA588025 BQW588024:BQW588025 CAS588024:CAS588025 CKO588024:CKO588025 CUK588024:CUK588025 DEG588024:DEG588025 DOC588024:DOC588025 DXY588024:DXY588025 EHU588024:EHU588025 ERQ588024:ERQ588025 FBM588024:FBM588025 FLI588024:FLI588025 FVE588024:FVE588025 GFA588024:GFA588025 GOW588024:GOW588025 GYS588024:GYS588025 HIO588024:HIO588025 HSK588024:HSK588025 ICG588024:ICG588025 IMC588024:IMC588025 IVY588024:IVY588025 JFU588024:JFU588025 JPQ588024:JPQ588025 JZM588024:JZM588025 KJI588024:KJI588025 KTE588024:KTE588025 LDA588024:LDA588025 LMW588024:LMW588025 LWS588024:LWS588025 MGO588024:MGO588025 MQK588024:MQK588025 NAG588024:NAG588025 NKC588024:NKC588025 NTY588024:NTY588025 ODU588024:ODU588025 ONQ588024:ONQ588025 OXM588024:OXM588025 PHI588024:PHI588025 PRE588024:PRE588025 QBA588024:QBA588025 QKW588024:QKW588025 QUS588024:QUS588025 REO588024:REO588025 ROK588024:ROK588025 RYG588024:RYG588025 SIC588024:SIC588025 SRY588024:SRY588025 TBU588024:TBU588025 TLQ588024:TLQ588025 TVM588024:TVM588025 UFI588024:UFI588025 UPE588024:UPE588025 UZA588024:UZA588025 VIW588024:VIW588025 VSS588024:VSS588025 WCO588024:WCO588025 WMK588024:WMK588025 WWG588024:WWG588025 Y653560:Y653561 JU653560:JU653561 TQ653560:TQ653561 ADM653560:ADM653561 ANI653560:ANI653561 AXE653560:AXE653561 BHA653560:BHA653561 BQW653560:BQW653561 CAS653560:CAS653561 CKO653560:CKO653561 CUK653560:CUK653561 DEG653560:DEG653561 DOC653560:DOC653561 DXY653560:DXY653561 EHU653560:EHU653561 ERQ653560:ERQ653561 FBM653560:FBM653561 FLI653560:FLI653561 FVE653560:FVE653561 GFA653560:GFA653561 GOW653560:GOW653561 GYS653560:GYS653561 HIO653560:HIO653561 HSK653560:HSK653561 ICG653560:ICG653561 IMC653560:IMC653561 IVY653560:IVY653561 JFU653560:JFU653561 JPQ653560:JPQ653561 JZM653560:JZM653561 KJI653560:KJI653561 KTE653560:KTE653561 LDA653560:LDA653561 LMW653560:LMW653561 LWS653560:LWS653561 MGO653560:MGO653561 MQK653560:MQK653561 NAG653560:NAG653561 NKC653560:NKC653561 NTY653560:NTY653561 ODU653560:ODU653561 ONQ653560:ONQ653561 OXM653560:OXM653561 PHI653560:PHI653561 PRE653560:PRE653561 QBA653560:QBA653561 QKW653560:QKW653561 QUS653560:QUS653561 REO653560:REO653561 ROK653560:ROK653561 RYG653560:RYG653561 SIC653560:SIC653561 SRY653560:SRY653561 TBU653560:TBU653561 TLQ653560:TLQ653561 TVM653560:TVM653561 UFI653560:UFI653561 UPE653560:UPE653561 UZA653560:UZA653561 VIW653560:VIW653561 VSS653560:VSS653561 WCO653560:WCO653561 WMK653560:WMK653561 WWG653560:WWG653561 Y719096:Y719097 JU719096:JU719097 TQ719096:TQ719097 ADM719096:ADM719097 ANI719096:ANI719097 AXE719096:AXE719097 BHA719096:BHA719097 BQW719096:BQW719097 CAS719096:CAS719097 CKO719096:CKO719097 CUK719096:CUK719097 DEG719096:DEG719097 DOC719096:DOC719097 DXY719096:DXY719097 EHU719096:EHU719097 ERQ719096:ERQ719097 FBM719096:FBM719097 FLI719096:FLI719097 FVE719096:FVE719097 GFA719096:GFA719097 GOW719096:GOW719097 GYS719096:GYS719097 HIO719096:HIO719097 HSK719096:HSK719097 ICG719096:ICG719097 IMC719096:IMC719097 IVY719096:IVY719097 JFU719096:JFU719097 JPQ719096:JPQ719097 JZM719096:JZM719097 KJI719096:KJI719097 KTE719096:KTE719097 LDA719096:LDA719097 LMW719096:LMW719097 LWS719096:LWS719097 MGO719096:MGO719097 MQK719096:MQK719097 NAG719096:NAG719097 NKC719096:NKC719097 NTY719096:NTY719097 ODU719096:ODU719097 ONQ719096:ONQ719097 OXM719096:OXM719097 PHI719096:PHI719097 PRE719096:PRE719097 QBA719096:QBA719097 QKW719096:QKW719097 QUS719096:QUS719097 REO719096:REO719097 ROK719096:ROK719097 RYG719096:RYG719097 SIC719096:SIC719097 SRY719096:SRY719097 TBU719096:TBU719097 TLQ719096:TLQ719097 TVM719096:TVM719097 UFI719096:UFI719097 UPE719096:UPE719097 UZA719096:UZA719097 VIW719096:VIW719097 VSS719096:VSS719097 WCO719096:WCO719097 WMK719096:WMK719097 WWG719096:WWG719097 Y784632:Y784633 JU784632:JU784633 TQ784632:TQ784633 ADM784632:ADM784633 ANI784632:ANI784633 AXE784632:AXE784633 BHA784632:BHA784633 BQW784632:BQW784633 CAS784632:CAS784633 CKO784632:CKO784633 CUK784632:CUK784633 DEG784632:DEG784633 DOC784632:DOC784633 DXY784632:DXY784633 EHU784632:EHU784633 ERQ784632:ERQ784633 FBM784632:FBM784633 FLI784632:FLI784633 FVE784632:FVE784633 GFA784632:GFA784633 GOW784632:GOW784633 GYS784632:GYS784633 HIO784632:HIO784633 HSK784632:HSK784633 ICG784632:ICG784633 IMC784632:IMC784633 IVY784632:IVY784633 JFU784632:JFU784633 JPQ784632:JPQ784633 JZM784632:JZM784633 KJI784632:KJI784633 KTE784632:KTE784633 LDA784632:LDA784633 LMW784632:LMW784633 LWS784632:LWS784633 MGO784632:MGO784633 MQK784632:MQK784633 NAG784632:NAG784633 NKC784632:NKC784633 NTY784632:NTY784633 ODU784632:ODU784633 ONQ784632:ONQ784633 OXM784632:OXM784633 PHI784632:PHI784633 PRE784632:PRE784633 QBA784632:QBA784633 QKW784632:QKW784633 QUS784632:QUS784633 REO784632:REO784633 ROK784632:ROK784633 RYG784632:RYG784633 SIC784632:SIC784633 SRY784632:SRY784633 TBU784632:TBU784633 TLQ784632:TLQ784633 TVM784632:TVM784633 UFI784632:UFI784633 UPE784632:UPE784633 UZA784632:UZA784633 VIW784632:VIW784633 VSS784632:VSS784633 WCO784632:WCO784633 WMK784632:WMK784633 WWG784632:WWG784633 Y850168:Y850169 JU850168:JU850169 TQ850168:TQ850169 ADM850168:ADM850169 ANI850168:ANI850169 AXE850168:AXE850169 BHA850168:BHA850169 BQW850168:BQW850169 CAS850168:CAS850169 CKO850168:CKO850169 CUK850168:CUK850169 DEG850168:DEG850169 DOC850168:DOC850169 DXY850168:DXY850169 EHU850168:EHU850169 ERQ850168:ERQ850169 FBM850168:FBM850169 FLI850168:FLI850169 FVE850168:FVE850169 GFA850168:GFA850169 GOW850168:GOW850169 GYS850168:GYS850169 HIO850168:HIO850169 HSK850168:HSK850169 ICG850168:ICG850169 IMC850168:IMC850169 IVY850168:IVY850169 JFU850168:JFU850169 JPQ850168:JPQ850169 JZM850168:JZM850169 KJI850168:KJI850169 KTE850168:KTE850169 LDA850168:LDA850169 LMW850168:LMW850169 LWS850168:LWS850169 MGO850168:MGO850169 MQK850168:MQK850169 NAG850168:NAG850169 NKC850168:NKC850169 NTY850168:NTY850169 ODU850168:ODU850169 ONQ850168:ONQ850169 OXM850168:OXM850169 PHI850168:PHI850169 PRE850168:PRE850169 QBA850168:QBA850169 QKW850168:QKW850169 QUS850168:QUS850169 REO850168:REO850169 ROK850168:ROK850169 RYG850168:RYG850169 SIC850168:SIC850169 SRY850168:SRY850169 TBU850168:TBU850169 TLQ850168:TLQ850169 TVM850168:TVM850169 UFI850168:UFI850169 UPE850168:UPE850169 UZA850168:UZA850169 VIW850168:VIW850169 VSS850168:VSS850169 WCO850168:WCO850169 WMK850168:WMK850169 WWG850168:WWG850169 Y915704:Y915705 JU915704:JU915705 TQ915704:TQ915705 ADM915704:ADM915705 ANI915704:ANI915705 AXE915704:AXE915705 BHA915704:BHA915705 BQW915704:BQW915705 CAS915704:CAS915705 CKO915704:CKO915705 CUK915704:CUK915705 DEG915704:DEG915705 DOC915704:DOC915705 DXY915704:DXY915705 EHU915704:EHU915705 ERQ915704:ERQ915705 FBM915704:FBM915705 FLI915704:FLI915705 FVE915704:FVE915705 GFA915704:GFA915705 GOW915704:GOW915705 GYS915704:GYS915705 HIO915704:HIO915705 HSK915704:HSK915705 ICG915704:ICG915705 IMC915704:IMC915705 IVY915704:IVY915705 JFU915704:JFU915705 JPQ915704:JPQ915705 JZM915704:JZM915705 KJI915704:KJI915705 KTE915704:KTE915705 LDA915704:LDA915705 LMW915704:LMW915705 LWS915704:LWS915705 MGO915704:MGO915705 MQK915704:MQK915705 NAG915704:NAG915705 NKC915704:NKC915705 NTY915704:NTY915705 ODU915704:ODU915705 ONQ915704:ONQ915705 OXM915704:OXM915705 PHI915704:PHI915705 PRE915704:PRE915705 QBA915704:QBA915705 QKW915704:QKW915705 QUS915704:QUS915705 REO915704:REO915705 ROK915704:ROK915705 RYG915704:RYG915705 SIC915704:SIC915705 SRY915704:SRY915705 TBU915704:TBU915705 TLQ915704:TLQ915705 TVM915704:TVM915705 UFI915704:UFI915705 UPE915704:UPE915705 UZA915704:UZA915705 VIW915704:VIW915705 VSS915704:VSS915705 WCO915704:WCO915705 WMK915704:WMK915705 WWG915704:WWG915705 Y981240:Y981241 JU981240:JU981241 TQ981240:TQ981241 ADM981240:ADM981241 ANI981240:ANI981241 AXE981240:AXE981241 BHA981240:BHA981241 BQW981240:BQW981241 CAS981240:CAS981241 CKO981240:CKO981241 CUK981240:CUK981241 DEG981240:DEG981241 DOC981240:DOC981241 DXY981240:DXY981241 EHU981240:EHU981241 ERQ981240:ERQ981241 FBM981240:FBM981241 FLI981240:FLI981241 FVE981240:FVE981241 GFA981240:GFA981241 GOW981240:GOW981241 GYS981240:GYS981241 HIO981240:HIO981241 HSK981240:HSK981241 ICG981240:ICG981241 IMC981240:IMC981241 IVY981240:IVY981241 JFU981240:JFU981241 JPQ981240:JPQ981241 JZM981240:JZM981241 KJI981240:KJI981241 KTE981240:KTE981241 LDA981240:LDA981241 LMW981240:LMW981241 LWS981240:LWS981241 MGO981240:MGO981241 MQK981240:MQK981241 NAG981240:NAG981241 NKC981240:NKC981241 NTY981240:NTY981241 ODU981240:ODU981241 ONQ981240:ONQ981241 OXM981240:OXM981241 PHI981240:PHI981241 PRE981240:PRE981241 QBA981240:QBA981241 QKW981240:QKW981241 QUS981240:QUS981241 REO981240:REO981241 ROK981240:ROK981241 RYG981240:RYG981241 SIC981240:SIC981241 SRY981240:SRY981241 TBU981240:TBU981241 TLQ981240:TLQ981241 TVM981240:TVM981241 UFI981240:UFI981241 UPE981240:UPE981241 UZA981240:UZA981241 VIW981240:VIW981241 VSS981240:VSS981241 WCO981240:WCO981241 WMK981240:WMK981241 WWG981240:WWG981241 Q63737:Q63738 JM63737:JM63738 TI63737:TI63738 ADE63737:ADE63738 ANA63737:ANA63738 AWW63737:AWW63738 BGS63737:BGS63738 BQO63737:BQO63738 CAK63737:CAK63738 CKG63737:CKG63738 CUC63737:CUC63738 DDY63737:DDY63738 DNU63737:DNU63738 DXQ63737:DXQ63738 EHM63737:EHM63738 ERI63737:ERI63738 FBE63737:FBE63738 FLA63737:FLA63738 FUW63737:FUW63738 GES63737:GES63738 GOO63737:GOO63738 GYK63737:GYK63738 HIG63737:HIG63738 HSC63737:HSC63738 IBY63737:IBY63738 ILU63737:ILU63738 IVQ63737:IVQ63738 JFM63737:JFM63738 JPI63737:JPI63738 JZE63737:JZE63738 KJA63737:KJA63738 KSW63737:KSW63738 LCS63737:LCS63738 LMO63737:LMO63738 LWK63737:LWK63738 MGG63737:MGG63738 MQC63737:MQC63738 MZY63737:MZY63738 NJU63737:NJU63738 NTQ63737:NTQ63738 ODM63737:ODM63738 ONI63737:ONI63738 OXE63737:OXE63738 PHA63737:PHA63738 PQW63737:PQW63738 QAS63737:QAS63738 QKO63737:QKO63738 QUK63737:QUK63738 REG63737:REG63738 ROC63737:ROC63738 RXY63737:RXY63738 SHU63737:SHU63738 SRQ63737:SRQ63738 TBM63737:TBM63738 TLI63737:TLI63738 TVE63737:TVE63738 UFA63737:UFA63738 UOW63737:UOW63738 UYS63737:UYS63738 VIO63737:VIO63738 VSK63737:VSK63738 WCG63737:WCG63738 WMC63737:WMC63738 WVY63737:WVY63738 Q129273:Q129274 JM129273:JM129274 TI129273:TI129274 ADE129273:ADE129274 ANA129273:ANA129274 AWW129273:AWW129274 BGS129273:BGS129274 BQO129273:BQO129274 CAK129273:CAK129274 CKG129273:CKG129274 CUC129273:CUC129274 DDY129273:DDY129274 DNU129273:DNU129274 DXQ129273:DXQ129274 EHM129273:EHM129274 ERI129273:ERI129274 FBE129273:FBE129274 FLA129273:FLA129274 FUW129273:FUW129274 GES129273:GES129274 GOO129273:GOO129274 GYK129273:GYK129274 HIG129273:HIG129274 HSC129273:HSC129274 IBY129273:IBY129274 ILU129273:ILU129274 IVQ129273:IVQ129274 JFM129273:JFM129274 JPI129273:JPI129274 JZE129273:JZE129274 KJA129273:KJA129274 KSW129273:KSW129274 LCS129273:LCS129274 LMO129273:LMO129274 LWK129273:LWK129274 MGG129273:MGG129274 MQC129273:MQC129274 MZY129273:MZY129274 NJU129273:NJU129274 NTQ129273:NTQ129274 ODM129273:ODM129274 ONI129273:ONI129274 OXE129273:OXE129274 PHA129273:PHA129274 PQW129273:PQW129274 QAS129273:QAS129274 QKO129273:QKO129274 QUK129273:QUK129274 REG129273:REG129274 ROC129273:ROC129274 RXY129273:RXY129274 SHU129273:SHU129274 SRQ129273:SRQ129274 TBM129273:TBM129274 TLI129273:TLI129274 TVE129273:TVE129274 UFA129273:UFA129274 UOW129273:UOW129274 UYS129273:UYS129274 VIO129273:VIO129274 VSK129273:VSK129274 WCG129273:WCG129274 WMC129273:WMC129274 WVY129273:WVY129274 Q194809:Q194810 JM194809:JM194810 TI194809:TI194810 ADE194809:ADE194810 ANA194809:ANA194810 AWW194809:AWW194810 BGS194809:BGS194810 BQO194809:BQO194810 CAK194809:CAK194810 CKG194809:CKG194810 CUC194809:CUC194810 DDY194809:DDY194810 DNU194809:DNU194810 DXQ194809:DXQ194810 EHM194809:EHM194810 ERI194809:ERI194810 FBE194809:FBE194810 FLA194809:FLA194810 FUW194809:FUW194810 GES194809:GES194810 GOO194809:GOO194810 GYK194809:GYK194810 HIG194809:HIG194810 HSC194809:HSC194810 IBY194809:IBY194810 ILU194809:ILU194810 IVQ194809:IVQ194810 JFM194809:JFM194810 JPI194809:JPI194810 JZE194809:JZE194810 KJA194809:KJA194810 KSW194809:KSW194810 LCS194809:LCS194810 LMO194809:LMO194810 LWK194809:LWK194810 MGG194809:MGG194810 MQC194809:MQC194810 MZY194809:MZY194810 NJU194809:NJU194810 NTQ194809:NTQ194810 ODM194809:ODM194810 ONI194809:ONI194810 OXE194809:OXE194810 PHA194809:PHA194810 PQW194809:PQW194810 QAS194809:QAS194810 QKO194809:QKO194810 QUK194809:QUK194810 REG194809:REG194810 ROC194809:ROC194810 RXY194809:RXY194810 SHU194809:SHU194810 SRQ194809:SRQ194810 TBM194809:TBM194810 TLI194809:TLI194810 TVE194809:TVE194810 UFA194809:UFA194810 UOW194809:UOW194810 UYS194809:UYS194810 VIO194809:VIO194810 VSK194809:VSK194810 WCG194809:WCG194810 WMC194809:WMC194810 WVY194809:WVY194810 Q260345:Q260346 JM260345:JM260346 TI260345:TI260346 ADE260345:ADE260346 ANA260345:ANA260346 AWW260345:AWW260346 BGS260345:BGS260346 BQO260345:BQO260346 CAK260345:CAK260346 CKG260345:CKG260346 CUC260345:CUC260346 DDY260345:DDY260346 DNU260345:DNU260346 DXQ260345:DXQ260346 EHM260345:EHM260346 ERI260345:ERI260346 FBE260345:FBE260346 FLA260345:FLA260346 FUW260345:FUW260346 GES260345:GES260346 GOO260345:GOO260346 GYK260345:GYK260346 HIG260345:HIG260346 HSC260345:HSC260346 IBY260345:IBY260346 ILU260345:ILU260346 IVQ260345:IVQ260346 JFM260345:JFM260346 JPI260345:JPI260346 JZE260345:JZE260346 KJA260345:KJA260346 KSW260345:KSW260346 LCS260345:LCS260346 LMO260345:LMO260346 LWK260345:LWK260346 MGG260345:MGG260346 MQC260345:MQC260346 MZY260345:MZY260346 NJU260345:NJU260346 NTQ260345:NTQ260346 ODM260345:ODM260346 ONI260345:ONI260346 OXE260345:OXE260346 PHA260345:PHA260346 PQW260345:PQW260346 QAS260345:QAS260346 QKO260345:QKO260346 QUK260345:QUK260346 REG260345:REG260346 ROC260345:ROC260346 RXY260345:RXY260346 SHU260345:SHU260346 SRQ260345:SRQ260346 TBM260345:TBM260346 TLI260345:TLI260346 TVE260345:TVE260346 UFA260345:UFA260346 UOW260345:UOW260346 UYS260345:UYS260346 VIO260345:VIO260346 VSK260345:VSK260346 WCG260345:WCG260346 WMC260345:WMC260346 WVY260345:WVY260346 Q325881:Q325882 JM325881:JM325882 TI325881:TI325882 ADE325881:ADE325882 ANA325881:ANA325882 AWW325881:AWW325882 BGS325881:BGS325882 BQO325881:BQO325882 CAK325881:CAK325882 CKG325881:CKG325882 CUC325881:CUC325882 DDY325881:DDY325882 DNU325881:DNU325882 DXQ325881:DXQ325882 EHM325881:EHM325882 ERI325881:ERI325882 FBE325881:FBE325882 FLA325881:FLA325882 FUW325881:FUW325882 GES325881:GES325882 GOO325881:GOO325882 GYK325881:GYK325882 HIG325881:HIG325882 HSC325881:HSC325882 IBY325881:IBY325882 ILU325881:ILU325882 IVQ325881:IVQ325882 JFM325881:JFM325882 JPI325881:JPI325882 JZE325881:JZE325882 KJA325881:KJA325882 KSW325881:KSW325882 LCS325881:LCS325882 LMO325881:LMO325882 LWK325881:LWK325882 MGG325881:MGG325882 MQC325881:MQC325882 MZY325881:MZY325882 NJU325881:NJU325882 NTQ325881:NTQ325882 ODM325881:ODM325882 ONI325881:ONI325882 OXE325881:OXE325882 PHA325881:PHA325882 PQW325881:PQW325882 QAS325881:QAS325882 QKO325881:QKO325882 QUK325881:QUK325882 REG325881:REG325882 ROC325881:ROC325882 RXY325881:RXY325882 SHU325881:SHU325882 SRQ325881:SRQ325882 TBM325881:TBM325882 TLI325881:TLI325882 TVE325881:TVE325882 UFA325881:UFA325882 UOW325881:UOW325882 UYS325881:UYS325882 VIO325881:VIO325882 VSK325881:VSK325882 WCG325881:WCG325882 WMC325881:WMC325882 WVY325881:WVY325882 Q391417:Q391418 JM391417:JM391418 TI391417:TI391418 ADE391417:ADE391418 ANA391417:ANA391418 AWW391417:AWW391418 BGS391417:BGS391418 BQO391417:BQO391418 CAK391417:CAK391418 CKG391417:CKG391418 CUC391417:CUC391418 DDY391417:DDY391418 DNU391417:DNU391418 DXQ391417:DXQ391418 EHM391417:EHM391418 ERI391417:ERI391418 FBE391417:FBE391418 FLA391417:FLA391418 FUW391417:FUW391418 GES391417:GES391418 GOO391417:GOO391418 GYK391417:GYK391418 HIG391417:HIG391418 HSC391417:HSC391418 IBY391417:IBY391418 ILU391417:ILU391418 IVQ391417:IVQ391418 JFM391417:JFM391418 JPI391417:JPI391418 JZE391417:JZE391418 KJA391417:KJA391418 KSW391417:KSW391418 LCS391417:LCS391418 LMO391417:LMO391418 LWK391417:LWK391418 MGG391417:MGG391418 MQC391417:MQC391418 MZY391417:MZY391418 NJU391417:NJU391418 NTQ391417:NTQ391418 ODM391417:ODM391418 ONI391417:ONI391418 OXE391417:OXE391418 PHA391417:PHA391418 PQW391417:PQW391418 QAS391417:QAS391418 QKO391417:QKO391418 QUK391417:QUK391418 REG391417:REG391418 ROC391417:ROC391418 RXY391417:RXY391418 SHU391417:SHU391418 SRQ391417:SRQ391418 TBM391417:TBM391418 TLI391417:TLI391418 TVE391417:TVE391418 UFA391417:UFA391418 UOW391417:UOW391418 UYS391417:UYS391418 VIO391417:VIO391418 VSK391417:VSK391418 WCG391417:WCG391418 WMC391417:WMC391418 WVY391417:WVY391418 Q456953:Q456954 JM456953:JM456954 TI456953:TI456954 ADE456953:ADE456954 ANA456953:ANA456954 AWW456953:AWW456954 BGS456953:BGS456954 BQO456953:BQO456954 CAK456953:CAK456954 CKG456953:CKG456954 CUC456953:CUC456954 DDY456953:DDY456954 DNU456953:DNU456954 DXQ456953:DXQ456954 EHM456953:EHM456954 ERI456953:ERI456954 FBE456953:FBE456954 FLA456953:FLA456954 FUW456953:FUW456954 GES456953:GES456954 GOO456953:GOO456954 GYK456953:GYK456954 HIG456953:HIG456954 HSC456953:HSC456954 IBY456953:IBY456954 ILU456953:ILU456954 IVQ456953:IVQ456954 JFM456953:JFM456954 JPI456953:JPI456954 JZE456953:JZE456954 KJA456953:KJA456954 KSW456953:KSW456954 LCS456953:LCS456954 LMO456953:LMO456954 LWK456953:LWK456954 MGG456953:MGG456954 MQC456953:MQC456954 MZY456953:MZY456954 NJU456953:NJU456954 NTQ456953:NTQ456954 ODM456953:ODM456954 ONI456953:ONI456954 OXE456953:OXE456954 PHA456953:PHA456954 PQW456953:PQW456954 QAS456953:QAS456954 QKO456953:QKO456954 QUK456953:QUK456954 REG456953:REG456954 ROC456953:ROC456954 RXY456953:RXY456954 SHU456953:SHU456954 SRQ456953:SRQ456954 TBM456953:TBM456954 TLI456953:TLI456954 TVE456953:TVE456954 UFA456953:UFA456954 UOW456953:UOW456954 UYS456953:UYS456954 VIO456953:VIO456954 VSK456953:VSK456954 WCG456953:WCG456954 WMC456953:WMC456954 WVY456953:WVY456954 Q522489:Q522490 JM522489:JM522490 TI522489:TI522490 ADE522489:ADE522490 ANA522489:ANA522490 AWW522489:AWW522490 BGS522489:BGS522490 BQO522489:BQO522490 CAK522489:CAK522490 CKG522489:CKG522490 CUC522489:CUC522490 DDY522489:DDY522490 DNU522489:DNU522490 DXQ522489:DXQ522490 EHM522489:EHM522490 ERI522489:ERI522490 FBE522489:FBE522490 FLA522489:FLA522490 FUW522489:FUW522490 GES522489:GES522490 GOO522489:GOO522490 GYK522489:GYK522490 HIG522489:HIG522490 HSC522489:HSC522490 IBY522489:IBY522490 ILU522489:ILU522490 IVQ522489:IVQ522490 JFM522489:JFM522490 JPI522489:JPI522490 JZE522489:JZE522490 KJA522489:KJA522490 KSW522489:KSW522490 LCS522489:LCS522490 LMO522489:LMO522490 LWK522489:LWK522490 MGG522489:MGG522490 MQC522489:MQC522490 MZY522489:MZY522490 NJU522489:NJU522490 NTQ522489:NTQ522490 ODM522489:ODM522490 ONI522489:ONI522490 OXE522489:OXE522490 PHA522489:PHA522490 PQW522489:PQW522490 QAS522489:QAS522490 QKO522489:QKO522490 QUK522489:QUK522490 REG522489:REG522490 ROC522489:ROC522490 RXY522489:RXY522490 SHU522489:SHU522490 SRQ522489:SRQ522490 TBM522489:TBM522490 TLI522489:TLI522490 TVE522489:TVE522490 UFA522489:UFA522490 UOW522489:UOW522490 UYS522489:UYS522490 VIO522489:VIO522490 VSK522489:VSK522490 WCG522489:WCG522490 WMC522489:WMC522490 WVY522489:WVY522490 Q588025:Q588026 JM588025:JM588026 TI588025:TI588026 ADE588025:ADE588026 ANA588025:ANA588026 AWW588025:AWW588026 BGS588025:BGS588026 BQO588025:BQO588026 CAK588025:CAK588026 CKG588025:CKG588026 CUC588025:CUC588026 DDY588025:DDY588026 DNU588025:DNU588026 DXQ588025:DXQ588026 EHM588025:EHM588026 ERI588025:ERI588026 FBE588025:FBE588026 FLA588025:FLA588026 FUW588025:FUW588026 GES588025:GES588026 GOO588025:GOO588026 GYK588025:GYK588026 HIG588025:HIG588026 HSC588025:HSC588026 IBY588025:IBY588026 ILU588025:ILU588026 IVQ588025:IVQ588026 JFM588025:JFM588026 JPI588025:JPI588026 JZE588025:JZE588026 KJA588025:KJA588026 KSW588025:KSW588026 LCS588025:LCS588026 LMO588025:LMO588026 LWK588025:LWK588026 MGG588025:MGG588026 MQC588025:MQC588026 MZY588025:MZY588026 NJU588025:NJU588026 NTQ588025:NTQ588026 ODM588025:ODM588026 ONI588025:ONI588026 OXE588025:OXE588026 PHA588025:PHA588026 PQW588025:PQW588026 QAS588025:QAS588026 QKO588025:QKO588026 QUK588025:QUK588026 REG588025:REG588026 ROC588025:ROC588026 RXY588025:RXY588026 SHU588025:SHU588026 SRQ588025:SRQ588026 TBM588025:TBM588026 TLI588025:TLI588026 TVE588025:TVE588026 UFA588025:UFA588026 UOW588025:UOW588026 UYS588025:UYS588026 VIO588025:VIO588026 VSK588025:VSK588026 WCG588025:WCG588026 WMC588025:WMC588026 WVY588025:WVY588026 Q653561:Q653562 JM653561:JM653562 TI653561:TI653562 ADE653561:ADE653562 ANA653561:ANA653562 AWW653561:AWW653562 BGS653561:BGS653562 BQO653561:BQO653562 CAK653561:CAK653562 CKG653561:CKG653562 CUC653561:CUC653562 DDY653561:DDY653562 DNU653561:DNU653562 DXQ653561:DXQ653562 EHM653561:EHM653562 ERI653561:ERI653562 FBE653561:FBE653562 FLA653561:FLA653562 FUW653561:FUW653562 GES653561:GES653562 GOO653561:GOO653562 GYK653561:GYK653562 HIG653561:HIG653562 HSC653561:HSC653562 IBY653561:IBY653562 ILU653561:ILU653562 IVQ653561:IVQ653562 JFM653561:JFM653562 JPI653561:JPI653562 JZE653561:JZE653562 KJA653561:KJA653562 KSW653561:KSW653562 LCS653561:LCS653562 LMO653561:LMO653562 LWK653561:LWK653562 MGG653561:MGG653562 MQC653561:MQC653562 MZY653561:MZY653562 NJU653561:NJU653562 NTQ653561:NTQ653562 ODM653561:ODM653562 ONI653561:ONI653562 OXE653561:OXE653562 PHA653561:PHA653562 PQW653561:PQW653562 QAS653561:QAS653562 QKO653561:QKO653562 QUK653561:QUK653562 REG653561:REG653562 ROC653561:ROC653562 RXY653561:RXY653562 SHU653561:SHU653562 SRQ653561:SRQ653562 TBM653561:TBM653562 TLI653561:TLI653562 TVE653561:TVE653562 UFA653561:UFA653562 UOW653561:UOW653562 UYS653561:UYS653562 VIO653561:VIO653562 VSK653561:VSK653562 WCG653561:WCG653562 WMC653561:WMC653562 WVY653561:WVY653562 Q719097:Q719098 JM719097:JM719098 TI719097:TI719098 ADE719097:ADE719098 ANA719097:ANA719098 AWW719097:AWW719098 BGS719097:BGS719098 BQO719097:BQO719098 CAK719097:CAK719098 CKG719097:CKG719098 CUC719097:CUC719098 DDY719097:DDY719098 DNU719097:DNU719098 DXQ719097:DXQ719098 EHM719097:EHM719098 ERI719097:ERI719098 FBE719097:FBE719098 FLA719097:FLA719098 FUW719097:FUW719098 GES719097:GES719098 GOO719097:GOO719098 GYK719097:GYK719098 HIG719097:HIG719098 HSC719097:HSC719098 IBY719097:IBY719098 ILU719097:ILU719098 IVQ719097:IVQ719098 JFM719097:JFM719098 JPI719097:JPI719098 JZE719097:JZE719098 KJA719097:KJA719098 KSW719097:KSW719098 LCS719097:LCS719098 LMO719097:LMO719098 LWK719097:LWK719098 MGG719097:MGG719098 MQC719097:MQC719098 MZY719097:MZY719098 NJU719097:NJU719098 NTQ719097:NTQ719098 ODM719097:ODM719098 ONI719097:ONI719098 OXE719097:OXE719098 PHA719097:PHA719098 PQW719097:PQW719098 QAS719097:QAS719098 QKO719097:QKO719098 QUK719097:QUK719098 REG719097:REG719098 ROC719097:ROC719098 RXY719097:RXY719098 SHU719097:SHU719098 SRQ719097:SRQ719098 TBM719097:TBM719098 TLI719097:TLI719098 TVE719097:TVE719098 UFA719097:UFA719098 UOW719097:UOW719098 UYS719097:UYS719098 VIO719097:VIO719098 VSK719097:VSK719098 WCG719097:WCG719098 WMC719097:WMC719098 WVY719097:WVY719098 Q784633:Q784634 JM784633:JM784634 TI784633:TI784634 ADE784633:ADE784634 ANA784633:ANA784634 AWW784633:AWW784634 BGS784633:BGS784634 BQO784633:BQO784634 CAK784633:CAK784634 CKG784633:CKG784634 CUC784633:CUC784634 DDY784633:DDY784634 DNU784633:DNU784634 DXQ784633:DXQ784634 EHM784633:EHM784634 ERI784633:ERI784634 FBE784633:FBE784634 FLA784633:FLA784634 FUW784633:FUW784634 GES784633:GES784634 GOO784633:GOO784634 GYK784633:GYK784634 HIG784633:HIG784634 HSC784633:HSC784634 IBY784633:IBY784634 ILU784633:ILU784634 IVQ784633:IVQ784634 JFM784633:JFM784634 JPI784633:JPI784634 JZE784633:JZE784634 KJA784633:KJA784634 KSW784633:KSW784634 LCS784633:LCS784634 LMO784633:LMO784634 LWK784633:LWK784634 MGG784633:MGG784634 MQC784633:MQC784634 MZY784633:MZY784634 NJU784633:NJU784634 NTQ784633:NTQ784634 ODM784633:ODM784634 ONI784633:ONI784634 OXE784633:OXE784634 PHA784633:PHA784634 PQW784633:PQW784634 QAS784633:QAS784634 QKO784633:QKO784634 QUK784633:QUK784634 REG784633:REG784634 ROC784633:ROC784634 RXY784633:RXY784634 SHU784633:SHU784634 SRQ784633:SRQ784634 TBM784633:TBM784634 TLI784633:TLI784634 TVE784633:TVE784634 UFA784633:UFA784634 UOW784633:UOW784634 UYS784633:UYS784634 VIO784633:VIO784634 VSK784633:VSK784634 WCG784633:WCG784634 WMC784633:WMC784634 WVY784633:WVY784634 Q850169:Q850170 JM850169:JM850170 TI850169:TI850170 ADE850169:ADE850170 ANA850169:ANA850170 AWW850169:AWW850170 BGS850169:BGS850170 BQO850169:BQO850170 CAK850169:CAK850170 CKG850169:CKG850170 CUC850169:CUC850170 DDY850169:DDY850170 DNU850169:DNU850170 DXQ850169:DXQ850170 EHM850169:EHM850170 ERI850169:ERI850170 FBE850169:FBE850170 FLA850169:FLA850170 FUW850169:FUW850170 GES850169:GES850170 GOO850169:GOO850170 GYK850169:GYK850170 HIG850169:HIG850170 HSC850169:HSC850170 IBY850169:IBY850170 ILU850169:ILU850170 IVQ850169:IVQ850170 JFM850169:JFM850170 JPI850169:JPI850170 JZE850169:JZE850170 KJA850169:KJA850170 KSW850169:KSW850170 LCS850169:LCS850170 LMO850169:LMO850170 LWK850169:LWK850170 MGG850169:MGG850170 MQC850169:MQC850170 MZY850169:MZY850170 NJU850169:NJU850170 NTQ850169:NTQ850170 ODM850169:ODM850170 ONI850169:ONI850170 OXE850169:OXE850170 PHA850169:PHA850170 PQW850169:PQW850170 QAS850169:QAS850170 QKO850169:QKO850170 QUK850169:QUK850170 REG850169:REG850170 ROC850169:ROC850170 RXY850169:RXY850170 SHU850169:SHU850170 SRQ850169:SRQ850170 TBM850169:TBM850170 TLI850169:TLI850170 TVE850169:TVE850170 UFA850169:UFA850170 UOW850169:UOW850170 UYS850169:UYS850170 VIO850169:VIO850170 VSK850169:VSK850170 WCG850169:WCG850170 WMC850169:WMC850170 WVY850169:WVY850170 Q915705:Q915706 JM915705:JM915706 TI915705:TI915706 ADE915705:ADE915706 ANA915705:ANA915706 AWW915705:AWW915706 BGS915705:BGS915706 BQO915705:BQO915706 CAK915705:CAK915706 CKG915705:CKG915706 CUC915705:CUC915706 DDY915705:DDY915706 DNU915705:DNU915706 DXQ915705:DXQ915706 EHM915705:EHM915706 ERI915705:ERI915706 FBE915705:FBE915706 FLA915705:FLA915706 FUW915705:FUW915706 GES915705:GES915706 GOO915705:GOO915706 GYK915705:GYK915706 HIG915705:HIG915706 HSC915705:HSC915706 IBY915705:IBY915706 ILU915705:ILU915706 IVQ915705:IVQ915706 JFM915705:JFM915706 JPI915705:JPI915706 JZE915705:JZE915706 KJA915705:KJA915706 KSW915705:KSW915706 LCS915705:LCS915706 LMO915705:LMO915706 LWK915705:LWK915706 MGG915705:MGG915706 MQC915705:MQC915706 MZY915705:MZY915706 NJU915705:NJU915706 NTQ915705:NTQ915706 ODM915705:ODM915706 ONI915705:ONI915706 OXE915705:OXE915706 PHA915705:PHA915706 PQW915705:PQW915706 QAS915705:QAS915706 QKO915705:QKO915706 QUK915705:QUK915706 REG915705:REG915706 ROC915705:ROC915706 RXY915705:RXY915706 SHU915705:SHU915706 SRQ915705:SRQ915706 TBM915705:TBM915706 TLI915705:TLI915706 TVE915705:TVE915706 UFA915705:UFA915706 UOW915705:UOW915706 UYS915705:UYS915706 VIO915705:VIO915706 VSK915705:VSK915706 WCG915705:WCG915706 WMC915705:WMC915706 WVY915705:WVY915706 Q981241:Q981242 JM981241:JM981242 TI981241:TI981242 ADE981241:ADE981242 ANA981241:ANA981242 AWW981241:AWW981242 BGS981241:BGS981242 BQO981241:BQO981242 CAK981241:CAK981242 CKG981241:CKG981242 CUC981241:CUC981242 DDY981241:DDY981242 DNU981241:DNU981242 DXQ981241:DXQ981242 EHM981241:EHM981242 ERI981241:ERI981242 FBE981241:FBE981242 FLA981241:FLA981242 FUW981241:FUW981242 GES981241:GES981242 GOO981241:GOO981242 GYK981241:GYK981242 HIG981241:HIG981242 HSC981241:HSC981242 IBY981241:IBY981242 ILU981241:ILU981242 IVQ981241:IVQ981242 JFM981241:JFM981242 JPI981241:JPI981242 JZE981241:JZE981242 KJA981241:KJA981242 KSW981241:KSW981242 LCS981241:LCS981242 LMO981241:LMO981242 LWK981241:LWK981242 MGG981241:MGG981242 MQC981241:MQC981242 MZY981241:MZY981242 NJU981241:NJU981242 NTQ981241:NTQ981242 ODM981241:ODM981242 ONI981241:ONI981242 OXE981241:OXE981242 PHA981241:PHA981242 PQW981241:PQW981242 QAS981241:QAS981242 QKO981241:QKO981242 QUK981241:QUK981242 REG981241:REG981242 ROC981241:ROC981242 RXY981241:RXY981242 SHU981241:SHU981242 SRQ981241:SRQ981242 TBM981241:TBM981242 TLI981241:TLI981242 TVE981241:TVE981242 UFA981241:UFA981242 UOW981241:UOW981242 UYS981241:UYS981242 VIO981241:VIO981242 VSK981241:VSK981242 WCG981241:WCG981242 WMC981241:WMC981242 WVY981241:WVY981242 U63737 JQ63737 TM63737 ADI63737 ANE63737 AXA63737 BGW63737 BQS63737 CAO63737 CKK63737 CUG63737 DEC63737 DNY63737 DXU63737 EHQ63737 ERM63737 FBI63737 FLE63737 FVA63737 GEW63737 GOS63737 GYO63737 HIK63737 HSG63737 ICC63737 ILY63737 IVU63737 JFQ63737 JPM63737 JZI63737 KJE63737 KTA63737 LCW63737 LMS63737 LWO63737 MGK63737 MQG63737 NAC63737 NJY63737 NTU63737 ODQ63737 ONM63737 OXI63737 PHE63737 PRA63737 QAW63737 QKS63737 QUO63737 REK63737 ROG63737 RYC63737 SHY63737 SRU63737 TBQ63737 TLM63737 TVI63737 UFE63737 UPA63737 UYW63737 VIS63737 VSO63737 WCK63737 WMG63737 WWC63737 U129273 JQ129273 TM129273 ADI129273 ANE129273 AXA129273 BGW129273 BQS129273 CAO129273 CKK129273 CUG129273 DEC129273 DNY129273 DXU129273 EHQ129273 ERM129273 FBI129273 FLE129273 FVA129273 GEW129273 GOS129273 GYO129273 HIK129273 HSG129273 ICC129273 ILY129273 IVU129273 JFQ129273 JPM129273 JZI129273 KJE129273 KTA129273 LCW129273 LMS129273 LWO129273 MGK129273 MQG129273 NAC129273 NJY129273 NTU129273 ODQ129273 ONM129273 OXI129273 PHE129273 PRA129273 QAW129273 QKS129273 QUO129273 REK129273 ROG129273 RYC129273 SHY129273 SRU129273 TBQ129273 TLM129273 TVI129273 UFE129273 UPA129273 UYW129273 VIS129273 VSO129273 WCK129273 WMG129273 WWC129273 U194809 JQ194809 TM194809 ADI194809 ANE194809 AXA194809 BGW194809 BQS194809 CAO194809 CKK194809 CUG194809 DEC194809 DNY194809 DXU194809 EHQ194809 ERM194809 FBI194809 FLE194809 FVA194809 GEW194809 GOS194809 GYO194809 HIK194809 HSG194809 ICC194809 ILY194809 IVU194809 JFQ194809 JPM194809 JZI194809 KJE194809 KTA194809 LCW194809 LMS194809 LWO194809 MGK194809 MQG194809 NAC194809 NJY194809 NTU194809 ODQ194809 ONM194809 OXI194809 PHE194809 PRA194809 QAW194809 QKS194809 QUO194809 REK194809 ROG194809 RYC194809 SHY194809 SRU194809 TBQ194809 TLM194809 TVI194809 UFE194809 UPA194809 UYW194809 VIS194809 VSO194809 WCK194809 WMG194809 WWC194809 U260345 JQ260345 TM260345 ADI260345 ANE260345 AXA260345 BGW260345 BQS260345 CAO260345 CKK260345 CUG260345 DEC260345 DNY260345 DXU260345 EHQ260345 ERM260345 FBI260345 FLE260345 FVA260345 GEW260345 GOS260345 GYO260345 HIK260345 HSG260345 ICC260345 ILY260345 IVU260345 JFQ260345 JPM260345 JZI260345 KJE260345 KTA260345 LCW260345 LMS260345 LWO260345 MGK260345 MQG260345 NAC260345 NJY260345 NTU260345 ODQ260345 ONM260345 OXI260345 PHE260345 PRA260345 QAW260345 QKS260345 QUO260345 REK260345 ROG260345 RYC260345 SHY260345 SRU260345 TBQ260345 TLM260345 TVI260345 UFE260345 UPA260345 UYW260345 VIS260345 VSO260345 WCK260345 WMG260345 WWC260345 U325881 JQ325881 TM325881 ADI325881 ANE325881 AXA325881 BGW325881 BQS325881 CAO325881 CKK325881 CUG325881 DEC325881 DNY325881 DXU325881 EHQ325881 ERM325881 FBI325881 FLE325881 FVA325881 GEW325881 GOS325881 GYO325881 HIK325881 HSG325881 ICC325881 ILY325881 IVU325881 JFQ325881 JPM325881 JZI325881 KJE325881 KTA325881 LCW325881 LMS325881 LWO325881 MGK325881 MQG325881 NAC325881 NJY325881 NTU325881 ODQ325881 ONM325881 OXI325881 PHE325881 PRA325881 QAW325881 QKS325881 QUO325881 REK325881 ROG325881 RYC325881 SHY325881 SRU325881 TBQ325881 TLM325881 TVI325881 UFE325881 UPA325881 UYW325881 VIS325881 VSO325881 WCK325881 WMG325881 WWC325881 U391417 JQ391417 TM391417 ADI391417 ANE391417 AXA391417 BGW391417 BQS391417 CAO391417 CKK391417 CUG391417 DEC391417 DNY391417 DXU391417 EHQ391417 ERM391417 FBI391417 FLE391417 FVA391417 GEW391417 GOS391417 GYO391417 HIK391417 HSG391417 ICC391417 ILY391417 IVU391417 JFQ391417 JPM391417 JZI391417 KJE391417 KTA391417 LCW391417 LMS391417 LWO391417 MGK391417 MQG391417 NAC391417 NJY391417 NTU391417 ODQ391417 ONM391417 OXI391417 PHE391417 PRA391417 QAW391417 QKS391417 QUO391417 REK391417 ROG391417 RYC391417 SHY391417 SRU391417 TBQ391417 TLM391417 TVI391417 UFE391417 UPA391417 UYW391417 VIS391417 VSO391417 WCK391417 WMG391417 WWC391417 U456953 JQ456953 TM456953 ADI456953 ANE456953 AXA456953 BGW456953 BQS456953 CAO456953 CKK456953 CUG456953 DEC456953 DNY456953 DXU456953 EHQ456953 ERM456953 FBI456953 FLE456953 FVA456953 GEW456953 GOS456953 GYO456953 HIK456953 HSG456953 ICC456953 ILY456953 IVU456953 JFQ456953 JPM456953 JZI456953 KJE456953 KTA456953 LCW456953 LMS456953 LWO456953 MGK456953 MQG456953 NAC456953 NJY456953 NTU456953 ODQ456953 ONM456953 OXI456953 PHE456953 PRA456953 QAW456953 QKS456953 QUO456953 REK456953 ROG456953 RYC456953 SHY456953 SRU456953 TBQ456953 TLM456953 TVI456953 UFE456953 UPA456953 UYW456953 VIS456953 VSO456953 WCK456953 WMG456953 WWC456953 U522489 JQ522489 TM522489 ADI522489 ANE522489 AXA522489 BGW522489 BQS522489 CAO522489 CKK522489 CUG522489 DEC522489 DNY522489 DXU522489 EHQ522489 ERM522489 FBI522489 FLE522489 FVA522489 GEW522489 GOS522489 GYO522489 HIK522489 HSG522489 ICC522489 ILY522489 IVU522489 JFQ522489 JPM522489 JZI522489 KJE522489 KTA522489 LCW522489 LMS522489 LWO522489 MGK522489 MQG522489 NAC522489 NJY522489 NTU522489 ODQ522489 ONM522489 OXI522489 PHE522489 PRA522489 QAW522489 QKS522489 QUO522489 REK522489 ROG522489 RYC522489 SHY522489 SRU522489 TBQ522489 TLM522489 TVI522489 UFE522489 UPA522489 UYW522489 VIS522489 VSO522489 WCK522489 WMG522489 WWC522489 U588025 JQ588025 TM588025 ADI588025 ANE588025 AXA588025 BGW588025 BQS588025 CAO588025 CKK588025 CUG588025 DEC588025 DNY588025 DXU588025 EHQ588025 ERM588025 FBI588025 FLE588025 FVA588025 GEW588025 GOS588025 GYO588025 HIK588025 HSG588025 ICC588025 ILY588025 IVU588025 JFQ588025 JPM588025 JZI588025 KJE588025 KTA588025 LCW588025 LMS588025 LWO588025 MGK588025 MQG588025 NAC588025 NJY588025 NTU588025 ODQ588025 ONM588025 OXI588025 PHE588025 PRA588025 QAW588025 QKS588025 QUO588025 REK588025 ROG588025 RYC588025 SHY588025 SRU588025 TBQ588025 TLM588025 TVI588025 UFE588025 UPA588025 UYW588025 VIS588025 VSO588025 WCK588025 WMG588025 WWC588025 U653561 JQ653561 TM653561 ADI653561 ANE653561 AXA653561 BGW653561 BQS653561 CAO653561 CKK653561 CUG653561 DEC653561 DNY653561 DXU653561 EHQ653561 ERM653561 FBI653561 FLE653561 FVA653561 GEW653561 GOS653561 GYO653561 HIK653561 HSG653561 ICC653561 ILY653561 IVU653561 JFQ653561 JPM653561 JZI653561 KJE653561 KTA653561 LCW653561 LMS653561 LWO653561 MGK653561 MQG653561 NAC653561 NJY653561 NTU653561 ODQ653561 ONM653561 OXI653561 PHE653561 PRA653561 QAW653561 QKS653561 QUO653561 REK653561 ROG653561 RYC653561 SHY653561 SRU653561 TBQ653561 TLM653561 TVI653561 UFE653561 UPA653561 UYW653561 VIS653561 VSO653561 WCK653561 WMG653561 WWC653561 U719097 JQ719097 TM719097 ADI719097 ANE719097 AXA719097 BGW719097 BQS719097 CAO719097 CKK719097 CUG719097 DEC719097 DNY719097 DXU719097 EHQ719097 ERM719097 FBI719097 FLE719097 FVA719097 GEW719097 GOS719097 GYO719097 HIK719097 HSG719097 ICC719097 ILY719097 IVU719097 JFQ719097 JPM719097 JZI719097 KJE719097 KTA719097 LCW719097 LMS719097 LWO719097 MGK719097 MQG719097 NAC719097 NJY719097 NTU719097 ODQ719097 ONM719097 OXI719097 PHE719097 PRA719097 QAW719097 QKS719097 QUO719097 REK719097 ROG719097 RYC719097 SHY719097 SRU719097 TBQ719097 TLM719097 TVI719097 UFE719097 UPA719097 UYW719097 VIS719097 VSO719097 WCK719097 WMG719097 WWC719097 U784633 JQ784633 TM784633 ADI784633 ANE784633 AXA784633 BGW784633 BQS784633 CAO784633 CKK784633 CUG784633 DEC784633 DNY784633 DXU784633 EHQ784633 ERM784633 FBI784633 FLE784633 FVA784633 GEW784633 GOS784633 GYO784633 HIK784633 HSG784633 ICC784633 ILY784633 IVU784633 JFQ784633 JPM784633 JZI784633 KJE784633 KTA784633 LCW784633 LMS784633 LWO784633 MGK784633 MQG784633 NAC784633 NJY784633 NTU784633 ODQ784633 ONM784633 OXI784633 PHE784633 PRA784633 QAW784633 QKS784633 QUO784633 REK784633 ROG784633 RYC784633 SHY784633 SRU784633 TBQ784633 TLM784633 TVI784633 UFE784633 UPA784633 UYW784633 VIS784633 VSO784633 WCK784633 WMG784633 WWC784633 U850169 JQ850169 TM850169 ADI850169 ANE850169 AXA850169 BGW850169 BQS850169 CAO850169 CKK850169 CUG850169 DEC850169 DNY850169 DXU850169 EHQ850169 ERM850169 FBI850169 FLE850169 FVA850169 GEW850169 GOS850169 GYO850169 HIK850169 HSG850169 ICC850169 ILY850169 IVU850169 JFQ850169 JPM850169 JZI850169 KJE850169 KTA850169 LCW850169 LMS850169 LWO850169 MGK850169 MQG850169 NAC850169 NJY850169 NTU850169 ODQ850169 ONM850169 OXI850169 PHE850169 PRA850169 QAW850169 QKS850169 QUO850169 REK850169 ROG850169 RYC850169 SHY850169 SRU850169 TBQ850169 TLM850169 TVI850169 UFE850169 UPA850169 UYW850169 VIS850169 VSO850169 WCK850169 WMG850169 WWC850169 U915705 JQ915705 TM915705 ADI915705 ANE915705 AXA915705 BGW915705 BQS915705 CAO915705 CKK915705 CUG915705 DEC915705 DNY915705 DXU915705 EHQ915705 ERM915705 FBI915705 FLE915705 FVA915705 GEW915705 GOS915705 GYO915705 HIK915705 HSG915705 ICC915705 ILY915705 IVU915705 JFQ915705 JPM915705 JZI915705 KJE915705 KTA915705 LCW915705 LMS915705 LWO915705 MGK915705 MQG915705 NAC915705 NJY915705 NTU915705 ODQ915705 ONM915705 OXI915705 PHE915705 PRA915705 QAW915705 QKS915705 QUO915705 REK915705 ROG915705 RYC915705 SHY915705 SRU915705 TBQ915705 TLM915705 TVI915705 UFE915705 UPA915705 UYW915705 VIS915705 VSO915705 WCK915705 WMG915705 WWC915705 U981241 JQ981241 TM981241 ADI981241 ANE981241 AXA981241 BGW981241 BQS981241 CAO981241 CKK981241 CUG981241 DEC981241 DNY981241 DXU981241 EHQ981241 ERM981241 FBI981241 FLE981241 FVA981241 GEW981241 GOS981241 GYO981241 HIK981241 HSG981241 ICC981241 ILY981241 IVU981241 JFQ981241 JPM981241 JZI981241 KJE981241 KTA981241 LCW981241 LMS981241 LWO981241 MGK981241 MQG981241 NAC981241 NJY981241 NTU981241 ODQ981241 ONM981241 OXI981241 PHE981241 PRA981241 QAW981241 QKS981241 QUO981241 REK981241 ROG981241 RYC981241 SHY981241 SRU981241 TBQ981241 TLM981241 TVI981241 UFE981241 UPA981241 UYW981241 VIS981241 VSO981241 WCK981241 WMG981241 WWC981241 L63743:L63746 JH63743:JH63746 TD63743:TD63746 ACZ63743:ACZ63746 AMV63743:AMV63746 AWR63743:AWR63746 BGN63743:BGN63746 BQJ63743:BQJ63746 CAF63743:CAF63746 CKB63743:CKB63746 CTX63743:CTX63746 DDT63743:DDT63746 DNP63743:DNP63746 DXL63743:DXL63746 EHH63743:EHH63746 ERD63743:ERD63746 FAZ63743:FAZ63746 FKV63743:FKV63746 FUR63743:FUR63746 GEN63743:GEN63746 GOJ63743:GOJ63746 GYF63743:GYF63746 HIB63743:HIB63746 HRX63743:HRX63746 IBT63743:IBT63746 ILP63743:ILP63746 IVL63743:IVL63746 JFH63743:JFH63746 JPD63743:JPD63746 JYZ63743:JYZ63746 KIV63743:KIV63746 KSR63743:KSR63746 LCN63743:LCN63746 LMJ63743:LMJ63746 LWF63743:LWF63746 MGB63743:MGB63746 MPX63743:MPX63746 MZT63743:MZT63746 NJP63743:NJP63746 NTL63743:NTL63746 ODH63743:ODH63746 OND63743:OND63746 OWZ63743:OWZ63746 PGV63743:PGV63746 PQR63743:PQR63746 QAN63743:QAN63746 QKJ63743:QKJ63746 QUF63743:QUF63746 REB63743:REB63746 RNX63743:RNX63746 RXT63743:RXT63746 SHP63743:SHP63746 SRL63743:SRL63746 TBH63743:TBH63746 TLD63743:TLD63746 TUZ63743:TUZ63746 UEV63743:UEV63746 UOR63743:UOR63746 UYN63743:UYN63746 VIJ63743:VIJ63746 VSF63743:VSF63746 WCB63743:WCB63746 WLX63743:WLX63746 WVT63743:WVT63746 L129279:L129282 JH129279:JH129282 TD129279:TD129282 ACZ129279:ACZ129282 AMV129279:AMV129282 AWR129279:AWR129282 BGN129279:BGN129282 BQJ129279:BQJ129282 CAF129279:CAF129282 CKB129279:CKB129282 CTX129279:CTX129282 DDT129279:DDT129282 DNP129279:DNP129282 DXL129279:DXL129282 EHH129279:EHH129282 ERD129279:ERD129282 FAZ129279:FAZ129282 FKV129279:FKV129282 FUR129279:FUR129282 GEN129279:GEN129282 GOJ129279:GOJ129282 GYF129279:GYF129282 HIB129279:HIB129282 HRX129279:HRX129282 IBT129279:IBT129282 ILP129279:ILP129282 IVL129279:IVL129282 JFH129279:JFH129282 JPD129279:JPD129282 JYZ129279:JYZ129282 KIV129279:KIV129282 KSR129279:KSR129282 LCN129279:LCN129282 LMJ129279:LMJ129282 LWF129279:LWF129282 MGB129279:MGB129282 MPX129279:MPX129282 MZT129279:MZT129282 NJP129279:NJP129282 NTL129279:NTL129282 ODH129279:ODH129282 OND129279:OND129282 OWZ129279:OWZ129282 PGV129279:PGV129282 PQR129279:PQR129282 QAN129279:QAN129282 QKJ129279:QKJ129282 QUF129279:QUF129282 REB129279:REB129282 RNX129279:RNX129282 RXT129279:RXT129282 SHP129279:SHP129282 SRL129279:SRL129282 TBH129279:TBH129282 TLD129279:TLD129282 TUZ129279:TUZ129282 UEV129279:UEV129282 UOR129279:UOR129282 UYN129279:UYN129282 VIJ129279:VIJ129282 VSF129279:VSF129282 WCB129279:WCB129282 WLX129279:WLX129282 WVT129279:WVT129282 L194815:L194818 JH194815:JH194818 TD194815:TD194818 ACZ194815:ACZ194818 AMV194815:AMV194818 AWR194815:AWR194818 BGN194815:BGN194818 BQJ194815:BQJ194818 CAF194815:CAF194818 CKB194815:CKB194818 CTX194815:CTX194818 DDT194815:DDT194818 DNP194815:DNP194818 DXL194815:DXL194818 EHH194815:EHH194818 ERD194815:ERD194818 FAZ194815:FAZ194818 FKV194815:FKV194818 FUR194815:FUR194818 GEN194815:GEN194818 GOJ194815:GOJ194818 GYF194815:GYF194818 HIB194815:HIB194818 HRX194815:HRX194818 IBT194815:IBT194818 ILP194815:ILP194818 IVL194815:IVL194818 JFH194815:JFH194818 JPD194815:JPD194818 JYZ194815:JYZ194818 KIV194815:KIV194818 KSR194815:KSR194818 LCN194815:LCN194818 LMJ194815:LMJ194818 LWF194815:LWF194818 MGB194815:MGB194818 MPX194815:MPX194818 MZT194815:MZT194818 NJP194815:NJP194818 NTL194815:NTL194818 ODH194815:ODH194818 OND194815:OND194818 OWZ194815:OWZ194818 PGV194815:PGV194818 PQR194815:PQR194818 QAN194815:QAN194818 QKJ194815:QKJ194818 QUF194815:QUF194818 REB194815:REB194818 RNX194815:RNX194818 RXT194815:RXT194818 SHP194815:SHP194818 SRL194815:SRL194818 TBH194815:TBH194818 TLD194815:TLD194818 TUZ194815:TUZ194818 UEV194815:UEV194818 UOR194815:UOR194818 UYN194815:UYN194818 VIJ194815:VIJ194818 VSF194815:VSF194818 WCB194815:WCB194818 WLX194815:WLX194818 WVT194815:WVT194818 L260351:L260354 JH260351:JH260354 TD260351:TD260354 ACZ260351:ACZ260354 AMV260351:AMV260354 AWR260351:AWR260354 BGN260351:BGN260354 BQJ260351:BQJ260354 CAF260351:CAF260354 CKB260351:CKB260354 CTX260351:CTX260354 DDT260351:DDT260354 DNP260351:DNP260354 DXL260351:DXL260354 EHH260351:EHH260354 ERD260351:ERD260354 FAZ260351:FAZ260354 FKV260351:FKV260354 FUR260351:FUR260354 GEN260351:GEN260354 GOJ260351:GOJ260354 GYF260351:GYF260354 HIB260351:HIB260354 HRX260351:HRX260354 IBT260351:IBT260354 ILP260351:ILP260354 IVL260351:IVL260354 JFH260351:JFH260354 JPD260351:JPD260354 JYZ260351:JYZ260354 KIV260351:KIV260354 KSR260351:KSR260354 LCN260351:LCN260354 LMJ260351:LMJ260354 LWF260351:LWF260354 MGB260351:MGB260354 MPX260351:MPX260354 MZT260351:MZT260354 NJP260351:NJP260354 NTL260351:NTL260354 ODH260351:ODH260354 OND260351:OND260354 OWZ260351:OWZ260354 PGV260351:PGV260354 PQR260351:PQR260354 QAN260351:QAN260354 QKJ260351:QKJ260354 QUF260351:QUF260354 REB260351:REB260354 RNX260351:RNX260354 RXT260351:RXT260354 SHP260351:SHP260354 SRL260351:SRL260354 TBH260351:TBH260354 TLD260351:TLD260354 TUZ260351:TUZ260354 UEV260351:UEV260354 UOR260351:UOR260354 UYN260351:UYN260354 VIJ260351:VIJ260354 VSF260351:VSF260354 WCB260351:WCB260354 WLX260351:WLX260354 WVT260351:WVT260354 L325887:L325890 JH325887:JH325890 TD325887:TD325890 ACZ325887:ACZ325890 AMV325887:AMV325890 AWR325887:AWR325890 BGN325887:BGN325890 BQJ325887:BQJ325890 CAF325887:CAF325890 CKB325887:CKB325890 CTX325887:CTX325890 DDT325887:DDT325890 DNP325887:DNP325890 DXL325887:DXL325890 EHH325887:EHH325890 ERD325887:ERD325890 FAZ325887:FAZ325890 FKV325887:FKV325890 FUR325887:FUR325890 GEN325887:GEN325890 GOJ325887:GOJ325890 GYF325887:GYF325890 HIB325887:HIB325890 HRX325887:HRX325890 IBT325887:IBT325890 ILP325887:ILP325890 IVL325887:IVL325890 JFH325887:JFH325890 JPD325887:JPD325890 JYZ325887:JYZ325890 KIV325887:KIV325890 KSR325887:KSR325890 LCN325887:LCN325890 LMJ325887:LMJ325890 LWF325887:LWF325890 MGB325887:MGB325890 MPX325887:MPX325890 MZT325887:MZT325890 NJP325887:NJP325890 NTL325887:NTL325890 ODH325887:ODH325890 OND325887:OND325890 OWZ325887:OWZ325890 PGV325887:PGV325890 PQR325887:PQR325890 QAN325887:QAN325890 QKJ325887:QKJ325890 QUF325887:QUF325890 REB325887:REB325890 RNX325887:RNX325890 RXT325887:RXT325890 SHP325887:SHP325890 SRL325887:SRL325890 TBH325887:TBH325890 TLD325887:TLD325890 TUZ325887:TUZ325890 UEV325887:UEV325890 UOR325887:UOR325890 UYN325887:UYN325890 VIJ325887:VIJ325890 VSF325887:VSF325890 WCB325887:WCB325890 WLX325887:WLX325890 WVT325887:WVT325890 L391423:L391426 JH391423:JH391426 TD391423:TD391426 ACZ391423:ACZ391426 AMV391423:AMV391426 AWR391423:AWR391426 BGN391423:BGN391426 BQJ391423:BQJ391426 CAF391423:CAF391426 CKB391423:CKB391426 CTX391423:CTX391426 DDT391423:DDT391426 DNP391423:DNP391426 DXL391423:DXL391426 EHH391423:EHH391426 ERD391423:ERD391426 FAZ391423:FAZ391426 FKV391423:FKV391426 FUR391423:FUR391426 GEN391423:GEN391426 GOJ391423:GOJ391426 GYF391423:GYF391426 HIB391423:HIB391426 HRX391423:HRX391426 IBT391423:IBT391426 ILP391423:ILP391426 IVL391423:IVL391426 JFH391423:JFH391426 JPD391423:JPD391426 JYZ391423:JYZ391426 KIV391423:KIV391426 KSR391423:KSR391426 LCN391423:LCN391426 LMJ391423:LMJ391426 LWF391423:LWF391426 MGB391423:MGB391426 MPX391423:MPX391426 MZT391423:MZT391426 NJP391423:NJP391426 NTL391423:NTL391426 ODH391423:ODH391426 OND391423:OND391426 OWZ391423:OWZ391426 PGV391423:PGV391426 PQR391423:PQR391426 QAN391423:QAN391426 QKJ391423:QKJ391426 QUF391423:QUF391426 REB391423:REB391426 RNX391423:RNX391426 RXT391423:RXT391426 SHP391423:SHP391426 SRL391423:SRL391426 TBH391423:TBH391426 TLD391423:TLD391426 TUZ391423:TUZ391426 UEV391423:UEV391426 UOR391423:UOR391426 UYN391423:UYN391426 VIJ391423:VIJ391426 VSF391423:VSF391426 WCB391423:WCB391426 WLX391423:WLX391426 WVT391423:WVT391426 L456959:L456962 JH456959:JH456962 TD456959:TD456962 ACZ456959:ACZ456962 AMV456959:AMV456962 AWR456959:AWR456962 BGN456959:BGN456962 BQJ456959:BQJ456962 CAF456959:CAF456962 CKB456959:CKB456962 CTX456959:CTX456962 DDT456959:DDT456962 DNP456959:DNP456962 DXL456959:DXL456962 EHH456959:EHH456962 ERD456959:ERD456962 FAZ456959:FAZ456962 FKV456959:FKV456962 FUR456959:FUR456962 GEN456959:GEN456962 GOJ456959:GOJ456962 GYF456959:GYF456962 HIB456959:HIB456962 HRX456959:HRX456962 IBT456959:IBT456962 ILP456959:ILP456962 IVL456959:IVL456962 JFH456959:JFH456962 JPD456959:JPD456962 JYZ456959:JYZ456962 KIV456959:KIV456962 KSR456959:KSR456962 LCN456959:LCN456962 LMJ456959:LMJ456962 LWF456959:LWF456962 MGB456959:MGB456962 MPX456959:MPX456962 MZT456959:MZT456962 NJP456959:NJP456962 NTL456959:NTL456962 ODH456959:ODH456962 OND456959:OND456962 OWZ456959:OWZ456962 PGV456959:PGV456962 PQR456959:PQR456962 QAN456959:QAN456962 QKJ456959:QKJ456962 QUF456959:QUF456962 REB456959:REB456962 RNX456959:RNX456962 RXT456959:RXT456962 SHP456959:SHP456962 SRL456959:SRL456962 TBH456959:TBH456962 TLD456959:TLD456962 TUZ456959:TUZ456962 UEV456959:UEV456962 UOR456959:UOR456962 UYN456959:UYN456962 VIJ456959:VIJ456962 VSF456959:VSF456962 WCB456959:WCB456962 WLX456959:WLX456962 WVT456959:WVT456962 L522495:L522498 JH522495:JH522498 TD522495:TD522498 ACZ522495:ACZ522498 AMV522495:AMV522498 AWR522495:AWR522498 BGN522495:BGN522498 BQJ522495:BQJ522498 CAF522495:CAF522498 CKB522495:CKB522498 CTX522495:CTX522498 DDT522495:DDT522498 DNP522495:DNP522498 DXL522495:DXL522498 EHH522495:EHH522498 ERD522495:ERD522498 FAZ522495:FAZ522498 FKV522495:FKV522498 FUR522495:FUR522498 GEN522495:GEN522498 GOJ522495:GOJ522498 GYF522495:GYF522498 HIB522495:HIB522498 HRX522495:HRX522498 IBT522495:IBT522498 ILP522495:ILP522498 IVL522495:IVL522498 JFH522495:JFH522498 JPD522495:JPD522498 JYZ522495:JYZ522498 KIV522495:KIV522498 KSR522495:KSR522498 LCN522495:LCN522498 LMJ522495:LMJ522498 LWF522495:LWF522498 MGB522495:MGB522498 MPX522495:MPX522498 MZT522495:MZT522498 NJP522495:NJP522498 NTL522495:NTL522498 ODH522495:ODH522498 OND522495:OND522498 OWZ522495:OWZ522498 PGV522495:PGV522498 PQR522495:PQR522498 QAN522495:QAN522498 QKJ522495:QKJ522498 QUF522495:QUF522498 REB522495:REB522498 RNX522495:RNX522498 RXT522495:RXT522498 SHP522495:SHP522498 SRL522495:SRL522498 TBH522495:TBH522498 TLD522495:TLD522498 TUZ522495:TUZ522498 UEV522495:UEV522498 UOR522495:UOR522498 UYN522495:UYN522498 VIJ522495:VIJ522498 VSF522495:VSF522498 WCB522495:WCB522498 WLX522495:WLX522498 WVT522495:WVT522498 L588031:L588034 JH588031:JH588034 TD588031:TD588034 ACZ588031:ACZ588034 AMV588031:AMV588034 AWR588031:AWR588034 BGN588031:BGN588034 BQJ588031:BQJ588034 CAF588031:CAF588034 CKB588031:CKB588034 CTX588031:CTX588034 DDT588031:DDT588034 DNP588031:DNP588034 DXL588031:DXL588034 EHH588031:EHH588034 ERD588031:ERD588034 FAZ588031:FAZ588034 FKV588031:FKV588034 FUR588031:FUR588034 GEN588031:GEN588034 GOJ588031:GOJ588034 GYF588031:GYF588034 HIB588031:HIB588034 HRX588031:HRX588034 IBT588031:IBT588034 ILP588031:ILP588034 IVL588031:IVL588034 JFH588031:JFH588034 JPD588031:JPD588034 JYZ588031:JYZ588034 KIV588031:KIV588034 KSR588031:KSR588034 LCN588031:LCN588034 LMJ588031:LMJ588034 LWF588031:LWF588034 MGB588031:MGB588034 MPX588031:MPX588034 MZT588031:MZT588034 NJP588031:NJP588034 NTL588031:NTL588034 ODH588031:ODH588034 OND588031:OND588034 OWZ588031:OWZ588034 PGV588031:PGV588034 PQR588031:PQR588034 QAN588031:QAN588034 QKJ588031:QKJ588034 QUF588031:QUF588034 REB588031:REB588034 RNX588031:RNX588034 RXT588031:RXT588034 SHP588031:SHP588034 SRL588031:SRL588034 TBH588031:TBH588034 TLD588031:TLD588034 TUZ588031:TUZ588034 UEV588031:UEV588034 UOR588031:UOR588034 UYN588031:UYN588034 VIJ588031:VIJ588034 VSF588031:VSF588034 WCB588031:WCB588034 WLX588031:WLX588034 WVT588031:WVT588034 L653567:L653570 JH653567:JH653570 TD653567:TD653570 ACZ653567:ACZ653570 AMV653567:AMV653570 AWR653567:AWR653570 BGN653567:BGN653570 BQJ653567:BQJ653570 CAF653567:CAF653570 CKB653567:CKB653570 CTX653567:CTX653570 DDT653567:DDT653570 DNP653567:DNP653570 DXL653567:DXL653570 EHH653567:EHH653570 ERD653567:ERD653570 FAZ653567:FAZ653570 FKV653567:FKV653570 FUR653567:FUR653570 GEN653567:GEN653570 GOJ653567:GOJ653570 GYF653567:GYF653570 HIB653567:HIB653570 HRX653567:HRX653570 IBT653567:IBT653570 ILP653567:ILP653570 IVL653567:IVL653570 JFH653567:JFH653570 JPD653567:JPD653570 JYZ653567:JYZ653570 KIV653567:KIV653570 KSR653567:KSR653570 LCN653567:LCN653570 LMJ653567:LMJ653570 LWF653567:LWF653570 MGB653567:MGB653570 MPX653567:MPX653570 MZT653567:MZT653570 NJP653567:NJP653570 NTL653567:NTL653570 ODH653567:ODH653570 OND653567:OND653570 OWZ653567:OWZ653570 PGV653567:PGV653570 PQR653567:PQR653570 QAN653567:QAN653570 QKJ653567:QKJ653570 QUF653567:QUF653570 REB653567:REB653570 RNX653567:RNX653570 RXT653567:RXT653570 SHP653567:SHP653570 SRL653567:SRL653570 TBH653567:TBH653570 TLD653567:TLD653570 TUZ653567:TUZ653570 UEV653567:UEV653570 UOR653567:UOR653570 UYN653567:UYN653570 VIJ653567:VIJ653570 VSF653567:VSF653570 WCB653567:WCB653570 WLX653567:WLX653570 WVT653567:WVT653570 L719103:L719106 JH719103:JH719106 TD719103:TD719106 ACZ719103:ACZ719106 AMV719103:AMV719106 AWR719103:AWR719106 BGN719103:BGN719106 BQJ719103:BQJ719106 CAF719103:CAF719106 CKB719103:CKB719106 CTX719103:CTX719106 DDT719103:DDT719106 DNP719103:DNP719106 DXL719103:DXL719106 EHH719103:EHH719106 ERD719103:ERD719106 FAZ719103:FAZ719106 FKV719103:FKV719106 FUR719103:FUR719106 GEN719103:GEN719106 GOJ719103:GOJ719106 GYF719103:GYF719106 HIB719103:HIB719106 HRX719103:HRX719106 IBT719103:IBT719106 ILP719103:ILP719106 IVL719103:IVL719106 JFH719103:JFH719106 JPD719103:JPD719106 JYZ719103:JYZ719106 KIV719103:KIV719106 KSR719103:KSR719106 LCN719103:LCN719106 LMJ719103:LMJ719106 LWF719103:LWF719106 MGB719103:MGB719106 MPX719103:MPX719106 MZT719103:MZT719106 NJP719103:NJP719106 NTL719103:NTL719106 ODH719103:ODH719106 OND719103:OND719106 OWZ719103:OWZ719106 PGV719103:PGV719106 PQR719103:PQR719106 QAN719103:QAN719106 QKJ719103:QKJ719106 QUF719103:QUF719106 REB719103:REB719106 RNX719103:RNX719106 RXT719103:RXT719106 SHP719103:SHP719106 SRL719103:SRL719106 TBH719103:TBH719106 TLD719103:TLD719106 TUZ719103:TUZ719106 UEV719103:UEV719106 UOR719103:UOR719106 UYN719103:UYN719106 VIJ719103:VIJ719106 VSF719103:VSF719106 WCB719103:WCB719106 WLX719103:WLX719106 WVT719103:WVT719106 L784639:L784642 JH784639:JH784642 TD784639:TD784642 ACZ784639:ACZ784642 AMV784639:AMV784642 AWR784639:AWR784642 BGN784639:BGN784642 BQJ784639:BQJ784642 CAF784639:CAF784642 CKB784639:CKB784642 CTX784639:CTX784642 DDT784639:DDT784642 DNP784639:DNP784642 DXL784639:DXL784642 EHH784639:EHH784642 ERD784639:ERD784642 FAZ784639:FAZ784642 FKV784639:FKV784642 FUR784639:FUR784642 GEN784639:GEN784642 GOJ784639:GOJ784642 GYF784639:GYF784642 HIB784639:HIB784642 HRX784639:HRX784642 IBT784639:IBT784642 ILP784639:ILP784642 IVL784639:IVL784642 JFH784639:JFH784642 JPD784639:JPD784642 JYZ784639:JYZ784642 KIV784639:KIV784642 KSR784639:KSR784642 LCN784639:LCN784642 LMJ784639:LMJ784642 LWF784639:LWF784642 MGB784639:MGB784642 MPX784639:MPX784642 MZT784639:MZT784642 NJP784639:NJP784642 NTL784639:NTL784642 ODH784639:ODH784642 OND784639:OND784642 OWZ784639:OWZ784642 PGV784639:PGV784642 PQR784639:PQR784642 QAN784639:QAN784642 QKJ784639:QKJ784642 QUF784639:QUF784642 REB784639:REB784642 RNX784639:RNX784642 RXT784639:RXT784642 SHP784639:SHP784642 SRL784639:SRL784642 TBH784639:TBH784642 TLD784639:TLD784642 TUZ784639:TUZ784642 UEV784639:UEV784642 UOR784639:UOR784642 UYN784639:UYN784642 VIJ784639:VIJ784642 VSF784639:VSF784642 WCB784639:WCB784642 WLX784639:WLX784642 WVT784639:WVT784642 L850175:L850178 JH850175:JH850178 TD850175:TD850178 ACZ850175:ACZ850178 AMV850175:AMV850178 AWR850175:AWR850178 BGN850175:BGN850178 BQJ850175:BQJ850178 CAF850175:CAF850178 CKB850175:CKB850178 CTX850175:CTX850178 DDT850175:DDT850178 DNP850175:DNP850178 DXL850175:DXL850178 EHH850175:EHH850178 ERD850175:ERD850178 FAZ850175:FAZ850178 FKV850175:FKV850178 FUR850175:FUR850178 GEN850175:GEN850178 GOJ850175:GOJ850178 GYF850175:GYF850178 HIB850175:HIB850178 HRX850175:HRX850178 IBT850175:IBT850178 ILP850175:ILP850178 IVL850175:IVL850178 JFH850175:JFH850178 JPD850175:JPD850178 JYZ850175:JYZ850178 KIV850175:KIV850178 KSR850175:KSR850178 LCN850175:LCN850178 LMJ850175:LMJ850178 LWF850175:LWF850178 MGB850175:MGB850178 MPX850175:MPX850178 MZT850175:MZT850178 NJP850175:NJP850178 NTL850175:NTL850178 ODH850175:ODH850178 OND850175:OND850178 OWZ850175:OWZ850178 PGV850175:PGV850178 PQR850175:PQR850178 QAN850175:QAN850178 QKJ850175:QKJ850178 QUF850175:QUF850178 REB850175:REB850178 RNX850175:RNX850178 RXT850175:RXT850178 SHP850175:SHP850178 SRL850175:SRL850178 TBH850175:TBH850178 TLD850175:TLD850178 TUZ850175:TUZ850178 UEV850175:UEV850178 UOR850175:UOR850178 UYN850175:UYN850178 VIJ850175:VIJ850178 VSF850175:VSF850178 WCB850175:WCB850178 WLX850175:WLX850178 WVT850175:WVT850178 L915711:L915714 JH915711:JH915714 TD915711:TD915714 ACZ915711:ACZ915714 AMV915711:AMV915714 AWR915711:AWR915714 BGN915711:BGN915714 BQJ915711:BQJ915714 CAF915711:CAF915714 CKB915711:CKB915714 CTX915711:CTX915714 DDT915711:DDT915714 DNP915711:DNP915714 DXL915711:DXL915714 EHH915711:EHH915714 ERD915711:ERD915714 FAZ915711:FAZ915714 FKV915711:FKV915714 FUR915711:FUR915714 GEN915711:GEN915714 GOJ915711:GOJ915714 GYF915711:GYF915714 HIB915711:HIB915714 HRX915711:HRX915714 IBT915711:IBT915714 ILP915711:ILP915714 IVL915711:IVL915714 JFH915711:JFH915714 JPD915711:JPD915714 JYZ915711:JYZ915714 KIV915711:KIV915714 KSR915711:KSR915714 LCN915711:LCN915714 LMJ915711:LMJ915714 LWF915711:LWF915714 MGB915711:MGB915714 MPX915711:MPX915714 MZT915711:MZT915714 NJP915711:NJP915714 NTL915711:NTL915714 ODH915711:ODH915714 OND915711:OND915714 OWZ915711:OWZ915714 PGV915711:PGV915714 PQR915711:PQR915714 QAN915711:QAN915714 QKJ915711:QKJ915714 QUF915711:QUF915714 REB915711:REB915714 RNX915711:RNX915714 RXT915711:RXT915714 SHP915711:SHP915714 SRL915711:SRL915714 TBH915711:TBH915714 TLD915711:TLD915714 TUZ915711:TUZ915714 UEV915711:UEV915714 UOR915711:UOR915714 UYN915711:UYN915714 VIJ915711:VIJ915714 VSF915711:VSF915714 WCB915711:WCB915714 WLX915711:WLX915714 WVT915711:WVT915714 L981247:L981250 JH981247:JH981250 TD981247:TD981250 ACZ981247:ACZ981250 AMV981247:AMV981250 AWR981247:AWR981250 BGN981247:BGN981250 BQJ981247:BQJ981250 CAF981247:CAF981250 CKB981247:CKB981250 CTX981247:CTX981250 DDT981247:DDT981250 DNP981247:DNP981250 DXL981247:DXL981250 EHH981247:EHH981250 ERD981247:ERD981250 FAZ981247:FAZ981250 FKV981247:FKV981250 FUR981247:FUR981250 GEN981247:GEN981250 GOJ981247:GOJ981250 GYF981247:GYF981250 HIB981247:HIB981250 HRX981247:HRX981250 IBT981247:IBT981250 ILP981247:ILP981250 IVL981247:IVL981250 JFH981247:JFH981250 JPD981247:JPD981250 JYZ981247:JYZ981250 KIV981247:KIV981250 KSR981247:KSR981250 LCN981247:LCN981250 LMJ981247:LMJ981250 LWF981247:LWF981250 MGB981247:MGB981250 MPX981247:MPX981250 MZT981247:MZT981250 NJP981247:NJP981250 NTL981247:NTL981250 ODH981247:ODH981250 OND981247:OND981250 OWZ981247:OWZ981250 PGV981247:PGV981250 PQR981247:PQR981250 QAN981247:QAN981250 QKJ981247:QKJ981250 QUF981247:QUF981250 REB981247:REB981250 RNX981247:RNX981250 RXT981247:RXT981250 SHP981247:SHP981250 SRL981247:SRL981250 TBH981247:TBH981250 TLD981247:TLD981250 TUZ981247:TUZ981250 UEV981247:UEV981250 UOR981247:UOR981250 UYN981247:UYN981250 VIJ981247:VIJ981250 VSF981247:VSF981250 WCB981247:WCB981250 WLX981247:WLX981250 WVT981247:WVT981250 O63746 JK63746 TG63746 ADC63746 AMY63746 AWU63746 BGQ63746 BQM63746 CAI63746 CKE63746 CUA63746 DDW63746 DNS63746 DXO63746 EHK63746 ERG63746 FBC63746 FKY63746 FUU63746 GEQ63746 GOM63746 GYI63746 HIE63746 HSA63746 IBW63746 ILS63746 IVO63746 JFK63746 JPG63746 JZC63746 KIY63746 KSU63746 LCQ63746 LMM63746 LWI63746 MGE63746 MQA63746 MZW63746 NJS63746 NTO63746 ODK63746 ONG63746 OXC63746 PGY63746 PQU63746 QAQ63746 QKM63746 QUI63746 REE63746 ROA63746 RXW63746 SHS63746 SRO63746 TBK63746 TLG63746 TVC63746 UEY63746 UOU63746 UYQ63746 VIM63746 VSI63746 WCE63746 WMA63746 WVW63746 O129282 JK129282 TG129282 ADC129282 AMY129282 AWU129282 BGQ129282 BQM129282 CAI129282 CKE129282 CUA129282 DDW129282 DNS129282 DXO129282 EHK129282 ERG129282 FBC129282 FKY129282 FUU129282 GEQ129282 GOM129282 GYI129282 HIE129282 HSA129282 IBW129282 ILS129282 IVO129282 JFK129282 JPG129282 JZC129282 KIY129282 KSU129282 LCQ129282 LMM129282 LWI129282 MGE129282 MQA129282 MZW129282 NJS129282 NTO129282 ODK129282 ONG129282 OXC129282 PGY129282 PQU129282 QAQ129282 QKM129282 QUI129282 REE129282 ROA129282 RXW129282 SHS129282 SRO129282 TBK129282 TLG129282 TVC129282 UEY129282 UOU129282 UYQ129282 VIM129282 VSI129282 WCE129282 WMA129282 WVW129282 O194818 JK194818 TG194818 ADC194818 AMY194818 AWU194818 BGQ194818 BQM194818 CAI194818 CKE194818 CUA194818 DDW194818 DNS194818 DXO194818 EHK194818 ERG194818 FBC194818 FKY194818 FUU194818 GEQ194818 GOM194818 GYI194818 HIE194818 HSA194818 IBW194818 ILS194818 IVO194818 JFK194818 JPG194818 JZC194818 KIY194818 KSU194818 LCQ194818 LMM194818 LWI194818 MGE194818 MQA194818 MZW194818 NJS194818 NTO194818 ODK194818 ONG194818 OXC194818 PGY194818 PQU194818 QAQ194818 QKM194818 QUI194818 REE194818 ROA194818 RXW194818 SHS194818 SRO194818 TBK194818 TLG194818 TVC194818 UEY194818 UOU194818 UYQ194818 VIM194818 VSI194818 WCE194818 WMA194818 WVW194818 O260354 JK260354 TG260354 ADC260354 AMY260354 AWU260354 BGQ260354 BQM260354 CAI260354 CKE260354 CUA260354 DDW260354 DNS260354 DXO260354 EHK260354 ERG260354 FBC260354 FKY260354 FUU260354 GEQ260354 GOM260354 GYI260354 HIE260354 HSA260354 IBW260354 ILS260354 IVO260354 JFK260354 JPG260354 JZC260354 KIY260354 KSU260354 LCQ260354 LMM260354 LWI260354 MGE260354 MQA260354 MZW260354 NJS260354 NTO260354 ODK260354 ONG260354 OXC260354 PGY260354 PQU260354 QAQ260354 QKM260354 QUI260354 REE260354 ROA260354 RXW260354 SHS260354 SRO260354 TBK260354 TLG260354 TVC260354 UEY260354 UOU260354 UYQ260354 VIM260354 VSI260354 WCE260354 WMA260354 WVW260354 O325890 JK325890 TG325890 ADC325890 AMY325890 AWU325890 BGQ325890 BQM325890 CAI325890 CKE325890 CUA325890 DDW325890 DNS325890 DXO325890 EHK325890 ERG325890 FBC325890 FKY325890 FUU325890 GEQ325890 GOM325890 GYI325890 HIE325890 HSA325890 IBW325890 ILS325890 IVO325890 JFK325890 JPG325890 JZC325890 KIY325890 KSU325890 LCQ325890 LMM325890 LWI325890 MGE325890 MQA325890 MZW325890 NJS325890 NTO325890 ODK325890 ONG325890 OXC325890 PGY325890 PQU325890 QAQ325890 QKM325890 QUI325890 REE325890 ROA325890 RXW325890 SHS325890 SRO325890 TBK325890 TLG325890 TVC325890 UEY325890 UOU325890 UYQ325890 VIM325890 VSI325890 WCE325890 WMA325890 WVW325890 O391426 JK391426 TG391426 ADC391426 AMY391426 AWU391426 BGQ391426 BQM391426 CAI391426 CKE391426 CUA391426 DDW391426 DNS391426 DXO391426 EHK391426 ERG391426 FBC391426 FKY391426 FUU391426 GEQ391426 GOM391426 GYI391426 HIE391426 HSA391426 IBW391426 ILS391426 IVO391426 JFK391426 JPG391426 JZC391426 KIY391426 KSU391426 LCQ391426 LMM391426 LWI391426 MGE391426 MQA391426 MZW391426 NJS391426 NTO391426 ODK391426 ONG391426 OXC391426 PGY391426 PQU391426 QAQ391426 QKM391426 QUI391426 REE391426 ROA391426 RXW391426 SHS391426 SRO391426 TBK391426 TLG391426 TVC391426 UEY391426 UOU391426 UYQ391426 VIM391426 VSI391426 WCE391426 WMA391426 WVW391426 O456962 JK456962 TG456962 ADC456962 AMY456962 AWU456962 BGQ456962 BQM456962 CAI456962 CKE456962 CUA456962 DDW456962 DNS456962 DXO456962 EHK456962 ERG456962 FBC456962 FKY456962 FUU456962 GEQ456962 GOM456962 GYI456962 HIE456962 HSA456962 IBW456962 ILS456962 IVO456962 JFK456962 JPG456962 JZC456962 KIY456962 KSU456962 LCQ456962 LMM456962 LWI456962 MGE456962 MQA456962 MZW456962 NJS456962 NTO456962 ODK456962 ONG456962 OXC456962 PGY456962 PQU456962 QAQ456962 QKM456962 QUI456962 REE456962 ROA456962 RXW456962 SHS456962 SRO456962 TBK456962 TLG456962 TVC456962 UEY456962 UOU456962 UYQ456962 VIM456962 VSI456962 WCE456962 WMA456962 WVW456962 O522498 JK522498 TG522498 ADC522498 AMY522498 AWU522498 BGQ522498 BQM522498 CAI522498 CKE522498 CUA522498 DDW522498 DNS522498 DXO522498 EHK522498 ERG522498 FBC522498 FKY522498 FUU522498 GEQ522498 GOM522498 GYI522498 HIE522498 HSA522498 IBW522498 ILS522498 IVO522498 JFK522498 JPG522498 JZC522498 KIY522498 KSU522498 LCQ522498 LMM522498 LWI522498 MGE522498 MQA522498 MZW522498 NJS522498 NTO522498 ODK522498 ONG522498 OXC522498 PGY522498 PQU522498 QAQ522498 QKM522498 QUI522498 REE522498 ROA522498 RXW522498 SHS522498 SRO522498 TBK522498 TLG522498 TVC522498 UEY522498 UOU522498 UYQ522498 VIM522498 VSI522498 WCE522498 WMA522498 WVW522498 O588034 JK588034 TG588034 ADC588034 AMY588034 AWU588034 BGQ588034 BQM588034 CAI588034 CKE588034 CUA588034 DDW588034 DNS588034 DXO588034 EHK588034 ERG588034 FBC588034 FKY588034 FUU588034 GEQ588034 GOM588034 GYI588034 HIE588034 HSA588034 IBW588034 ILS588034 IVO588034 JFK588034 JPG588034 JZC588034 KIY588034 KSU588034 LCQ588034 LMM588034 LWI588034 MGE588034 MQA588034 MZW588034 NJS588034 NTO588034 ODK588034 ONG588034 OXC588034 PGY588034 PQU588034 QAQ588034 QKM588034 QUI588034 REE588034 ROA588034 RXW588034 SHS588034 SRO588034 TBK588034 TLG588034 TVC588034 UEY588034 UOU588034 UYQ588034 VIM588034 VSI588034 WCE588034 WMA588034 WVW588034 O653570 JK653570 TG653570 ADC653570 AMY653570 AWU653570 BGQ653570 BQM653570 CAI653570 CKE653570 CUA653570 DDW653570 DNS653570 DXO653570 EHK653570 ERG653570 FBC653570 FKY653570 FUU653570 GEQ653570 GOM653570 GYI653570 HIE653570 HSA653570 IBW653570 ILS653570 IVO653570 JFK653570 JPG653570 JZC653570 KIY653570 KSU653570 LCQ653570 LMM653570 LWI653570 MGE653570 MQA653570 MZW653570 NJS653570 NTO653570 ODK653570 ONG653570 OXC653570 PGY653570 PQU653570 QAQ653570 QKM653570 QUI653570 REE653570 ROA653570 RXW653570 SHS653570 SRO653570 TBK653570 TLG653570 TVC653570 UEY653570 UOU653570 UYQ653570 VIM653570 VSI653570 WCE653570 WMA653570 WVW653570 O719106 JK719106 TG719106 ADC719106 AMY719106 AWU719106 BGQ719106 BQM719106 CAI719106 CKE719106 CUA719106 DDW719106 DNS719106 DXO719106 EHK719106 ERG719106 FBC719106 FKY719106 FUU719106 GEQ719106 GOM719106 GYI719106 HIE719106 HSA719106 IBW719106 ILS719106 IVO719106 JFK719106 JPG719106 JZC719106 KIY719106 KSU719106 LCQ719106 LMM719106 LWI719106 MGE719106 MQA719106 MZW719106 NJS719106 NTO719106 ODK719106 ONG719106 OXC719106 PGY719106 PQU719106 QAQ719106 QKM719106 QUI719106 REE719106 ROA719106 RXW719106 SHS719106 SRO719106 TBK719106 TLG719106 TVC719106 UEY719106 UOU719106 UYQ719106 VIM719106 VSI719106 WCE719106 WMA719106 WVW719106 O784642 JK784642 TG784642 ADC784642 AMY784642 AWU784642 BGQ784642 BQM784642 CAI784642 CKE784642 CUA784642 DDW784642 DNS784642 DXO784642 EHK784642 ERG784642 FBC784642 FKY784642 FUU784642 GEQ784642 GOM784642 GYI784642 HIE784642 HSA784642 IBW784642 ILS784642 IVO784642 JFK784642 JPG784642 JZC784642 KIY784642 KSU784642 LCQ784642 LMM784642 LWI784642 MGE784642 MQA784642 MZW784642 NJS784642 NTO784642 ODK784642 ONG784642 OXC784642 PGY784642 PQU784642 QAQ784642 QKM784642 QUI784642 REE784642 ROA784642 RXW784642 SHS784642 SRO784642 TBK784642 TLG784642 TVC784642 UEY784642 UOU784642 UYQ784642 VIM784642 VSI784642 WCE784642 WMA784642 WVW784642 O850178 JK850178 TG850178 ADC850178 AMY850178 AWU850178 BGQ850178 BQM850178 CAI850178 CKE850178 CUA850178 DDW850178 DNS850178 DXO850178 EHK850178 ERG850178 FBC850178 FKY850178 FUU850178 GEQ850178 GOM850178 GYI850178 HIE850178 HSA850178 IBW850178 ILS850178 IVO850178 JFK850178 JPG850178 JZC850178 KIY850178 KSU850178 LCQ850178 LMM850178 LWI850178 MGE850178 MQA850178 MZW850178 NJS850178 NTO850178 ODK850178 ONG850178 OXC850178 PGY850178 PQU850178 QAQ850178 QKM850178 QUI850178 REE850178 ROA850178 RXW850178 SHS850178 SRO850178 TBK850178 TLG850178 TVC850178 UEY850178 UOU850178 UYQ850178 VIM850178 VSI850178 WCE850178 WMA850178 WVW850178 O915714 JK915714 TG915714 ADC915714 AMY915714 AWU915714 BGQ915714 BQM915714 CAI915714 CKE915714 CUA915714 DDW915714 DNS915714 DXO915714 EHK915714 ERG915714 FBC915714 FKY915714 FUU915714 GEQ915714 GOM915714 GYI915714 HIE915714 HSA915714 IBW915714 ILS915714 IVO915714 JFK915714 JPG915714 JZC915714 KIY915714 KSU915714 LCQ915714 LMM915714 LWI915714 MGE915714 MQA915714 MZW915714 NJS915714 NTO915714 ODK915714 ONG915714 OXC915714 PGY915714 PQU915714 QAQ915714 QKM915714 QUI915714 REE915714 ROA915714 RXW915714 SHS915714 SRO915714 TBK915714 TLG915714 TVC915714 UEY915714 UOU915714 UYQ915714 VIM915714 VSI915714 WCE915714 WMA915714 WVW915714 O981250 JK981250 TG981250 ADC981250 AMY981250 AWU981250 BGQ981250 BQM981250 CAI981250 CKE981250 CUA981250 DDW981250 DNS981250 DXO981250 EHK981250 ERG981250 FBC981250 FKY981250 FUU981250 GEQ981250 GOM981250 GYI981250 HIE981250 HSA981250 IBW981250 ILS981250 IVO981250 JFK981250 JPG981250 JZC981250 KIY981250 KSU981250 LCQ981250 LMM981250 LWI981250 MGE981250 MQA981250 MZW981250 NJS981250 NTO981250 ODK981250 ONG981250 OXC981250 PGY981250 PQU981250 QAQ981250 QKM981250 QUI981250 REE981250 ROA981250 RXW981250 SHS981250 SRO981250 TBK981250 TLG981250 TVC981250 UEY981250 UOU981250 UYQ981250 VIM981250 VSI981250 WCE981250 WMA981250 WVW981250 S63712:S63713 JO63712:JO63713 TK63712:TK63713 ADG63712:ADG63713 ANC63712:ANC63713 AWY63712:AWY63713 BGU63712:BGU63713 BQQ63712:BQQ63713 CAM63712:CAM63713 CKI63712:CKI63713 CUE63712:CUE63713 DEA63712:DEA63713 DNW63712:DNW63713 DXS63712:DXS63713 EHO63712:EHO63713 ERK63712:ERK63713 FBG63712:FBG63713 FLC63712:FLC63713 FUY63712:FUY63713 GEU63712:GEU63713 GOQ63712:GOQ63713 GYM63712:GYM63713 HII63712:HII63713 HSE63712:HSE63713 ICA63712:ICA63713 ILW63712:ILW63713 IVS63712:IVS63713 JFO63712:JFO63713 JPK63712:JPK63713 JZG63712:JZG63713 KJC63712:KJC63713 KSY63712:KSY63713 LCU63712:LCU63713 LMQ63712:LMQ63713 LWM63712:LWM63713 MGI63712:MGI63713 MQE63712:MQE63713 NAA63712:NAA63713 NJW63712:NJW63713 NTS63712:NTS63713 ODO63712:ODO63713 ONK63712:ONK63713 OXG63712:OXG63713 PHC63712:PHC63713 PQY63712:PQY63713 QAU63712:QAU63713 QKQ63712:QKQ63713 QUM63712:QUM63713 REI63712:REI63713 ROE63712:ROE63713 RYA63712:RYA63713 SHW63712:SHW63713 SRS63712:SRS63713 TBO63712:TBO63713 TLK63712:TLK63713 TVG63712:TVG63713 UFC63712:UFC63713 UOY63712:UOY63713 UYU63712:UYU63713 VIQ63712:VIQ63713 VSM63712:VSM63713 WCI63712:WCI63713 WME63712:WME63713 WWA63712:WWA63713 S129248:S129249 JO129248:JO129249 TK129248:TK129249 ADG129248:ADG129249 ANC129248:ANC129249 AWY129248:AWY129249 BGU129248:BGU129249 BQQ129248:BQQ129249 CAM129248:CAM129249 CKI129248:CKI129249 CUE129248:CUE129249 DEA129248:DEA129249 DNW129248:DNW129249 DXS129248:DXS129249 EHO129248:EHO129249 ERK129248:ERK129249 FBG129248:FBG129249 FLC129248:FLC129249 FUY129248:FUY129249 GEU129248:GEU129249 GOQ129248:GOQ129249 GYM129248:GYM129249 HII129248:HII129249 HSE129248:HSE129249 ICA129248:ICA129249 ILW129248:ILW129249 IVS129248:IVS129249 JFO129248:JFO129249 JPK129248:JPK129249 JZG129248:JZG129249 KJC129248:KJC129249 KSY129248:KSY129249 LCU129248:LCU129249 LMQ129248:LMQ129249 LWM129248:LWM129249 MGI129248:MGI129249 MQE129248:MQE129249 NAA129248:NAA129249 NJW129248:NJW129249 NTS129248:NTS129249 ODO129248:ODO129249 ONK129248:ONK129249 OXG129248:OXG129249 PHC129248:PHC129249 PQY129248:PQY129249 QAU129248:QAU129249 QKQ129248:QKQ129249 QUM129248:QUM129249 REI129248:REI129249 ROE129248:ROE129249 RYA129248:RYA129249 SHW129248:SHW129249 SRS129248:SRS129249 TBO129248:TBO129249 TLK129248:TLK129249 TVG129248:TVG129249 UFC129248:UFC129249 UOY129248:UOY129249 UYU129248:UYU129249 VIQ129248:VIQ129249 VSM129248:VSM129249 WCI129248:WCI129249 WME129248:WME129249 WWA129248:WWA129249 S194784:S194785 JO194784:JO194785 TK194784:TK194785 ADG194784:ADG194785 ANC194784:ANC194785 AWY194784:AWY194785 BGU194784:BGU194785 BQQ194784:BQQ194785 CAM194784:CAM194785 CKI194784:CKI194785 CUE194784:CUE194785 DEA194784:DEA194785 DNW194784:DNW194785 DXS194784:DXS194785 EHO194784:EHO194785 ERK194784:ERK194785 FBG194784:FBG194785 FLC194784:FLC194785 FUY194784:FUY194785 GEU194784:GEU194785 GOQ194784:GOQ194785 GYM194784:GYM194785 HII194784:HII194785 HSE194784:HSE194785 ICA194784:ICA194785 ILW194784:ILW194785 IVS194784:IVS194785 JFO194784:JFO194785 JPK194784:JPK194785 JZG194784:JZG194785 KJC194784:KJC194785 KSY194784:KSY194785 LCU194784:LCU194785 LMQ194784:LMQ194785 LWM194784:LWM194785 MGI194784:MGI194785 MQE194784:MQE194785 NAA194784:NAA194785 NJW194784:NJW194785 NTS194784:NTS194785 ODO194784:ODO194785 ONK194784:ONK194785 OXG194784:OXG194785 PHC194784:PHC194785 PQY194784:PQY194785 QAU194784:QAU194785 QKQ194784:QKQ194785 QUM194784:QUM194785 REI194784:REI194785 ROE194784:ROE194785 RYA194784:RYA194785 SHW194784:SHW194785 SRS194784:SRS194785 TBO194784:TBO194785 TLK194784:TLK194785 TVG194784:TVG194785 UFC194784:UFC194785 UOY194784:UOY194785 UYU194784:UYU194785 VIQ194784:VIQ194785 VSM194784:VSM194785 WCI194784:WCI194785 WME194784:WME194785 WWA194784:WWA194785 S260320:S260321 JO260320:JO260321 TK260320:TK260321 ADG260320:ADG260321 ANC260320:ANC260321 AWY260320:AWY260321 BGU260320:BGU260321 BQQ260320:BQQ260321 CAM260320:CAM260321 CKI260320:CKI260321 CUE260320:CUE260321 DEA260320:DEA260321 DNW260320:DNW260321 DXS260320:DXS260321 EHO260320:EHO260321 ERK260320:ERK260321 FBG260320:FBG260321 FLC260320:FLC260321 FUY260320:FUY260321 GEU260320:GEU260321 GOQ260320:GOQ260321 GYM260320:GYM260321 HII260320:HII260321 HSE260320:HSE260321 ICA260320:ICA260321 ILW260320:ILW260321 IVS260320:IVS260321 JFO260320:JFO260321 JPK260320:JPK260321 JZG260320:JZG260321 KJC260320:KJC260321 KSY260320:KSY260321 LCU260320:LCU260321 LMQ260320:LMQ260321 LWM260320:LWM260321 MGI260320:MGI260321 MQE260320:MQE260321 NAA260320:NAA260321 NJW260320:NJW260321 NTS260320:NTS260321 ODO260320:ODO260321 ONK260320:ONK260321 OXG260320:OXG260321 PHC260320:PHC260321 PQY260320:PQY260321 QAU260320:QAU260321 QKQ260320:QKQ260321 QUM260320:QUM260321 REI260320:REI260321 ROE260320:ROE260321 RYA260320:RYA260321 SHW260320:SHW260321 SRS260320:SRS260321 TBO260320:TBO260321 TLK260320:TLK260321 TVG260320:TVG260321 UFC260320:UFC260321 UOY260320:UOY260321 UYU260320:UYU260321 VIQ260320:VIQ260321 VSM260320:VSM260321 WCI260320:WCI260321 WME260320:WME260321 WWA260320:WWA260321 S325856:S325857 JO325856:JO325857 TK325856:TK325857 ADG325856:ADG325857 ANC325856:ANC325857 AWY325856:AWY325857 BGU325856:BGU325857 BQQ325856:BQQ325857 CAM325856:CAM325857 CKI325856:CKI325857 CUE325856:CUE325857 DEA325856:DEA325857 DNW325856:DNW325857 DXS325856:DXS325857 EHO325856:EHO325857 ERK325856:ERK325857 FBG325856:FBG325857 FLC325856:FLC325857 FUY325856:FUY325857 GEU325856:GEU325857 GOQ325856:GOQ325857 GYM325856:GYM325857 HII325856:HII325857 HSE325856:HSE325857 ICA325856:ICA325857 ILW325856:ILW325857 IVS325856:IVS325857 JFO325856:JFO325857 JPK325856:JPK325857 JZG325856:JZG325857 KJC325856:KJC325857 KSY325856:KSY325857 LCU325856:LCU325857 LMQ325856:LMQ325857 LWM325856:LWM325857 MGI325856:MGI325857 MQE325856:MQE325857 NAA325856:NAA325857 NJW325856:NJW325857 NTS325856:NTS325857 ODO325856:ODO325857 ONK325856:ONK325857 OXG325856:OXG325857 PHC325856:PHC325857 PQY325856:PQY325857 QAU325856:QAU325857 QKQ325856:QKQ325857 QUM325856:QUM325857 REI325856:REI325857 ROE325856:ROE325857 RYA325856:RYA325857 SHW325856:SHW325857 SRS325856:SRS325857 TBO325856:TBO325857 TLK325856:TLK325857 TVG325856:TVG325857 UFC325856:UFC325857 UOY325856:UOY325857 UYU325856:UYU325857 VIQ325856:VIQ325857 VSM325856:VSM325857 WCI325856:WCI325857 WME325856:WME325857 WWA325856:WWA325857 S391392:S391393 JO391392:JO391393 TK391392:TK391393 ADG391392:ADG391393 ANC391392:ANC391393 AWY391392:AWY391393 BGU391392:BGU391393 BQQ391392:BQQ391393 CAM391392:CAM391393 CKI391392:CKI391393 CUE391392:CUE391393 DEA391392:DEA391393 DNW391392:DNW391393 DXS391392:DXS391393 EHO391392:EHO391393 ERK391392:ERK391393 FBG391392:FBG391393 FLC391392:FLC391393 FUY391392:FUY391393 GEU391392:GEU391393 GOQ391392:GOQ391393 GYM391392:GYM391393 HII391392:HII391393 HSE391392:HSE391393 ICA391392:ICA391393 ILW391392:ILW391393 IVS391392:IVS391393 JFO391392:JFO391393 JPK391392:JPK391393 JZG391392:JZG391393 KJC391392:KJC391393 KSY391392:KSY391393 LCU391392:LCU391393 LMQ391392:LMQ391393 LWM391392:LWM391393 MGI391392:MGI391393 MQE391392:MQE391393 NAA391392:NAA391393 NJW391392:NJW391393 NTS391392:NTS391393 ODO391392:ODO391393 ONK391392:ONK391393 OXG391392:OXG391393 PHC391392:PHC391393 PQY391392:PQY391393 QAU391392:QAU391393 QKQ391392:QKQ391393 QUM391392:QUM391393 REI391392:REI391393 ROE391392:ROE391393 RYA391392:RYA391393 SHW391392:SHW391393 SRS391392:SRS391393 TBO391392:TBO391393 TLK391392:TLK391393 TVG391392:TVG391393 UFC391392:UFC391393 UOY391392:UOY391393 UYU391392:UYU391393 VIQ391392:VIQ391393 VSM391392:VSM391393 WCI391392:WCI391393 WME391392:WME391393 WWA391392:WWA391393 S456928:S456929 JO456928:JO456929 TK456928:TK456929 ADG456928:ADG456929 ANC456928:ANC456929 AWY456928:AWY456929 BGU456928:BGU456929 BQQ456928:BQQ456929 CAM456928:CAM456929 CKI456928:CKI456929 CUE456928:CUE456929 DEA456928:DEA456929 DNW456928:DNW456929 DXS456928:DXS456929 EHO456928:EHO456929 ERK456928:ERK456929 FBG456928:FBG456929 FLC456928:FLC456929 FUY456928:FUY456929 GEU456928:GEU456929 GOQ456928:GOQ456929 GYM456928:GYM456929 HII456928:HII456929 HSE456928:HSE456929 ICA456928:ICA456929 ILW456928:ILW456929 IVS456928:IVS456929 JFO456928:JFO456929 JPK456928:JPK456929 JZG456928:JZG456929 KJC456928:KJC456929 KSY456928:KSY456929 LCU456928:LCU456929 LMQ456928:LMQ456929 LWM456928:LWM456929 MGI456928:MGI456929 MQE456928:MQE456929 NAA456928:NAA456929 NJW456928:NJW456929 NTS456928:NTS456929 ODO456928:ODO456929 ONK456928:ONK456929 OXG456928:OXG456929 PHC456928:PHC456929 PQY456928:PQY456929 QAU456928:QAU456929 QKQ456928:QKQ456929 QUM456928:QUM456929 REI456928:REI456929 ROE456928:ROE456929 RYA456928:RYA456929 SHW456928:SHW456929 SRS456928:SRS456929 TBO456928:TBO456929 TLK456928:TLK456929 TVG456928:TVG456929 UFC456928:UFC456929 UOY456928:UOY456929 UYU456928:UYU456929 VIQ456928:VIQ456929 VSM456928:VSM456929 WCI456928:WCI456929 WME456928:WME456929 WWA456928:WWA456929 S522464:S522465 JO522464:JO522465 TK522464:TK522465 ADG522464:ADG522465 ANC522464:ANC522465 AWY522464:AWY522465 BGU522464:BGU522465 BQQ522464:BQQ522465 CAM522464:CAM522465 CKI522464:CKI522465 CUE522464:CUE522465 DEA522464:DEA522465 DNW522464:DNW522465 DXS522464:DXS522465 EHO522464:EHO522465 ERK522464:ERK522465 FBG522464:FBG522465 FLC522464:FLC522465 FUY522464:FUY522465 GEU522464:GEU522465 GOQ522464:GOQ522465 GYM522464:GYM522465 HII522464:HII522465 HSE522464:HSE522465 ICA522464:ICA522465 ILW522464:ILW522465 IVS522464:IVS522465 JFO522464:JFO522465 JPK522464:JPK522465 JZG522464:JZG522465 KJC522464:KJC522465 KSY522464:KSY522465 LCU522464:LCU522465 LMQ522464:LMQ522465 LWM522464:LWM522465 MGI522464:MGI522465 MQE522464:MQE522465 NAA522464:NAA522465 NJW522464:NJW522465 NTS522464:NTS522465 ODO522464:ODO522465 ONK522464:ONK522465 OXG522464:OXG522465 PHC522464:PHC522465 PQY522464:PQY522465 QAU522464:QAU522465 QKQ522464:QKQ522465 QUM522464:QUM522465 REI522464:REI522465 ROE522464:ROE522465 RYA522464:RYA522465 SHW522464:SHW522465 SRS522464:SRS522465 TBO522464:TBO522465 TLK522464:TLK522465 TVG522464:TVG522465 UFC522464:UFC522465 UOY522464:UOY522465 UYU522464:UYU522465 VIQ522464:VIQ522465 VSM522464:VSM522465 WCI522464:WCI522465 WME522464:WME522465 WWA522464:WWA522465 S588000:S588001 JO588000:JO588001 TK588000:TK588001 ADG588000:ADG588001 ANC588000:ANC588001 AWY588000:AWY588001 BGU588000:BGU588001 BQQ588000:BQQ588001 CAM588000:CAM588001 CKI588000:CKI588001 CUE588000:CUE588001 DEA588000:DEA588001 DNW588000:DNW588001 DXS588000:DXS588001 EHO588000:EHO588001 ERK588000:ERK588001 FBG588000:FBG588001 FLC588000:FLC588001 FUY588000:FUY588001 GEU588000:GEU588001 GOQ588000:GOQ588001 GYM588000:GYM588001 HII588000:HII588001 HSE588000:HSE588001 ICA588000:ICA588001 ILW588000:ILW588001 IVS588000:IVS588001 JFO588000:JFO588001 JPK588000:JPK588001 JZG588000:JZG588001 KJC588000:KJC588001 KSY588000:KSY588001 LCU588000:LCU588001 LMQ588000:LMQ588001 LWM588000:LWM588001 MGI588000:MGI588001 MQE588000:MQE588001 NAA588000:NAA588001 NJW588000:NJW588001 NTS588000:NTS588001 ODO588000:ODO588001 ONK588000:ONK588001 OXG588000:OXG588001 PHC588000:PHC588001 PQY588000:PQY588001 QAU588000:QAU588001 QKQ588000:QKQ588001 QUM588000:QUM588001 REI588000:REI588001 ROE588000:ROE588001 RYA588000:RYA588001 SHW588000:SHW588001 SRS588000:SRS588001 TBO588000:TBO588001 TLK588000:TLK588001 TVG588000:TVG588001 UFC588000:UFC588001 UOY588000:UOY588001 UYU588000:UYU588001 VIQ588000:VIQ588001 VSM588000:VSM588001 WCI588000:WCI588001 WME588000:WME588001 WWA588000:WWA588001 S653536:S653537 JO653536:JO653537 TK653536:TK653537 ADG653536:ADG653537 ANC653536:ANC653537 AWY653536:AWY653537 BGU653536:BGU653537 BQQ653536:BQQ653537 CAM653536:CAM653537 CKI653536:CKI653537 CUE653536:CUE653537 DEA653536:DEA653537 DNW653536:DNW653537 DXS653536:DXS653537 EHO653536:EHO653537 ERK653536:ERK653537 FBG653536:FBG653537 FLC653536:FLC653537 FUY653536:FUY653537 GEU653536:GEU653537 GOQ653536:GOQ653537 GYM653536:GYM653537 HII653536:HII653537 HSE653536:HSE653537 ICA653536:ICA653537 ILW653536:ILW653537 IVS653536:IVS653537 JFO653536:JFO653537 JPK653536:JPK653537 JZG653536:JZG653537 KJC653536:KJC653537 KSY653536:KSY653537 LCU653536:LCU653537 LMQ653536:LMQ653537 LWM653536:LWM653537 MGI653536:MGI653537 MQE653536:MQE653537 NAA653536:NAA653537 NJW653536:NJW653537 NTS653536:NTS653537 ODO653536:ODO653537 ONK653536:ONK653537 OXG653536:OXG653537 PHC653536:PHC653537 PQY653536:PQY653537 QAU653536:QAU653537 QKQ653536:QKQ653537 QUM653536:QUM653537 REI653536:REI653537 ROE653536:ROE653537 RYA653536:RYA653537 SHW653536:SHW653537 SRS653536:SRS653537 TBO653536:TBO653537 TLK653536:TLK653537 TVG653536:TVG653537 UFC653536:UFC653537 UOY653536:UOY653537 UYU653536:UYU653537 VIQ653536:VIQ653537 VSM653536:VSM653537 WCI653536:WCI653537 WME653536:WME653537 WWA653536:WWA653537 S719072:S719073 JO719072:JO719073 TK719072:TK719073 ADG719072:ADG719073 ANC719072:ANC719073 AWY719072:AWY719073 BGU719072:BGU719073 BQQ719072:BQQ719073 CAM719072:CAM719073 CKI719072:CKI719073 CUE719072:CUE719073 DEA719072:DEA719073 DNW719072:DNW719073 DXS719072:DXS719073 EHO719072:EHO719073 ERK719072:ERK719073 FBG719072:FBG719073 FLC719072:FLC719073 FUY719072:FUY719073 GEU719072:GEU719073 GOQ719072:GOQ719073 GYM719072:GYM719073 HII719072:HII719073 HSE719072:HSE719073 ICA719072:ICA719073 ILW719072:ILW719073 IVS719072:IVS719073 JFO719072:JFO719073 JPK719072:JPK719073 JZG719072:JZG719073 KJC719072:KJC719073 KSY719072:KSY719073 LCU719072:LCU719073 LMQ719072:LMQ719073 LWM719072:LWM719073 MGI719072:MGI719073 MQE719072:MQE719073 NAA719072:NAA719073 NJW719072:NJW719073 NTS719072:NTS719073 ODO719072:ODO719073 ONK719072:ONK719073 OXG719072:OXG719073 PHC719072:PHC719073 PQY719072:PQY719073 QAU719072:QAU719073 QKQ719072:QKQ719073 QUM719072:QUM719073 REI719072:REI719073 ROE719072:ROE719073 RYA719072:RYA719073 SHW719072:SHW719073 SRS719072:SRS719073 TBO719072:TBO719073 TLK719072:TLK719073 TVG719072:TVG719073 UFC719072:UFC719073 UOY719072:UOY719073 UYU719072:UYU719073 VIQ719072:VIQ719073 VSM719072:VSM719073 WCI719072:WCI719073 WME719072:WME719073 WWA719072:WWA719073 S784608:S784609 JO784608:JO784609 TK784608:TK784609 ADG784608:ADG784609 ANC784608:ANC784609 AWY784608:AWY784609 BGU784608:BGU784609 BQQ784608:BQQ784609 CAM784608:CAM784609 CKI784608:CKI784609 CUE784608:CUE784609 DEA784608:DEA784609 DNW784608:DNW784609 DXS784608:DXS784609 EHO784608:EHO784609 ERK784608:ERK784609 FBG784608:FBG784609 FLC784608:FLC784609 FUY784608:FUY784609 GEU784608:GEU784609 GOQ784608:GOQ784609 GYM784608:GYM784609 HII784608:HII784609 HSE784608:HSE784609 ICA784608:ICA784609 ILW784608:ILW784609 IVS784608:IVS784609 JFO784608:JFO784609 JPK784608:JPK784609 JZG784608:JZG784609 KJC784608:KJC784609 KSY784608:KSY784609 LCU784608:LCU784609 LMQ784608:LMQ784609 LWM784608:LWM784609 MGI784608:MGI784609 MQE784608:MQE784609 NAA784608:NAA784609 NJW784608:NJW784609 NTS784608:NTS784609 ODO784608:ODO784609 ONK784608:ONK784609 OXG784608:OXG784609 PHC784608:PHC784609 PQY784608:PQY784609 QAU784608:QAU784609 QKQ784608:QKQ784609 QUM784608:QUM784609 REI784608:REI784609 ROE784608:ROE784609 RYA784608:RYA784609 SHW784608:SHW784609 SRS784608:SRS784609 TBO784608:TBO784609 TLK784608:TLK784609 TVG784608:TVG784609 UFC784608:UFC784609 UOY784608:UOY784609 UYU784608:UYU784609 VIQ784608:VIQ784609 VSM784608:VSM784609 WCI784608:WCI784609 WME784608:WME784609 WWA784608:WWA784609 S850144:S850145 JO850144:JO850145 TK850144:TK850145 ADG850144:ADG850145 ANC850144:ANC850145 AWY850144:AWY850145 BGU850144:BGU850145 BQQ850144:BQQ850145 CAM850144:CAM850145 CKI850144:CKI850145 CUE850144:CUE850145 DEA850144:DEA850145 DNW850144:DNW850145 DXS850144:DXS850145 EHO850144:EHO850145 ERK850144:ERK850145 FBG850144:FBG850145 FLC850144:FLC850145 FUY850144:FUY850145 GEU850144:GEU850145 GOQ850144:GOQ850145 GYM850144:GYM850145 HII850144:HII850145 HSE850144:HSE850145 ICA850144:ICA850145 ILW850144:ILW850145 IVS850144:IVS850145 JFO850144:JFO850145 JPK850144:JPK850145 JZG850144:JZG850145 KJC850144:KJC850145 KSY850144:KSY850145 LCU850144:LCU850145 LMQ850144:LMQ850145 LWM850144:LWM850145 MGI850144:MGI850145 MQE850144:MQE850145 NAA850144:NAA850145 NJW850144:NJW850145 NTS850144:NTS850145 ODO850144:ODO850145 ONK850144:ONK850145 OXG850144:OXG850145 PHC850144:PHC850145 PQY850144:PQY850145 QAU850144:QAU850145 QKQ850144:QKQ850145 QUM850144:QUM850145 REI850144:REI850145 ROE850144:ROE850145 RYA850144:RYA850145 SHW850144:SHW850145 SRS850144:SRS850145 TBO850144:TBO850145 TLK850144:TLK850145 TVG850144:TVG850145 UFC850144:UFC850145 UOY850144:UOY850145 UYU850144:UYU850145 VIQ850144:VIQ850145 VSM850144:VSM850145 WCI850144:WCI850145 WME850144:WME850145 WWA850144:WWA850145 S915680:S915681 JO915680:JO915681 TK915680:TK915681 ADG915680:ADG915681 ANC915680:ANC915681 AWY915680:AWY915681 BGU915680:BGU915681 BQQ915680:BQQ915681 CAM915680:CAM915681 CKI915680:CKI915681 CUE915680:CUE915681 DEA915680:DEA915681 DNW915680:DNW915681 DXS915680:DXS915681 EHO915680:EHO915681 ERK915680:ERK915681 FBG915680:FBG915681 FLC915680:FLC915681 FUY915680:FUY915681 GEU915680:GEU915681 GOQ915680:GOQ915681 GYM915680:GYM915681 HII915680:HII915681 HSE915680:HSE915681 ICA915680:ICA915681 ILW915680:ILW915681 IVS915680:IVS915681 JFO915680:JFO915681 JPK915680:JPK915681 JZG915680:JZG915681 KJC915680:KJC915681 KSY915680:KSY915681 LCU915680:LCU915681 LMQ915680:LMQ915681 LWM915680:LWM915681 MGI915680:MGI915681 MQE915680:MQE915681 NAA915680:NAA915681 NJW915680:NJW915681 NTS915680:NTS915681 ODO915680:ODO915681 ONK915680:ONK915681 OXG915680:OXG915681 PHC915680:PHC915681 PQY915680:PQY915681 QAU915680:QAU915681 QKQ915680:QKQ915681 QUM915680:QUM915681 REI915680:REI915681 ROE915680:ROE915681 RYA915680:RYA915681 SHW915680:SHW915681 SRS915680:SRS915681 TBO915680:TBO915681 TLK915680:TLK915681 TVG915680:TVG915681 UFC915680:UFC915681 UOY915680:UOY915681 UYU915680:UYU915681 VIQ915680:VIQ915681 VSM915680:VSM915681 WCI915680:WCI915681 WME915680:WME915681 WWA915680:WWA915681 S981216:S981217 JO981216:JO981217 TK981216:TK981217 ADG981216:ADG981217 ANC981216:ANC981217 AWY981216:AWY981217 BGU981216:BGU981217 BQQ981216:BQQ981217 CAM981216:CAM981217 CKI981216:CKI981217 CUE981216:CUE981217 DEA981216:DEA981217 DNW981216:DNW981217 DXS981216:DXS981217 EHO981216:EHO981217 ERK981216:ERK981217 FBG981216:FBG981217 FLC981216:FLC981217 FUY981216:FUY981217 GEU981216:GEU981217 GOQ981216:GOQ981217 GYM981216:GYM981217 HII981216:HII981217 HSE981216:HSE981217 ICA981216:ICA981217 ILW981216:ILW981217 IVS981216:IVS981217 JFO981216:JFO981217 JPK981216:JPK981217 JZG981216:JZG981217 KJC981216:KJC981217 KSY981216:KSY981217 LCU981216:LCU981217 LMQ981216:LMQ981217 LWM981216:LWM981217 MGI981216:MGI981217 MQE981216:MQE981217 NAA981216:NAA981217 NJW981216:NJW981217 NTS981216:NTS981217 ODO981216:ODO981217 ONK981216:ONK981217 OXG981216:OXG981217 PHC981216:PHC981217 PQY981216:PQY981217 QAU981216:QAU981217 QKQ981216:QKQ981217 QUM981216:QUM981217 REI981216:REI981217 ROE981216:ROE981217 RYA981216:RYA981217 SHW981216:SHW981217 SRS981216:SRS981217 TBO981216:TBO981217 TLK981216:TLK981217 TVG981216:TVG981217 UFC981216:UFC981217 UOY981216:UOY981217 UYU981216:UYU981217 VIQ981216:VIQ981217 VSM981216:VSM981217 WCI981216:WCI981217 WME981216:WME981217 WWA981216:WWA981217 R63752 JN63752 TJ63752 ADF63752 ANB63752 AWX63752 BGT63752 BQP63752 CAL63752 CKH63752 CUD63752 DDZ63752 DNV63752 DXR63752 EHN63752 ERJ63752 FBF63752 FLB63752 FUX63752 GET63752 GOP63752 GYL63752 HIH63752 HSD63752 IBZ63752 ILV63752 IVR63752 JFN63752 JPJ63752 JZF63752 KJB63752 KSX63752 LCT63752 LMP63752 LWL63752 MGH63752 MQD63752 MZZ63752 NJV63752 NTR63752 ODN63752 ONJ63752 OXF63752 PHB63752 PQX63752 QAT63752 QKP63752 QUL63752 REH63752 ROD63752 RXZ63752 SHV63752 SRR63752 TBN63752 TLJ63752 TVF63752 UFB63752 UOX63752 UYT63752 VIP63752 VSL63752 WCH63752 WMD63752 WVZ63752 R129288 JN129288 TJ129288 ADF129288 ANB129288 AWX129288 BGT129288 BQP129288 CAL129288 CKH129288 CUD129288 DDZ129288 DNV129288 DXR129288 EHN129288 ERJ129288 FBF129288 FLB129288 FUX129288 GET129288 GOP129288 GYL129288 HIH129288 HSD129288 IBZ129288 ILV129288 IVR129288 JFN129288 JPJ129288 JZF129288 KJB129288 KSX129288 LCT129288 LMP129288 LWL129288 MGH129288 MQD129288 MZZ129288 NJV129288 NTR129288 ODN129288 ONJ129288 OXF129288 PHB129288 PQX129288 QAT129288 QKP129288 QUL129288 REH129288 ROD129288 RXZ129288 SHV129288 SRR129288 TBN129288 TLJ129288 TVF129288 UFB129288 UOX129288 UYT129288 VIP129288 VSL129288 WCH129288 WMD129288 WVZ129288 R194824 JN194824 TJ194824 ADF194824 ANB194824 AWX194824 BGT194824 BQP194824 CAL194824 CKH194824 CUD194824 DDZ194824 DNV194824 DXR194824 EHN194824 ERJ194824 FBF194824 FLB194824 FUX194824 GET194824 GOP194824 GYL194824 HIH194824 HSD194824 IBZ194824 ILV194824 IVR194824 JFN194824 JPJ194824 JZF194824 KJB194824 KSX194824 LCT194824 LMP194824 LWL194824 MGH194824 MQD194824 MZZ194824 NJV194824 NTR194824 ODN194824 ONJ194824 OXF194824 PHB194824 PQX194824 QAT194824 QKP194824 QUL194824 REH194824 ROD194824 RXZ194824 SHV194824 SRR194824 TBN194824 TLJ194824 TVF194824 UFB194824 UOX194824 UYT194824 VIP194824 VSL194824 WCH194824 WMD194824 WVZ194824 R260360 JN260360 TJ260360 ADF260360 ANB260360 AWX260360 BGT260360 BQP260360 CAL260360 CKH260360 CUD260360 DDZ260360 DNV260360 DXR260360 EHN260360 ERJ260360 FBF260360 FLB260360 FUX260360 GET260360 GOP260360 GYL260360 HIH260360 HSD260360 IBZ260360 ILV260360 IVR260360 JFN260360 JPJ260360 JZF260360 KJB260360 KSX260360 LCT260360 LMP260360 LWL260360 MGH260360 MQD260360 MZZ260360 NJV260360 NTR260360 ODN260360 ONJ260360 OXF260360 PHB260360 PQX260360 QAT260360 QKP260360 QUL260360 REH260360 ROD260360 RXZ260360 SHV260360 SRR260360 TBN260360 TLJ260360 TVF260360 UFB260360 UOX260360 UYT260360 VIP260360 VSL260360 WCH260360 WMD260360 WVZ260360 R325896 JN325896 TJ325896 ADF325896 ANB325896 AWX325896 BGT325896 BQP325896 CAL325896 CKH325896 CUD325896 DDZ325896 DNV325896 DXR325896 EHN325896 ERJ325896 FBF325896 FLB325896 FUX325896 GET325896 GOP325896 GYL325896 HIH325896 HSD325896 IBZ325896 ILV325896 IVR325896 JFN325896 JPJ325896 JZF325896 KJB325896 KSX325896 LCT325896 LMP325896 LWL325896 MGH325896 MQD325896 MZZ325896 NJV325896 NTR325896 ODN325896 ONJ325896 OXF325896 PHB325896 PQX325896 QAT325896 QKP325896 QUL325896 REH325896 ROD325896 RXZ325896 SHV325896 SRR325896 TBN325896 TLJ325896 TVF325896 UFB325896 UOX325896 UYT325896 VIP325896 VSL325896 WCH325896 WMD325896 WVZ325896 R391432 JN391432 TJ391432 ADF391432 ANB391432 AWX391432 BGT391432 BQP391432 CAL391432 CKH391432 CUD391432 DDZ391432 DNV391432 DXR391432 EHN391432 ERJ391432 FBF391432 FLB391432 FUX391432 GET391432 GOP391432 GYL391432 HIH391432 HSD391432 IBZ391432 ILV391432 IVR391432 JFN391432 JPJ391432 JZF391432 KJB391432 KSX391432 LCT391432 LMP391432 LWL391432 MGH391432 MQD391432 MZZ391432 NJV391432 NTR391432 ODN391432 ONJ391432 OXF391432 PHB391432 PQX391432 QAT391432 QKP391432 QUL391432 REH391432 ROD391432 RXZ391432 SHV391432 SRR391432 TBN391432 TLJ391432 TVF391432 UFB391432 UOX391432 UYT391432 VIP391432 VSL391432 WCH391432 WMD391432 WVZ391432 R456968 JN456968 TJ456968 ADF456968 ANB456968 AWX456968 BGT456968 BQP456968 CAL456968 CKH456968 CUD456968 DDZ456968 DNV456968 DXR456968 EHN456968 ERJ456968 FBF456968 FLB456968 FUX456968 GET456968 GOP456968 GYL456968 HIH456968 HSD456968 IBZ456968 ILV456968 IVR456968 JFN456968 JPJ456968 JZF456968 KJB456968 KSX456968 LCT456968 LMP456968 LWL456968 MGH456968 MQD456968 MZZ456968 NJV456968 NTR456968 ODN456968 ONJ456968 OXF456968 PHB456968 PQX456968 QAT456968 QKP456968 QUL456968 REH456968 ROD456968 RXZ456968 SHV456968 SRR456968 TBN456968 TLJ456968 TVF456968 UFB456968 UOX456968 UYT456968 VIP456968 VSL456968 WCH456968 WMD456968 WVZ456968 R522504 JN522504 TJ522504 ADF522504 ANB522504 AWX522504 BGT522504 BQP522504 CAL522504 CKH522504 CUD522504 DDZ522504 DNV522504 DXR522504 EHN522504 ERJ522504 FBF522504 FLB522504 FUX522504 GET522504 GOP522504 GYL522504 HIH522504 HSD522504 IBZ522504 ILV522504 IVR522504 JFN522504 JPJ522504 JZF522504 KJB522504 KSX522504 LCT522504 LMP522504 LWL522504 MGH522504 MQD522504 MZZ522504 NJV522504 NTR522504 ODN522504 ONJ522504 OXF522504 PHB522504 PQX522504 QAT522504 QKP522504 QUL522504 REH522504 ROD522504 RXZ522504 SHV522504 SRR522504 TBN522504 TLJ522504 TVF522504 UFB522504 UOX522504 UYT522504 VIP522504 VSL522504 WCH522504 WMD522504 WVZ522504 R588040 JN588040 TJ588040 ADF588040 ANB588040 AWX588040 BGT588040 BQP588040 CAL588040 CKH588040 CUD588040 DDZ588040 DNV588040 DXR588040 EHN588040 ERJ588040 FBF588040 FLB588040 FUX588040 GET588040 GOP588040 GYL588040 HIH588040 HSD588040 IBZ588040 ILV588040 IVR588040 JFN588040 JPJ588040 JZF588040 KJB588040 KSX588040 LCT588040 LMP588040 LWL588040 MGH588040 MQD588040 MZZ588040 NJV588040 NTR588040 ODN588040 ONJ588040 OXF588040 PHB588040 PQX588040 QAT588040 QKP588040 QUL588040 REH588040 ROD588040 RXZ588040 SHV588040 SRR588040 TBN588040 TLJ588040 TVF588040 UFB588040 UOX588040 UYT588040 VIP588040 VSL588040 WCH588040 WMD588040 WVZ588040 R653576 JN653576 TJ653576 ADF653576 ANB653576 AWX653576 BGT653576 BQP653576 CAL653576 CKH653576 CUD653576 DDZ653576 DNV653576 DXR653576 EHN653576 ERJ653576 FBF653576 FLB653576 FUX653576 GET653576 GOP653576 GYL653576 HIH653576 HSD653576 IBZ653576 ILV653576 IVR653576 JFN653576 JPJ653576 JZF653576 KJB653576 KSX653576 LCT653576 LMP653576 LWL653576 MGH653576 MQD653576 MZZ653576 NJV653576 NTR653576 ODN653576 ONJ653576 OXF653576 PHB653576 PQX653576 QAT653576 QKP653576 QUL653576 REH653576 ROD653576 RXZ653576 SHV653576 SRR653576 TBN653576 TLJ653576 TVF653576 UFB653576 UOX653576 UYT653576 VIP653576 VSL653576 WCH653576 WMD653576 WVZ653576 R719112 JN719112 TJ719112 ADF719112 ANB719112 AWX719112 BGT719112 BQP719112 CAL719112 CKH719112 CUD719112 DDZ719112 DNV719112 DXR719112 EHN719112 ERJ719112 FBF719112 FLB719112 FUX719112 GET719112 GOP719112 GYL719112 HIH719112 HSD719112 IBZ719112 ILV719112 IVR719112 JFN719112 JPJ719112 JZF719112 KJB719112 KSX719112 LCT719112 LMP719112 LWL719112 MGH719112 MQD719112 MZZ719112 NJV719112 NTR719112 ODN719112 ONJ719112 OXF719112 PHB719112 PQX719112 QAT719112 QKP719112 QUL719112 REH719112 ROD719112 RXZ719112 SHV719112 SRR719112 TBN719112 TLJ719112 TVF719112 UFB719112 UOX719112 UYT719112 VIP719112 VSL719112 WCH719112 WMD719112 WVZ719112 R784648 JN784648 TJ784648 ADF784648 ANB784648 AWX784648 BGT784648 BQP784648 CAL784648 CKH784648 CUD784648 DDZ784648 DNV784648 DXR784648 EHN784648 ERJ784648 FBF784648 FLB784648 FUX784648 GET784648 GOP784648 GYL784648 HIH784648 HSD784648 IBZ784648 ILV784648 IVR784648 JFN784648 JPJ784648 JZF784648 KJB784648 KSX784648 LCT784648 LMP784648 LWL784648 MGH784648 MQD784648 MZZ784648 NJV784648 NTR784648 ODN784648 ONJ784648 OXF784648 PHB784648 PQX784648 QAT784648 QKP784648 QUL784648 REH784648 ROD784648 RXZ784648 SHV784648 SRR784648 TBN784648 TLJ784648 TVF784648 UFB784648 UOX784648 UYT784648 VIP784648 VSL784648 WCH784648 WMD784648 WVZ784648 R850184 JN850184 TJ850184 ADF850184 ANB850184 AWX850184 BGT850184 BQP850184 CAL850184 CKH850184 CUD850184 DDZ850184 DNV850184 DXR850184 EHN850184 ERJ850184 FBF850184 FLB850184 FUX850184 GET850184 GOP850184 GYL850184 HIH850184 HSD850184 IBZ850184 ILV850184 IVR850184 JFN850184 JPJ850184 JZF850184 KJB850184 KSX850184 LCT850184 LMP850184 LWL850184 MGH850184 MQD850184 MZZ850184 NJV850184 NTR850184 ODN850184 ONJ850184 OXF850184 PHB850184 PQX850184 QAT850184 QKP850184 QUL850184 REH850184 ROD850184 RXZ850184 SHV850184 SRR850184 TBN850184 TLJ850184 TVF850184 UFB850184 UOX850184 UYT850184 VIP850184 VSL850184 WCH850184 WMD850184 WVZ850184 R915720 JN915720 TJ915720 ADF915720 ANB915720 AWX915720 BGT915720 BQP915720 CAL915720 CKH915720 CUD915720 DDZ915720 DNV915720 DXR915720 EHN915720 ERJ915720 FBF915720 FLB915720 FUX915720 GET915720 GOP915720 GYL915720 HIH915720 HSD915720 IBZ915720 ILV915720 IVR915720 JFN915720 JPJ915720 JZF915720 KJB915720 KSX915720 LCT915720 LMP915720 LWL915720 MGH915720 MQD915720 MZZ915720 NJV915720 NTR915720 ODN915720 ONJ915720 OXF915720 PHB915720 PQX915720 QAT915720 QKP915720 QUL915720 REH915720 ROD915720 RXZ915720 SHV915720 SRR915720 TBN915720 TLJ915720 TVF915720 UFB915720 UOX915720 UYT915720 VIP915720 VSL915720 WCH915720 WMD915720 WVZ915720 R981256 JN981256 TJ981256 ADF981256 ANB981256 AWX981256 BGT981256 BQP981256 CAL981256 CKH981256 CUD981256 DDZ981256 DNV981256 DXR981256 EHN981256 ERJ981256 FBF981256 FLB981256 FUX981256 GET981256 GOP981256 GYL981256 HIH981256 HSD981256 IBZ981256 ILV981256 IVR981256 JFN981256 JPJ981256 JZF981256 KJB981256 KSX981256 LCT981256 LMP981256 LWL981256 MGH981256 MQD981256 MZZ981256 NJV981256 NTR981256 ODN981256 ONJ981256 OXF981256 PHB981256 PQX981256 QAT981256 QKP981256 QUL981256 REH981256 ROD981256 RXZ981256 SHV981256 SRR981256 TBN981256 TLJ981256 TVF981256 UFB981256 UOX981256 UYT981256 VIP981256 VSL981256 WCH981256 WMD981256 WVZ981256 F63745:F63746 JB63745:JB63746 SX63745:SX63746 ACT63745:ACT63746 AMP63745:AMP63746 AWL63745:AWL63746 BGH63745:BGH63746 BQD63745:BQD63746 BZZ63745:BZZ63746 CJV63745:CJV63746 CTR63745:CTR63746 DDN63745:DDN63746 DNJ63745:DNJ63746 DXF63745:DXF63746 EHB63745:EHB63746 EQX63745:EQX63746 FAT63745:FAT63746 FKP63745:FKP63746 FUL63745:FUL63746 GEH63745:GEH63746 GOD63745:GOD63746 GXZ63745:GXZ63746 HHV63745:HHV63746 HRR63745:HRR63746 IBN63745:IBN63746 ILJ63745:ILJ63746 IVF63745:IVF63746 JFB63745:JFB63746 JOX63745:JOX63746 JYT63745:JYT63746 KIP63745:KIP63746 KSL63745:KSL63746 LCH63745:LCH63746 LMD63745:LMD63746 LVZ63745:LVZ63746 MFV63745:MFV63746 MPR63745:MPR63746 MZN63745:MZN63746 NJJ63745:NJJ63746 NTF63745:NTF63746 ODB63745:ODB63746 OMX63745:OMX63746 OWT63745:OWT63746 PGP63745:PGP63746 PQL63745:PQL63746 QAH63745:QAH63746 QKD63745:QKD63746 QTZ63745:QTZ63746 RDV63745:RDV63746 RNR63745:RNR63746 RXN63745:RXN63746 SHJ63745:SHJ63746 SRF63745:SRF63746 TBB63745:TBB63746 TKX63745:TKX63746 TUT63745:TUT63746 UEP63745:UEP63746 UOL63745:UOL63746 UYH63745:UYH63746 VID63745:VID63746 VRZ63745:VRZ63746 WBV63745:WBV63746 WLR63745:WLR63746 WVN63745:WVN63746 F129281:F129282 JB129281:JB129282 SX129281:SX129282 ACT129281:ACT129282 AMP129281:AMP129282 AWL129281:AWL129282 BGH129281:BGH129282 BQD129281:BQD129282 BZZ129281:BZZ129282 CJV129281:CJV129282 CTR129281:CTR129282 DDN129281:DDN129282 DNJ129281:DNJ129282 DXF129281:DXF129282 EHB129281:EHB129282 EQX129281:EQX129282 FAT129281:FAT129282 FKP129281:FKP129282 FUL129281:FUL129282 GEH129281:GEH129282 GOD129281:GOD129282 GXZ129281:GXZ129282 HHV129281:HHV129282 HRR129281:HRR129282 IBN129281:IBN129282 ILJ129281:ILJ129282 IVF129281:IVF129282 JFB129281:JFB129282 JOX129281:JOX129282 JYT129281:JYT129282 KIP129281:KIP129282 KSL129281:KSL129282 LCH129281:LCH129282 LMD129281:LMD129282 LVZ129281:LVZ129282 MFV129281:MFV129282 MPR129281:MPR129282 MZN129281:MZN129282 NJJ129281:NJJ129282 NTF129281:NTF129282 ODB129281:ODB129282 OMX129281:OMX129282 OWT129281:OWT129282 PGP129281:PGP129282 PQL129281:PQL129282 QAH129281:QAH129282 QKD129281:QKD129282 QTZ129281:QTZ129282 RDV129281:RDV129282 RNR129281:RNR129282 RXN129281:RXN129282 SHJ129281:SHJ129282 SRF129281:SRF129282 TBB129281:TBB129282 TKX129281:TKX129282 TUT129281:TUT129282 UEP129281:UEP129282 UOL129281:UOL129282 UYH129281:UYH129282 VID129281:VID129282 VRZ129281:VRZ129282 WBV129281:WBV129282 WLR129281:WLR129282 WVN129281:WVN129282 F194817:F194818 JB194817:JB194818 SX194817:SX194818 ACT194817:ACT194818 AMP194817:AMP194818 AWL194817:AWL194818 BGH194817:BGH194818 BQD194817:BQD194818 BZZ194817:BZZ194818 CJV194817:CJV194818 CTR194817:CTR194818 DDN194817:DDN194818 DNJ194817:DNJ194818 DXF194817:DXF194818 EHB194817:EHB194818 EQX194817:EQX194818 FAT194817:FAT194818 FKP194817:FKP194818 FUL194817:FUL194818 GEH194817:GEH194818 GOD194817:GOD194818 GXZ194817:GXZ194818 HHV194817:HHV194818 HRR194817:HRR194818 IBN194817:IBN194818 ILJ194817:ILJ194818 IVF194817:IVF194818 JFB194817:JFB194818 JOX194817:JOX194818 JYT194817:JYT194818 KIP194817:KIP194818 KSL194817:KSL194818 LCH194817:LCH194818 LMD194817:LMD194818 LVZ194817:LVZ194818 MFV194817:MFV194818 MPR194817:MPR194818 MZN194817:MZN194818 NJJ194817:NJJ194818 NTF194817:NTF194818 ODB194817:ODB194818 OMX194817:OMX194818 OWT194817:OWT194818 PGP194817:PGP194818 PQL194817:PQL194818 QAH194817:QAH194818 QKD194817:QKD194818 QTZ194817:QTZ194818 RDV194817:RDV194818 RNR194817:RNR194818 RXN194817:RXN194818 SHJ194817:SHJ194818 SRF194817:SRF194818 TBB194817:TBB194818 TKX194817:TKX194818 TUT194817:TUT194818 UEP194817:UEP194818 UOL194817:UOL194818 UYH194817:UYH194818 VID194817:VID194818 VRZ194817:VRZ194818 WBV194817:WBV194818 WLR194817:WLR194818 WVN194817:WVN194818 F260353:F260354 JB260353:JB260354 SX260353:SX260354 ACT260353:ACT260354 AMP260353:AMP260354 AWL260353:AWL260354 BGH260353:BGH260354 BQD260353:BQD260354 BZZ260353:BZZ260354 CJV260353:CJV260354 CTR260353:CTR260354 DDN260353:DDN260354 DNJ260353:DNJ260354 DXF260353:DXF260354 EHB260353:EHB260354 EQX260353:EQX260354 FAT260353:FAT260354 FKP260353:FKP260354 FUL260353:FUL260354 GEH260353:GEH260354 GOD260353:GOD260354 GXZ260353:GXZ260354 HHV260353:HHV260354 HRR260353:HRR260354 IBN260353:IBN260354 ILJ260353:ILJ260354 IVF260353:IVF260354 JFB260353:JFB260354 JOX260353:JOX260354 JYT260353:JYT260354 KIP260353:KIP260354 KSL260353:KSL260354 LCH260353:LCH260354 LMD260353:LMD260354 LVZ260353:LVZ260354 MFV260353:MFV260354 MPR260353:MPR260354 MZN260353:MZN260354 NJJ260353:NJJ260354 NTF260353:NTF260354 ODB260353:ODB260354 OMX260353:OMX260354 OWT260353:OWT260354 PGP260353:PGP260354 PQL260353:PQL260354 QAH260353:QAH260354 QKD260353:QKD260354 QTZ260353:QTZ260354 RDV260353:RDV260354 RNR260353:RNR260354 RXN260353:RXN260354 SHJ260353:SHJ260354 SRF260353:SRF260354 TBB260353:TBB260354 TKX260353:TKX260354 TUT260353:TUT260354 UEP260353:UEP260354 UOL260353:UOL260354 UYH260353:UYH260354 VID260353:VID260354 VRZ260353:VRZ260354 WBV260353:WBV260354 WLR260353:WLR260354 WVN260353:WVN260354 F325889:F325890 JB325889:JB325890 SX325889:SX325890 ACT325889:ACT325890 AMP325889:AMP325890 AWL325889:AWL325890 BGH325889:BGH325890 BQD325889:BQD325890 BZZ325889:BZZ325890 CJV325889:CJV325890 CTR325889:CTR325890 DDN325889:DDN325890 DNJ325889:DNJ325890 DXF325889:DXF325890 EHB325889:EHB325890 EQX325889:EQX325890 FAT325889:FAT325890 FKP325889:FKP325890 FUL325889:FUL325890 GEH325889:GEH325890 GOD325889:GOD325890 GXZ325889:GXZ325890 HHV325889:HHV325890 HRR325889:HRR325890 IBN325889:IBN325890 ILJ325889:ILJ325890 IVF325889:IVF325890 JFB325889:JFB325890 JOX325889:JOX325890 JYT325889:JYT325890 KIP325889:KIP325890 KSL325889:KSL325890 LCH325889:LCH325890 LMD325889:LMD325890 LVZ325889:LVZ325890 MFV325889:MFV325890 MPR325889:MPR325890 MZN325889:MZN325890 NJJ325889:NJJ325890 NTF325889:NTF325890 ODB325889:ODB325890 OMX325889:OMX325890 OWT325889:OWT325890 PGP325889:PGP325890 PQL325889:PQL325890 QAH325889:QAH325890 QKD325889:QKD325890 QTZ325889:QTZ325890 RDV325889:RDV325890 RNR325889:RNR325890 RXN325889:RXN325890 SHJ325889:SHJ325890 SRF325889:SRF325890 TBB325889:TBB325890 TKX325889:TKX325890 TUT325889:TUT325890 UEP325889:UEP325890 UOL325889:UOL325890 UYH325889:UYH325890 VID325889:VID325890 VRZ325889:VRZ325890 WBV325889:WBV325890 WLR325889:WLR325890 WVN325889:WVN325890 F391425:F391426 JB391425:JB391426 SX391425:SX391426 ACT391425:ACT391426 AMP391425:AMP391426 AWL391425:AWL391426 BGH391425:BGH391426 BQD391425:BQD391426 BZZ391425:BZZ391426 CJV391425:CJV391426 CTR391425:CTR391426 DDN391425:DDN391426 DNJ391425:DNJ391426 DXF391425:DXF391426 EHB391425:EHB391426 EQX391425:EQX391426 FAT391425:FAT391426 FKP391425:FKP391426 FUL391425:FUL391426 GEH391425:GEH391426 GOD391425:GOD391426 GXZ391425:GXZ391426 HHV391425:HHV391426 HRR391425:HRR391426 IBN391425:IBN391426 ILJ391425:ILJ391426 IVF391425:IVF391426 JFB391425:JFB391426 JOX391425:JOX391426 JYT391425:JYT391426 KIP391425:KIP391426 KSL391425:KSL391426 LCH391425:LCH391426 LMD391425:LMD391426 LVZ391425:LVZ391426 MFV391425:MFV391426 MPR391425:MPR391426 MZN391425:MZN391426 NJJ391425:NJJ391426 NTF391425:NTF391426 ODB391425:ODB391426 OMX391425:OMX391426 OWT391425:OWT391426 PGP391425:PGP391426 PQL391425:PQL391426 QAH391425:QAH391426 QKD391425:QKD391426 QTZ391425:QTZ391426 RDV391425:RDV391426 RNR391425:RNR391426 RXN391425:RXN391426 SHJ391425:SHJ391426 SRF391425:SRF391426 TBB391425:TBB391426 TKX391425:TKX391426 TUT391425:TUT391426 UEP391425:UEP391426 UOL391425:UOL391426 UYH391425:UYH391426 VID391425:VID391426 VRZ391425:VRZ391426 WBV391425:WBV391426 WLR391425:WLR391426 WVN391425:WVN391426 F456961:F456962 JB456961:JB456962 SX456961:SX456962 ACT456961:ACT456962 AMP456961:AMP456962 AWL456961:AWL456962 BGH456961:BGH456962 BQD456961:BQD456962 BZZ456961:BZZ456962 CJV456961:CJV456962 CTR456961:CTR456962 DDN456961:DDN456962 DNJ456961:DNJ456962 DXF456961:DXF456962 EHB456961:EHB456962 EQX456961:EQX456962 FAT456961:FAT456962 FKP456961:FKP456962 FUL456961:FUL456962 GEH456961:GEH456962 GOD456961:GOD456962 GXZ456961:GXZ456962 HHV456961:HHV456962 HRR456961:HRR456962 IBN456961:IBN456962 ILJ456961:ILJ456962 IVF456961:IVF456962 JFB456961:JFB456962 JOX456961:JOX456962 JYT456961:JYT456962 KIP456961:KIP456962 KSL456961:KSL456962 LCH456961:LCH456962 LMD456961:LMD456962 LVZ456961:LVZ456962 MFV456961:MFV456962 MPR456961:MPR456962 MZN456961:MZN456962 NJJ456961:NJJ456962 NTF456961:NTF456962 ODB456961:ODB456962 OMX456961:OMX456962 OWT456961:OWT456962 PGP456961:PGP456962 PQL456961:PQL456962 QAH456961:QAH456962 QKD456961:QKD456962 QTZ456961:QTZ456962 RDV456961:RDV456962 RNR456961:RNR456962 RXN456961:RXN456962 SHJ456961:SHJ456962 SRF456961:SRF456962 TBB456961:TBB456962 TKX456961:TKX456962 TUT456961:TUT456962 UEP456961:UEP456962 UOL456961:UOL456962 UYH456961:UYH456962 VID456961:VID456962 VRZ456961:VRZ456962 WBV456961:WBV456962 WLR456961:WLR456962 WVN456961:WVN456962 F522497:F522498 JB522497:JB522498 SX522497:SX522498 ACT522497:ACT522498 AMP522497:AMP522498 AWL522497:AWL522498 BGH522497:BGH522498 BQD522497:BQD522498 BZZ522497:BZZ522498 CJV522497:CJV522498 CTR522497:CTR522498 DDN522497:DDN522498 DNJ522497:DNJ522498 DXF522497:DXF522498 EHB522497:EHB522498 EQX522497:EQX522498 FAT522497:FAT522498 FKP522497:FKP522498 FUL522497:FUL522498 GEH522497:GEH522498 GOD522497:GOD522498 GXZ522497:GXZ522498 HHV522497:HHV522498 HRR522497:HRR522498 IBN522497:IBN522498 ILJ522497:ILJ522498 IVF522497:IVF522498 JFB522497:JFB522498 JOX522497:JOX522498 JYT522497:JYT522498 KIP522497:KIP522498 KSL522497:KSL522498 LCH522497:LCH522498 LMD522497:LMD522498 LVZ522497:LVZ522498 MFV522497:MFV522498 MPR522497:MPR522498 MZN522497:MZN522498 NJJ522497:NJJ522498 NTF522497:NTF522498 ODB522497:ODB522498 OMX522497:OMX522498 OWT522497:OWT522498 PGP522497:PGP522498 PQL522497:PQL522498 QAH522497:QAH522498 QKD522497:QKD522498 QTZ522497:QTZ522498 RDV522497:RDV522498 RNR522497:RNR522498 RXN522497:RXN522498 SHJ522497:SHJ522498 SRF522497:SRF522498 TBB522497:TBB522498 TKX522497:TKX522498 TUT522497:TUT522498 UEP522497:UEP522498 UOL522497:UOL522498 UYH522497:UYH522498 VID522497:VID522498 VRZ522497:VRZ522498 WBV522497:WBV522498 WLR522497:WLR522498 WVN522497:WVN522498 F588033:F588034 JB588033:JB588034 SX588033:SX588034 ACT588033:ACT588034 AMP588033:AMP588034 AWL588033:AWL588034 BGH588033:BGH588034 BQD588033:BQD588034 BZZ588033:BZZ588034 CJV588033:CJV588034 CTR588033:CTR588034 DDN588033:DDN588034 DNJ588033:DNJ588034 DXF588033:DXF588034 EHB588033:EHB588034 EQX588033:EQX588034 FAT588033:FAT588034 FKP588033:FKP588034 FUL588033:FUL588034 GEH588033:GEH588034 GOD588033:GOD588034 GXZ588033:GXZ588034 HHV588033:HHV588034 HRR588033:HRR588034 IBN588033:IBN588034 ILJ588033:ILJ588034 IVF588033:IVF588034 JFB588033:JFB588034 JOX588033:JOX588034 JYT588033:JYT588034 KIP588033:KIP588034 KSL588033:KSL588034 LCH588033:LCH588034 LMD588033:LMD588034 LVZ588033:LVZ588034 MFV588033:MFV588034 MPR588033:MPR588034 MZN588033:MZN588034 NJJ588033:NJJ588034 NTF588033:NTF588034 ODB588033:ODB588034 OMX588033:OMX588034 OWT588033:OWT588034 PGP588033:PGP588034 PQL588033:PQL588034 QAH588033:QAH588034 QKD588033:QKD588034 QTZ588033:QTZ588034 RDV588033:RDV588034 RNR588033:RNR588034 RXN588033:RXN588034 SHJ588033:SHJ588034 SRF588033:SRF588034 TBB588033:TBB588034 TKX588033:TKX588034 TUT588033:TUT588034 UEP588033:UEP588034 UOL588033:UOL588034 UYH588033:UYH588034 VID588033:VID588034 VRZ588033:VRZ588034 WBV588033:WBV588034 WLR588033:WLR588034 WVN588033:WVN588034 F653569:F653570 JB653569:JB653570 SX653569:SX653570 ACT653569:ACT653570 AMP653569:AMP653570 AWL653569:AWL653570 BGH653569:BGH653570 BQD653569:BQD653570 BZZ653569:BZZ653570 CJV653569:CJV653570 CTR653569:CTR653570 DDN653569:DDN653570 DNJ653569:DNJ653570 DXF653569:DXF653570 EHB653569:EHB653570 EQX653569:EQX653570 FAT653569:FAT653570 FKP653569:FKP653570 FUL653569:FUL653570 GEH653569:GEH653570 GOD653569:GOD653570 GXZ653569:GXZ653570 HHV653569:HHV653570 HRR653569:HRR653570 IBN653569:IBN653570 ILJ653569:ILJ653570 IVF653569:IVF653570 JFB653569:JFB653570 JOX653569:JOX653570 JYT653569:JYT653570 KIP653569:KIP653570 KSL653569:KSL653570 LCH653569:LCH653570 LMD653569:LMD653570 LVZ653569:LVZ653570 MFV653569:MFV653570 MPR653569:MPR653570 MZN653569:MZN653570 NJJ653569:NJJ653570 NTF653569:NTF653570 ODB653569:ODB653570 OMX653569:OMX653570 OWT653569:OWT653570 PGP653569:PGP653570 PQL653569:PQL653570 QAH653569:QAH653570 QKD653569:QKD653570 QTZ653569:QTZ653570 RDV653569:RDV653570 RNR653569:RNR653570 RXN653569:RXN653570 SHJ653569:SHJ653570 SRF653569:SRF653570 TBB653569:TBB653570 TKX653569:TKX653570 TUT653569:TUT653570 UEP653569:UEP653570 UOL653569:UOL653570 UYH653569:UYH653570 VID653569:VID653570 VRZ653569:VRZ653570 WBV653569:WBV653570 WLR653569:WLR653570 WVN653569:WVN653570 F719105:F719106 JB719105:JB719106 SX719105:SX719106 ACT719105:ACT719106 AMP719105:AMP719106 AWL719105:AWL719106 BGH719105:BGH719106 BQD719105:BQD719106 BZZ719105:BZZ719106 CJV719105:CJV719106 CTR719105:CTR719106 DDN719105:DDN719106 DNJ719105:DNJ719106 DXF719105:DXF719106 EHB719105:EHB719106 EQX719105:EQX719106 FAT719105:FAT719106 FKP719105:FKP719106 FUL719105:FUL719106 GEH719105:GEH719106 GOD719105:GOD719106 GXZ719105:GXZ719106 HHV719105:HHV719106 HRR719105:HRR719106 IBN719105:IBN719106 ILJ719105:ILJ719106 IVF719105:IVF719106 JFB719105:JFB719106 JOX719105:JOX719106 JYT719105:JYT719106 KIP719105:KIP719106 KSL719105:KSL719106 LCH719105:LCH719106 LMD719105:LMD719106 LVZ719105:LVZ719106 MFV719105:MFV719106 MPR719105:MPR719106 MZN719105:MZN719106 NJJ719105:NJJ719106 NTF719105:NTF719106 ODB719105:ODB719106 OMX719105:OMX719106 OWT719105:OWT719106 PGP719105:PGP719106 PQL719105:PQL719106 QAH719105:QAH719106 QKD719105:QKD719106 QTZ719105:QTZ719106 RDV719105:RDV719106 RNR719105:RNR719106 RXN719105:RXN719106 SHJ719105:SHJ719106 SRF719105:SRF719106 TBB719105:TBB719106 TKX719105:TKX719106 TUT719105:TUT719106 UEP719105:UEP719106 UOL719105:UOL719106 UYH719105:UYH719106 VID719105:VID719106 VRZ719105:VRZ719106 WBV719105:WBV719106 WLR719105:WLR719106 WVN719105:WVN719106 F784641:F784642 JB784641:JB784642 SX784641:SX784642 ACT784641:ACT784642 AMP784641:AMP784642 AWL784641:AWL784642 BGH784641:BGH784642 BQD784641:BQD784642 BZZ784641:BZZ784642 CJV784641:CJV784642 CTR784641:CTR784642 DDN784641:DDN784642 DNJ784641:DNJ784642 DXF784641:DXF784642 EHB784641:EHB784642 EQX784641:EQX784642 FAT784641:FAT784642 FKP784641:FKP784642 FUL784641:FUL784642 GEH784641:GEH784642 GOD784641:GOD784642 GXZ784641:GXZ784642 HHV784641:HHV784642 HRR784641:HRR784642 IBN784641:IBN784642 ILJ784641:ILJ784642 IVF784641:IVF784642 JFB784641:JFB784642 JOX784641:JOX784642 JYT784641:JYT784642 KIP784641:KIP784642 KSL784641:KSL784642 LCH784641:LCH784642 LMD784641:LMD784642 LVZ784641:LVZ784642 MFV784641:MFV784642 MPR784641:MPR784642 MZN784641:MZN784642 NJJ784641:NJJ784642 NTF784641:NTF784642 ODB784641:ODB784642 OMX784641:OMX784642 OWT784641:OWT784642 PGP784641:PGP784642 PQL784641:PQL784642 QAH784641:QAH784642 QKD784641:QKD784642 QTZ784641:QTZ784642 RDV784641:RDV784642 RNR784641:RNR784642 RXN784641:RXN784642 SHJ784641:SHJ784642 SRF784641:SRF784642 TBB784641:TBB784642 TKX784641:TKX784642 TUT784641:TUT784642 UEP784641:UEP784642 UOL784641:UOL784642 UYH784641:UYH784642 VID784641:VID784642 VRZ784641:VRZ784642 WBV784641:WBV784642 WLR784641:WLR784642 WVN784641:WVN784642 F850177:F850178 JB850177:JB850178 SX850177:SX850178 ACT850177:ACT850178 AMP850177:AMP850178 AWL850177:AWL850178 BGH850177:BGH850178 BQD850177:BQD850178 BZZ850177:BZZ850178 CJV850177:CJV850178 CTR850177:CTR850178 DDN850177:DDN850178 DNJ850177:DNJ850178 DXF850177:DXF850178 EHB850177:EHB850178 EQX850177:EQX850178 FAT850177:FAT850178 FKP850177:FKP850178 FUL850177:FUL850178 GEH850177:GEH850178 GOD850177:GOD850178 GXZ850177:GXZ850178 HHV850177:HHV850178 HRR850177:HRR850178 IBN850177:IBN850178 ILJ850177:ILJ850178 IVF850177:IVF850178 JFB850177:JFB850178 JOX850177:JOX850178 JYT850177:JYT850178 KIP850177:KIP850178 KSL850177:KSL850178 LCH850177:LCH850178 LMD850177:LMD850178 LVZ850177:LVZ850178 MFV850177:MFV850178 MPR850177:MPR850178 MZN850177:MZN850178 NJJ850177:NJJ850178 NTF850177:NTF850178 ODB850177:ODB850178 OMX850177:OMX850178 OWT850177:OWT850178 PGP850177:PGP850178 PQL850177:PQL850178 QAH850177:QAH850178 QKD850177:QKD850178 QTZ850177:QTZ850178 RDV850177:RDV850178 RNR850177:RNR850178 RXN850177:RXN850178 SHJ850177:SHJ850178 SRF850177:SRF850178 TBB850177:TBB850178 TKX850177:TKX850178 TUT850177:TUT850178 UEP850177:UEP850178 UOL850177:UOL850178 UYH850177:UYH850178 VID850177:VID850178 VRZ850177:VRZ850178 WBV850177:WBV850178 WLR850177:WLR850178 WVN850177:WVN850178 F915713:F915714 JB915713:JB915714 SX915713:SX915714 ACT915713:ACT915714 AMP915713:AMP915714 AWL915713:AWL915714 BGH915713:BGH915714 BQD915713:BQD915714 BZZ915713:BZZ915714 CJV915713:CJV915714 CTR915713:CTR915714 DDN915713:DDN915714 DNJ915713:DNJ915714 DXF915713:DXF915714 EHB915713:EHB915714 EQX915713:EQX915714 FAT915713:FAT915714 FKP915713:FKP915714 FUL915713:FUL915714 GEH915713:GEH915714 GOD915713:GOD915714 GXZ915713:GXZ915714 HHV915713:HHV915714 HRR915713:HRR915714 IBN915713:IBN915714 ILJ915713:ILJ915714 IVF915713:IVF915714 JFB915713:JFB915714 JOX915713:JOX915714 JYT915713:JYT915714 KIP915713:KIP915714 KSL915713:KSL915714 LCH915713:LCH915714 LMD915713:LMD915714 LVZ915713:LVZ915714 MFV915713:MFV915714 MPR915713:MPR915714 MZN915713:MZN915714 NJJ915713:NJJ915714 NTF915713:NTF915714 ODB915713:ODB915714 OMX915713:OMX915714 OWT915713:OWT915714 PGP915713:PGP915714 PQL915713:PQL915714 QAH915713:QAH915714 QKD915713:QKD915714 QTZ915713:QTZ915714 RDV915713:RDV915714 RNR915713:RNR915714 RXN915713:RXN915714 SHJ915713:SHJ915714 SRF915713:SRF915714 TBB915713:TBB915714 TKX915713:TKX915714 TUT915713:TUT915714 UEP915713:UEP915714 UOL915713:UOL915714 UYH915713:UYH915714 VID915713:VID915714 VRZ915713:VRZ915714 WBV915713:WBV915714 WLR915713:WLR915714 WVN915713:WVN915714 F981249:F981250 JB981249:JB981250 SX981249:SX981250 ACT981249:ACT981250 AMP981249:AMP981250 AWL981249:AWL981250 BGH981249:BGH981250 BQD981249:BQD981250 BZZ981249:BZZ981250 CJV981249:CJV981250 CTR981249:CTR981250 DDN981249:DDN981250 DNJ981249:DNJ981250 DXF981249:DXF981250 EHB981249:EHB981250 EQX981249:EQX981250 FAT981249:FAT981250 FKP981249:FKP981250 FUL981249:FUL981250 GEH981249:GEH981250 GOD981249:GOD981250 GXZ981249:GXZ981250 HHV981249:HHV981250 HRR981249:HRR981250 IBN981249:IBN981250 ILJ981249:ILJ981250 IVF981249:IVF981250 JFB981249:JFB981250 JOX981249:JOX981250 JYT981249:JYT981250 KIP981249:KIP981250 KSL981249:KSL981250 LCH981249:LCH981250 LMD981249:LMD981250 LVZ981249:LVZ981250 MFV981249:MFV981250 MPR981249:MPR981250 MZN981249:MZN981250 NJJ981249:NJJ981250 NTF981249:NTF981250 ODB981249:ODB981250 OMX981249:OMX981250 OWT981249:OWT981250 PGP981249:PGP981250 PQL981249:PQL981250 QAH981249:QAH981250 QKD981249:QKD981250 QTZ981249:QTZ981250 RDV981249:RDV981250 RNR981249:RNR981250 RXN981249:RXN981250 SHJ981249:SHJ981250 SRF981249:SRF981250 TBB981249:TBB981250 TKX981249:TKX981250 TUT981249:TUT981250 UEP981249:UEP981250 UOL981249:UOL981250 UYH981249:UYH981250 VID981249:VID981250 VRZ981249:VRZ981250 WBV981249:WBV981250 WLR981249:WLR981250 WVN981249:WVN981250 O63750:O63752 JK63750:JK63752 TG63750:TG63752 ADC63750:ADC63752 AMY63750:AMY63752 AWU63750:AWU63752 BGQ63750:BGQ63752 BQM63750:BQM63752 CAI63750:CAI63752 CKE63750:CKE63752 CUA63750:CUA63752 DDW63750:DDW63752 DNS63750:DNS63752 DXO63750:DXO63752 EHK63750:EHK63752 ERG63750:ERG63752 FBC63750:FBC63752 FKY63750:FKY63752 FUU63750:FUU63752 GEQ63750:GEQ63752 GOM63750:GOM63752 GYI63750:GYI63752 HIE63750:HIE63752 HSA63750:HSA63752 IBW63750:IBW63752 ILS63750:ILS63752 IVO63750:IVO63752 JFK63750:JFK63752 JPG63750:JPG63752 JZC63750:JZC63752 KIY63750:KIY63752 KSU63750:KSU63752 LCQ63750:LCQ63752 LMM63750:LMM63752 LWI63750:LWI63752 MGE63750:MGE63752 MQA63750:MQA63752 MZW63750:MZW63752 NJS63750:NJS63752 NTO63750:NTO63752 ODK63750:ODK63752 ONG63750:ONG63752 OXC63750:OXC63752 PGY63750:PGY63752 PQU63750:PQU63752 QAQ63750:QAQ63752 QKM63750:QKM63752 QUI63750:QUI63752 REE63750:REE63752 ROA63750:ROA63752 RXW63750:RXW63752 SHS63750:SHS63752 SRO63750:SRO63752 TBK63750:TBK63752 TLG63750:TLG63752 TVC63750:TVC63752 UEY63750:UEY63752 UOU63750:UOU63752 UYQ63750:UYQ63752 VIM63750:VIM63752 VSI63750:VSI63752 WCE63750:WCE63752 WMA63750:WMA63752 WVW63750:WVW63752 O129286:O129288 JK129286:JK129288 TG129286:TG129288 ADC129286:ADC129288 AMY129286:AMY129288 AWU129286:AWU129288 BGQ129286:BGQ129288 BQM129286:BQM129288 CAI129286:CAI129288 CKE129286:CKE129288 CUA129286:CUA129288 DDW129286:DDW129288 DNS129286:DNS129288 DXO129286:DXO129288 EHK129286:EHK129288 ERG129286:ERG129288 FBC129286:FBC129288 FKY129286:FKY129288 FUU129286:FUU129288 GEQ129286:GEQ129288 GOM129286:GOM129288 GYI129286:GYI129288 HIE129286:HIE129288 HSA129286:HSA129288 IBW129286:IBW129288 ILS129286:ILS129288 IVO129286:IVO129288 JFK129286:JFK129288 JPG129286:JPG129288 JZC129286:JZC129288 KIY129286:KIY129288 KSU129286:KSU129288 LCQ129286:LCQ129288 LMM129286:LMM129288 LWI129286:LWI129288 MGE129286:MGE129288 MQA129286:MQA129288 MZW129286:MZW129288 NJS129286:NJS129288 NTO129286:NTO129288 ODK129286:ODK129288 ONG129286:ONG129288 OXC129286:OXC129288 PGY129286:PGY129288 PQU129286:PQU129288 QAQ129286:QAQ129288 QKM129286:QKM129288 QUI129286:QUI129288 REE129286:REE129288 ROA129286:ROA129288 RXW129286:RXW129288 SHS129286:SHS129288 SRO129286:SRO129288 TBK129286:TBK129288 TLG129286:TLG129288 TVC129286:TVC129288 UEY129286:UEY129288 UOU129286:UOU129288 UYQ129286:UYQ129288 VIM129286:VIM129288 VSI129286:VSI129288 WCE129286:WCE129288 WMA129286:WMA129288 WVW129286:WVW129288 O194822:O194824 JK194822:JK194824 TG194822:TG194824 ADC194822:ADC194824 AMY194822:AMY194824 AWU194822:AWU194824 BGQ194822:BGQ194824 BQM194822:BQM194824 CAI194822:CAI194824 CKE194822:CKE194824 CUA194822:CUA194824 DDW194822:DDW194824 DNS194822:DNS194824 DXO194822:DXO194824 EHK194822:EHK194824 ERG194822:ERG194824 FBC194822:FBC194824 FKY194822:FKY194824 FUU194822:FUU194824 GEQ194822:GEQ194824 GOM194822:GOM194824 GYI194822:GYI194824 HIE194822:HIE194824 HSA194822:HSA194824 IBW194822:IBW194824 ILS194822:ILS194824 IVO194822:IVO194824 JFK194822:JFK194824 JPG194822:JPG194824 JZC194822:JZC194824 KIY194822:KIY194824 KSU194822:KSU194824 LCQ194822:LCQ194824 LMM194822:LMM194824 LWI194822:LWI194824 MGE194822:MGE194824 MQA194822:MQA194824 MZW194822:MZW194824 NJS194822:NJS194824 NTO194822:NTO194824 ODK194822:ODK194824 ONG194822:ONG194824 OXC194822:OXC194824 PGY194822:PGY194824 PQU194822:PQU194824 QAQ194822:QAQ194824 QKM194822:QKM194824 QUI194822:QUI194824 REE194822:REE194824 ROA194822:ROA194824 RXW194822:RXW194824 SHS194822:SHS194824 SRO194822:SRO194824 TBK194822:TBK194824 TLG194822:TLG194824 TVC194822:TVC194824 UEY194822:UEY194824 UOU194822:UOU194824 UYQ194822:UYQ194824 VIM194822:VIM194824 VSI194822:VSI194824 WCE194822:WCE194824 WMA194822:WMA194824 WVW194822:WVW194824 O260358:O260360 JK260358:JK260360 TG260358:TG260360 ADC260358:ADC260360 AMY260358:AMY260360 AWU260358:AWU260360 BGQ260358:BGQ260360 BQM260358:BQM260360 CAI260358:CAI260360 CKE260358:CKE260360 CUA260358:CUA260360 DDW260358:DDW260360 DNS260358:DNS260360 DXO260358:DXO260360 EHK260358:EHK260360 ERG260358:ERG260360 FBC260358:FBC260360 FKY260358:FKY260360 FUU260358:FUU260360 GEQ260358:GEQ260360 GOM260358:GOM260360 GYI260358:GYI260360 HIE260358:HIE260360 HSA260358:HSA260360 IBW260358:IBW260360 ILS260358:ILS260360 IVO260358:IVO260360 JFK260358:JFK260360 JPG260358:JPG260360 JZC260358:JZC260360 KIY260358:KIY260360 KSU260358:KSU260360 LCQ260358:LCQ260360 LMM260358:LMM260360 LWI260358:LWI260360 MGE260358:MGE260360 MQA260358:MQA260360 MZW260358:MZW260360 NJS260358:NJS260360 NTO260358:NTO260360 ODK260358:ODK260360 ONG260358:ONG260360 OXC260358:OXC260360 PGY260358:PGY260360 PQU260358:PQU260360 QAQ260358:QAQ260360 QKM260358:QKM260360 QUI260358:QUI260360 REE260358:REE260360 ROA260358:ROA260360 RXW260358:RXW260360 SHS260358:SHS260360 SRO260358:SRO260360 TBK260358:TBK260360 TLG260358:TLG260360 TVC260358:TVC260360 UEY260358:UEY260360 UOU260358:UOU260360 UYQ260358:UYQ260360 VIM260358:VIM260360 VSI260358:VSI260360 WCE260358:WCE260360 WMA260358:WMA260360 WVW260358:WVW260360 O325894:O325896 JK325894:JK325896 TG325894:TG325896 ADC325894:ADC325896 AMY325894:AMY325896 AWU325894:AWU325896 BGQ325894:BGQ325896 BQM325894:BQM325896 CAI325894:CAI325896 CKE325894:CKE325896 CUA325894:CUA325896 DDW325894:DDW325896 DNS325894:DNS325896 DXO325894:DXO325896 EHK325894:EHK325896 ERG325894:ERG325896 FBC325894:FBC325896 FKY325894:FKY325896 FUU325894:FUU325896 GEQ325894:GEQ325896 GOM325894:GOM325896 GYI325894:GYI325896 HIE325894:HIE325896 HSA325894:HSA325896 IBW325894:IBW325896 ILS325894:ILS325896 IVO325894:IVO325896 JFK325894:JFK325896 JPG325894:JPG325896 JZC325894:JZC325896 KIY325894:KIY325896 KSU325894:KSU325896 LCQ325894:LCQ325896 LMM325894:LMM325896 LWI325894:LWI325896 MGE325894:MGE325896 MQA325894:MQA325896 MZW325894:MZW325896 NJS325894:NJS325896 NTO325894:NTO325896 ODK325894:ODK325896 ONG325894:ONG325896 OXC325894:OXC325896 PGY325894:PGY325896 PQU325894:PQU325896 QAQ325894:QAQ325896 QKM325894:QKM325896 QUI325894:QUI325896 REE325894:REE325896 ROA325894:ROA325896 RXW325894:RXW325896 SHS325894:SHS325896 SRO325894:SRO325896 TBK325894:TBK325896 TLG325894:TLG325896 TVC325894:TVC325896 UEY325894:UEY325896 UOU325894:UOU325896 UYQ325894:UYQ325896 VIM325894:VIM325896 VSI325894:VSI325896 WCE325894:WCE325896 WMA325894:WMA325896 WVW325894:WVW325896 O391430:O391432 JK391430:JK391432 TG391430:TG391432 ADC391430:ADC391432 AMY391430:AMY391432 AWU391430:AWU391432 BGQ391430:BGQ391432 BQM391430:BQM391432 CAI391430:CAI391432 CKE391430:CKE391432 CUA391430:CUA391432 DDW391430:DDW391432 DNS391430:DNS391432 DXO391430:DXO391432 EHK391430:EHK391432 ERG391430:ERG391432 FBC391430:FBC391432 FKY391430:FKY391432 FUU391430:FUU391432 GEQ391430:GEQ391432 GOM391430:GOM391432 GYI391430:GYI391432 HIE391430:HIE391432 HSA391430:HSA391432 IBW391430:IBW391432 ILS391430:ILS391432 IVO391430:IVO391432 JFK391430:JFK391432 JPG391430:JPG391432 JZC391430:JZC391432 KIY391430:KIY391432 KSU391430:KSU391432 LCQ391430:LCQ391432 LMM391430:LMM391432 LWI391430:LWI391432 MGE391430:MGE391432 MQA391430:MQA391432 MZW391430:MZW391432 NJS391430:NJS391432 NTO391430:NTO391432 ODK391430:ODK391432 ONG391430:ONG391432 OXC391430:OXC391432 PGY391430:PGY391432 PQU391430:PQU391432 QAQ391430:QAQ391432 QKM391430:QKM391432 QUI391430:QUI391432 REE391430:REE391432 ROA391430:ROA391432 RXW391430:RXW391432 SHS391430:SHS391432 SRO391430:SRO391432 TBK391430:TBK391432 TLG391430:TLG391432 TVC391430:TVC391432 UEY391430:UEY391432 UOU391430:UOU391432 UYQ391430:UYQ391432 VIM391430:VIM391432 VSI391430:VSI391432 WCE391430:WCE391432 WMA391430:WMA391432 WVW391430:WVW391432 O456966:O456968 JK456966:JK456968 TG456966:TG456968 ADC456966:ADC456968 AMY456966:AMY456968 AWU456966:AWU456968 BGQ456966:BGQ456968 BQM456966:BQM456968 CAI456966:CAI456968 CKE456966:CKE456968 CUA456966:CUA456968 DDW456966:DDW456968 DNS456966:DNS456968 DXO456966:DXO456968 EHK456966:EHK456968 ERG456966:ERG456968 FBC456966:FBC456968 FKY456966:FKY456968 FUU456966:FUU456968 GEQ456966:GEQ456968 GOM456966:GOM456968 GYI456966:GYI456968 HIE456966:HIE456968 HSA456966:HSA456968 IBW456966:IBW456968 ILS456966:ILS456968 IVO456966:IVO456968 JFK456966:JFK456968 JPG456966:JPG456968 JZC456966:JZC456968 KIY456966:KIY456968 KSU456966:KSU456968 LCQ456966:LCQ456968 LMM456966:LMM456968 LWI456966:LWI456968 MGE456966:MGE456968 MQA456966:MQA456968 MZW456966:MZW456968 NJS456966:NJS456968 NTO456966:NTO456968 ODK456966:ODK456968 ONG456966:ONG456968 OXC456966:OXC456968 PGY456966:PGY456968 PQU456966:PQU456968 QAQ456966:QAQ456968 QKM456966:QKM456968 QUI456966:QUI456968 REE456966:REE456968 ROA456966:ROA456968 RXW456966:RXW456968 SHS456966:SHS456968 SRO456966:SRO456968 TBK456966:TBK456968 TLG456966:TLG456968 TVC456966:TVC456968 UEY456966:UEY456968 UOU456966:UOU456968 UYQ456966:UYQ456968 VIM456966:VIM456968 VSI456966:VSI456968 WCE456966:WCE456968 WMA456966:WMA456968 WVW456966:WVW456968 O522502:O522504 JK522502:JK522504 TG522502:TG522504 ADC522502:ADC522504 AMY522502:AMY522504 AWU522502:AWU522504 BGQ522502:BGQ522504 BQM522502:BQM522504 CAI522502:CAI522504 CKE522502:CKE522504 CUA522502:CUA522504 DDW522502:DDW522504 DNS522502:DNS522504 DXO522502:DXO522504 EHK522502:EHK522504 ERG522502:ERG522504 FBC522502:FBC522504 FKY522502:FKY522504 FUU522502:FUU522504 GEQ522502:GEQ522504 GOM522502:GOM522504 GYI522502:GYI522504 HIE522502:HIE522504 HSA522502:HSA522504 IBW522502:IBW522504 ILS522502:ILS522504 IVO522502:IVO522504 JFK522502:JFK522504 JPG522502:JPG522504 JZC522502:JZC522504 KIY522502:KIY522504 KSU522502:KSU522504 LCQ522502:LCQ522504 LMM522502:LMM522504 LWI522502:LWI522504 MGE522502:MGE522504 MQA522502:MQA522504 MZW522502:MZW522504 NJS522502:NJS522504 NTO522502:NTO522504 ODK522502:ODK522504 ONG522502:ONG522504 OXC522502:OXC522504 PGY522502:PGY522504 PQU522502:PQU522504 QAQ522502:QAQ522504 QKM522502:QKM522504 QUI522502:QUI522504 REE522502:REE522504 ROA522502:ROA522504 RXW522502:RXW522504 SHS522502:SHS522504 SRO522502:SRO522504 TBK522502:TBK522504 TLG522502:TLG522504 TVC522502:TVC522504 UEY522502:UEY522504 UOU522502:UOU522504 UYQ522502:UYQ522504 VIM522502:VIM522504 VSI522502:VSI522504 WCE522502:WCE522504 WMA522502:WMA522504 WVW522502:WVW522504 O588038:O588040 JK588038:JK588040 TG588038:TG588040 ADC588038:ADC588040 AMY588038:AMY588040 AWU588038:AWU588040 BGQ588038:BGQ588040 BQM588038:BQM588040 CAI588038:CAI588040 CKE588038:CKE588040 CUA588038:CUA588040 DDW588038:DDW588040 DNS588038:DNS588040 DXO588038:DXO588040 EHK588038:EHK588040 ERG588038:ERG588040 FBC588038:FBC588040 FKY588038:FKY588040 FUU588038:FUU588040 GEQ588038:GEQ588040 GOM588038:GOM588040 GYI588038:GYI588040 HIE588038:HIE588040 HSA588038:HSA588040 IBW588038:IBW588040 ILS588038:ILS588040 IVO588038:IVO588040 JFK588038:JFK588040 JPG588038:JPG588040 JZC588038:JZC588040 KIY588038:KIY588040 KSU588038:KSU588040 LCQ588038:LCQ588040 LMM588038:LMM588040 LWI588038:LWI588040 MGE588038:MGE588040 MQA588038:MQA588040 MZW588038:MZW588040 NJS588038:NJS588040 NTO588038:NTO588040 ODK588038:ODK588040 ONG588038:ONG588040 OXC588038:OXC588040 PGY588038:PGY588040 PQU588038:PQU588040 QAQ588038:QAQ588040 QKM588038:QKM588040 QUI588038:QUI588040 REE588038:REE588040 ROA588038:ROA588040 RXW588038:RXW588040 SHS588038:SHS588040 SRO588038:SRO588040 TBK588038:TBK588040 TLG588038:TLG588040 TVC588038:TVC588040 UEY588038:UEY588040 UOU588038:UOU588040 UYQ588038:UYQ588040 VIM588038:VIM588040 VSI588038:VSI588040 WCE588038:WCE588040 WMA588038:WMA588040 WVW588038:WVW588040 O653574:O653576 JK653574:JK653576 TG653574:TG653576 ADC653574:ADC653576 AMY653574:AMY653576 AWU653574:AWU653576 BGQ653574:BGQ653576 BQM653574:BQM653576 CAI653574:CAI653576 CKE653574:CKE653576 CUA653574:CUA653576 DDW653574:DDW653576 DNS653574:DNS653576 DXO653574:DXO653576 EHK653574:EHK653576 ERG653574:ERG653576 FBC653574:FBC653576 FKY653574:FKY653576 FUU653574:FUU653576 GEQ653574:GEQ653576 GOM653574:GOM653576 GYI653574:GYI653576 HIE653574:HIE653576 HSA653574:HSA653576 IBW653574:IBW653576 ILS653574:ILS653576 IVO653574:IVO653576 JFK653574:JFK653576 JPG653574:JPG653576 JZC653574:JZC653576 KIY653574:KIY653576 KSU653574:KSU653576 LCQ653574:LCQ653576 LMM653574:LMM653576 LWI653574:LWI653576 MGE653574:MGE653576 MQA653574:MQA653576 MZW653574:MZW653576 NJS653574:NJS653576 NTO653574:NTO653576 ODK653574:ODK653576 ONG653574:ONG653576 OXC653574:OXC653576 PGY653574:PGY653576 PQU653574:PQU653576 QAQ653574:QAQ653576 QKM653574:QKM653576 QUI653574:QUI653576 REE653574:REE653576 ROA653574:ROA653576 RXW653574:RXW653576 SHS653574:SHS653576 SRO653574:SRO653576 TBK653574:TBK653576 TLG653574:TLG653576 TVC653574:TVC653576 UEY653574:UEY653576 UOU653574:UOU653576 UYQ653574:UYQ653576 VIM653574:VIM653576 VSI653574:VSI653576 WCE653574:WCE653576 WMA653574:WMA653576 WVW653574:WVW653576 O719110:O719112 JK719110:JK719112 TG719110:TG719112 ADC719110:ADC719112 AMY719110:AMY719112 AWU719110:AWU719112 BGQ719110:BGQ719112 BQM719110:BQM719112 CAI719110:CAI719112 CKE719110:CKE719112 CUA719110:CUA719112 DDW719110:DDW719112 DNS719110:DNS719112 DXO719110:DXO719112 EHK719110:EHK719112 ERG719110:ERG719112 FBC719110:FBC719112 FKY719110:FKY719112 FUU719110:FUU719112 GEQ719110:GEQ719112 GOM719110:GOM719112 GYI719110:GYI719112 HIE719110:HIE719112 HSA719110:HSA719112 IBW719110:IBW719112 ILS719110:ILS719112 IVO719110:IVO719112 JFK719110:JFK719112 JPG719110:JPG719112 JZC719110:JZC719112 KIY719110:KIY719112 KSU719110:KSU719112 LCQ719110:LCQ719112 LMM719110:LMM719112 LWI719110:LWI719112 MGE719110:MGE719112 MQA719110:MQA719112 MZW719110:MZW719112 NJS719110:NJS719112 NTO719110:NTO719112 ODK719110:ODK719112 ONG719110:ONG719112 OXC719110:OXC719112 PGY719110:PGY719112 PQU719110:PQU719112 QAQ719110:QAQ719112 QKM719110:QKM719112 QUI719110:QUI719112 REE719110:REE719112 ROA719110:ROA719112 RXW719110:RXW719112 SHS719110:SHS719112 SRO719110:SRO719112 TBK719110:TBK719112 TLG719110:TLG719112 TVC719110:TVC719112 UEY719110:UEY719112 UOU719110:UOU719112 UYQ719110:UYQ719112 VIM719110:VIM719112 VSI719110:VSI719112 WCE719110:WCE719112 WMA719110:WMA719112 WVW719110:WVW719112 O784646:O784648 JK784646:JK784648 TG784646:TG784648 ADC784646:ADC784648 AMY784646:AMY784648 AWU784646:AWU784648 BGQ784646:BGQ784648 BQM784646:BQM784648 CAI784646:CAI784648 CKE784646:CKE784648 CUA784646:CUA784648 DDW784646:DDW784648 DNS784646:DNS784648 DXO784646:DXO784648 EHK784646:EHK784648 ERG784646:ERG784648 FBC784646:FBC784648 FKY784646:FKY784648 FUU784646:FUU784648 GEQ784646:GEQ784648 GOM784646:GOM784648 GYI784646:GYI784648 HIE784646:HIE784648 HSA784646:HSA784648 IBW784646:IBW784648 ILS784646:ILS784648 IVO784646:IVO784648 JFK784646:JFK784648 JPG784646:JPG784648 JZC784646:JZC784648 KIY784646:KIY784648 KSU784646:KSU784648 LCQ784646:LCQ784648 LMM784646:LMM784648 LWI784646:LWI784648 MGE784646:MGE784648 MQA784646:MQA784648 MZW784646:MZW784648 NJS784646:NJS784648 NTO784646:NTO784648 ODK784646:ODK784648 ONG784646:ONG784648 OXC784646:OXC784648 PGY784646:PGY784648 PQU784646:PQU784648 QAQ784646:QAQ784648 QKM784646:QKM784648 QUI784646:QUI784648 REE784646:REE784648 ROA784646:ROA784648 RXW784646:RXW784648 SHS784646:SHS784648 SRO784646:SRO784648 TBK784646:TBK784648 TLG784646:TLG784648 TVC784646:TVC784648 UEY784646:UEY784648 UOU784646:UOU784648 UYQ784646:UYQ784648 VIM784646:VIM784648 VSI784646:VSI784648 WCE784646:WCE784648 WMA784646:WMA784648 WVW784646:WVW784648 O850182:O850184 JK850182:JK850184 TG850182:TG850184 ADC850182:ADC850184 AMY850182:AMY850184 AWU850182:AWU850184 BGQ850182:BGQ850184 BQM850182:BQM850184 CAI850182:CAI850184 CKE850182:CKE850184 CUA850182:CUA850184 DDW850182:DDW850184 DNS850182:DNS850184 DXO850182:DXO850184 EHK850182:EHK850184 ERG850182:ERG850184 FBC850182:FBC850184 FKY850182:FKY850184 FUU850182:FUU850184 GEQ850182:GEQ850184 GOM850182:GOM850184 GYI850182:GYI850184 HIE850182:HIE850184 HSA850182:HSA850184 IBW850182:IBW850184 ILS850182:ILS850184 IVO850182:IVO850184 JFK850182:JFK850184 JPG850182:JPG850184 JZC850182:JZC850184 KIY850182:KIY850184 KSU850182:KSU850184 LCQ850182:LCQ850184 LMM850182:LMM850184 LWI850182:LWI850184 MGE850182:MGE850184 MQA850182:MQA850184 MZW850182:MZW850184 NJS850182:NJS850184 NTO850182:NTO850184 ODK850182:ODK850184 ONG850182:ONG850184 OXC850182:OXC850184 PGY850182:PGY850184 PQU850182:PQU850184 QAQ850182:QAQ850184 QKM850182:QKM850184 QUI850182:QUI850184 REE850182:REE850184 ROA850182:ROA850184 RXW850182:RXW850184 SHS850182:SHS850184 SRO850182:SRO850184 TBK850182:TBK850184 TLG850182:TLG850184 TVC850182:TVC850184 UEY850182:UEY850184 UOU850182:UOU850184 UYQ850182:UYQ850184 VIM850182:VIM850184 VSI850182:VSI850184 WCE850182:WCE850184 WMA850182:WMA850184 WVW850182:WVW850184 O915718:O915720 JK915718:JK915720 TG915718:TG915720 ADC915718:ADC915720 AMY915718:AMY915720 AWU915718:AWU915720 BGQ915718:BGQ915720 BQM915718:BQM915720 CAI915718:CAI915720 CKE915718:CKE915720 CUA915718:CUA915720 DDW915718:DDW915720 DNS915718:DNS915720 DXO915718:DXO915720 EHK915718:EHK915720 ERG915718:ERG915720 FBC915718:FBC915720 FKY915718:FKY915720 FUU915718:FUU915720 GEQ915718:GEQ915720 GOM915718:GOM915720 GYI915718:GYI915720 HIE915718:HIE915720 HSA915718:HSA915720 IBW915718:IBW915720 ILS915718:ILS915720 IVO915718:IVO915720 JFK915718:JFK915720 JPG915718:JPG915720 JZC915718:JZC915720 KIY915718:KIY915720 KSU915718:KSU915720 LCQ915718:LCQ915720 LMM915718:LMM915720 LWI915718:LWI915720 MGE915718:MGE915720 MQA915718:MQA915720 MZW915718:MZW915720 NJS915718:NJS915720 NTO915718:NTO915720 ODK915718:ODK915720 ONG915718:ONG915720 OXC915718:OXC915720 PGY915718:PGY915720 PQU915718:PQU915720 QAQ915718:QAQ915720 QKM915718:QKM915720 QUI915718:QUI915720 REE915718:REE915720 ROA915718:ROA915720 RXW915718:RXW915720 SHS915718:SHS915720 SRO915718:SRO915720 TBK915718:TBK915720 TLG915718:TLG915720 TVC915718:TVC915720 UEY915718:UEY915720 UOU915718:UOU915720 UYQ915718:UYQ915720 VIM915718:VIM915720 VSI915718:VSI915720 WCE915718:WCE915720 WMA915718:WMA915720 WVW915718:WVW915720 O981254:O981256 JK981254:JK981256 TG981254:TG981256 ADC981254:ADC981256 AMY981254:AMY981256 AWU981254:AWU981256 BGQ981254:BGQ981256 BQM981254:BQM981256 CAI981254:CAI981256 CKE981254:CKE981256 CUA981254:CUA981256 DDW981254:DDW981256 DNS981254:DNS981256 DXO981254:DXO981256 EHK981254:EHK981256 ERG981254:ERG981256 FBC981254:FBC981256 FKY981254:FKY981256 FUU981254:FUU981256 GEQ981254:GEQ981256 GOM981254:GOM981256 GYI981254:GYI981256 HIE981254:HIE981256 HSA981254:HSA981256 IBW981254:IBW981256 ILS981254:ILS981256 IVO981254:IVO981256 JFK981254:JFK981256 JPG981254:JPG981256 JZC981254:JZC981256 KIY981254:KIY981256 KSU981254:KSU981256 LCQ981254:LCQ981256 LMM981254:LMM981256 LWI981254:LWI981256 MGE981254:MGE981256 MQA981254:MQA981256 MZW981254:MZW981256 NJS981254:NJS981256 NTO981254:NTO981256 ODK981254:ODK981256 ONG981254:ONG981256 OXC981254:OXC981256 PGY981254:PGY981256 PQU981254:PQU981256 QAQ981254:QAQ981256 QKM981254:QKM981256 QUI981254:QUI981256 REE981254:REE981256 ROA981254:ROA981256 RXW981254:RXW981256 SHS981254:SHS981256 SRO981254:SRO981256 TBK981254:TBK981256 TLG981254:TLG981256 TVC981254:TVC981256 UEY981254:UEY981256 UOU981254:UOU981256 UYQ981254:UYQ981256 VIM981254:VIM981256 VSI981254:VSI981256 WCE981254:WCE981256 WMA981254:WMA981256 WVW981254:WVW981256 M63747 JI63747 TE63747 ADA63747 AMW63747 AWS63747 BGO63747 BQK63747 CAG63747 CKC63747 CTY63747 DDU63747 DNQ63747 DXM63747 EHI63747 ERE63747 FBA63747 FKW63747 FUS63747 GEO63747 GOK63747 GYG63747 HIC63747 HRY63747 IBU63747 ILQ63747 IVM63747 JFI63747 JPE63747 JZA63747 KIW63747 KSS63747 LCO63747 LMK63747 LWG63747 MGC63747 MPY63747 MZU63747 NJQ63747 NTM63747 ODI63747 ONE63747 OXA63747 PGW63747 PQS63747 QAO63747 QKK63747 QUG63747 REC63747 RNY63747 RXU63747 SHQ63747 SRM63747 TBI63747 TLE63747 TVA63747 UEW63747 UOS63747 UYO63747 VIK63747 VSG63747 WCC63747 WLY63747 WVU63747 M129283 JI129283 TE129283 ADA129283 AMW129283 AWS129283 BGO129283 BQK129283 CAG129283 CKC129283 CTY129283 DDU129283 DNQ129283 DXM129283 EHI129283 ERE129283 FBA129283 FKW129283 FUS129283 GEO129283 GOK129283 GYG129283 HIC129283 HRY129283 IBU129283 ILQ129283 IVM129283 JFI129283 JPE129283 JZA129283 KIW129283 KSS129283 LCO129283 LMK129283 LWG129283 MGC129283 MPY129283 MZU129283 NJQ129283 NTM129283 ODI129283 ONE129283 OXA129283 PGW129283 PQS129283 QAO129283 QKK129283 QUG129283 REC129283 RNY129283 RXU129283 SHQ129283 SRM129283 TBI129283 TLE129283 TVA129283 UEW129283 UOS129283 UYO129283 VIK129283 VSG129283 WCC129283 WLY129283 WVU129283 M194819 JI194819 TE194819 ADA194819 AMW194819 AWS194819 BGO194819 BQK194819 CAG194819 CKC194819 CTY194819 DDU194819 DNQ194819 DXM194819 EHI194819 ERE194819 FBA194819 FKW194819 FUS194819 GEO194819 GOK194819 GYG194819 HIC194819 HRY194819 IBU194819 ILQ194819 IVM194819 JFI194819 JPE194819 JZA194819 KIW194819 KSS194819 LCO194819 LMK194819 LWG194819 MGC194819 MPY194819 MZU194819 NJQ194819 NTM194819 ODI194819 ONE194819 OXA194819 PGW194819 PQS194819 QAO194819 QKK194819 QUG194819 REC194819 RNY194819 RXU194819 SHQ194819 SRM194819 TBI194819 TLE194819 TVA194819 UEW194819 UOS194819 UYO194819 VIK194819 VSG194819 WCC194819 WLY194819 WVU194819 M260355 JI260355 TE260355 ADA260355 AMW260355 AWS260355 BGO260355 BQK260355 CAG260355 CKC260355 CTY260355 DDU260355 DNQ260355 DXM260355 EHI260355 ERE260355 FBA260355 FKW260355 FUS260355 GEO260355 GOK260355 GYG260355 HIC260355 HRY260355 IBU260355 ILQ260355 IVM260355 JFI260355 JPE260355 JZA260355 KIW260355 KSS260355 LCO260355 LMK260355 LWG260355 MGC260355 MPY260355 MZU260355 NJQ260355 NTM260355 ODI260355 ONE260355 OXA260355 PGW260355 PQS260355 QAO260355 QKK260355 QUG260355 REC260355 RNY260355 RXU260355 SHQ260355 SRM260355 TBI260355 TLE260355 TVA260355 UEW260355 UOS260355 UYO260355 VIK260355 VSG260355 WCC260355 WLY260355 WVU260355 M325891 JI325891 TE325891 ADA325891 AMW325891 AWS325891 BGO325891 BQK325891 CAG325891 CKC325891 CTY325891 DDU325891 DNQ325891 DXM325891 EHI325891 ERE325891 FBA325891 FKW325891 FUS325891 GEO325891 GOK325891 GYG325891 HIC325891 HRY325891 IBU325891 ILQ325891 IVM325891 JFI325891 JPE325891 JZA325891 KIW325891 KSS325891 LCO325891 LMK325891 LWG325891 MGC325891 MPY325891 MZU325891 NJQ325891 NTM325891 ODI325891 ONE325891 OXA325891 PGW325891 PQS325891 QAO325891 QKK325891 QUG325891 REC325891 RNY325891 RXU325891 SHQ325891 SRM325891 TBI325891 TLE325891 TVA325891 UEW325891 UOS325891 UYO325891 VIK325891 VSG325891 WCC325891 WLY325891 WVU325891 M391427 JI391427 TE391427 ADA391427 AMW391427 AWS391427 BGO391427 BQK391427 CAG391427 CKC391427 CTY391427 DDU391427 DNQ391427 DXM391427 EHI391427 ERE391427 FBA391427 FKW391427 FUS391427 GEO391427 GOK391427 GYG391427 HIC391427 HRY391427 IBU391427 ILQ391427 IVM391427 JFI391427 JPE391427 JZA391427 KIW391427 KSS391427 LCO391427 LMK391427 LWG391427 MGC391427 MPY391427 MZU391427 NJQ391427 NTM391427 ODI391427 ONE391427 OXA391427 PGW391427 PQS391427 QAO391427 QKK391427 QUG391427 REC391427 RNY391427 RXU391427 SHQ391427 SRM391427 TBI391427 TLE391427 TVA391427 UEW391427 UOS391427 UYO391427 VIK391427 VSG391427 WCC391427 WLY391427 WVU391427 M456963 JI456963 TE456963 ADA456963 AMW456963 AWS456963 BGO456963 BQK456963 CAG456963 CKC456963 CTY456963 DDU456963 DNQ456963 DXM456963 EHI456963 ERE456963 FBA456963 FKW456963 FUS456963 GEO456963 GOK456963 GYG456963 HIC456963 HRY456963 IBU456963 ILQ456963 IVM456963 JFI456963 JPE456963 JZA456963 KIW456963 KSS456963 LCO456963 LMK456963 LWG456963 MGC456963 MPY456963 MZU456963 NJQ456963 NTM456963 ODI456963 ONE456963 OXA456963 PGW456963 PQS456963 QAO456963 QKK456963 QUG456963 REC456963 RNY456963 RXU456963 SHQ456963 SRM456963 TBI456963 TLE456963 TVA456963 UEW456963 UOS456963 UYO456963 VIK456963 VSG456963 WCC456963 WLY456963 WVU456963 M522499 JI522499 TE522499 ADA522499 AMW522499 AWS522499 BGO522499 BQK522499 CAG522499 CKC522499 CTY522499 DDU522499 DNQ522499 DXM522499 EHI522499 ERE522499 FBA522499 FKW522499 FUS522499 GEO522499 GOK522499 GYG522499 HIC522499 HRY522499 IBU522499 ILQ522499 IVM522499 JFI522499 JPE522499 JZA522499 KIW522499 KSS522499 LCO522499 LMK522499 LWG522499 MGC522499 MPY522499 MZU522499 NJQ522499 NTM522499 ODI522499 ONE522499 OXA522499 PGW522499 PQS522499 QAO522499 QKK522499 QUG522499 REC522499 RNY522499 RXU522499 SHQ522499 SRM522499 TBI522499 TLE522499 TVA522499 UEW522499 UOS522499 UYO522499 VIK522499 VSG522499 WCC522499 WLY522499 WVU522499 M588035 JI588035 TE588035 ADA588035 AMW588035 AWS588035 BGO588035 BQK588035 CAG588035 CKC588035 CTY588035 DDU588035 DNQ588035 DXM588035 EHI588035 ERE588035 FBA588035 FKW588035 FUS588035 GEO588035 GOK588035 GYG588035 HIC588035 HRY588035 IBU588035 ILQ588035 IVM588035 JFI588035 JPE588035 JZA588035 KIW588035 KSS588035 LCO588035 LMK588035 LWG588035 MGC588035 MPY588035 MZU588035 NJQ588035 NTM588035 ODI588035 ONE588035 OXA588035 PGW588035 PQS588035 QAO588035 QKK588035 QUG588035 REC588035 RNY588035 RXU588035 SHQ588035 SRM588035 TBI588035 TLE588035 TVA588035 UEW588035 UOS588035 UYO588035 VIK588035 VSG588035 WCC588035 WLY588035 WVU588035 M653571 JI653571 TE653571 ADA653571 AMW653571 AWS653571 BGO653571 BQK653571 CAG653571 CKC653571 CTY653571 DDU653571 DNQ653571 DXM653571 EHI653571 ERE653571 FBA653571 FKW653571 FUS653571 GEO653571 GOK653571 GYG653571 HIC653571 HRY653571 IBU653571 ILQ653571 IVM653571 JFI653571 JPE653571 JZA653571 KIW653571 KSS653571 LCO653571 LMK653571 LWG653571 MGC653571 MPY653571 MZU653571 NJQ653571 NTM653571 ODI653571 ONE653571 OXA653571 PGW653571 PQS653571 QAO653571 QKK653571 QUG653571 REC653571 RNY653571 RXU653571 SHQ653571 SRM653571 TBI653571 TLE653571 TVA653571 UEW653571 UOS653571 UYO653571 VIK653571 VSG653571 WCC653571 WLY653571 WVU653571 M719107 JI719107 TE719107 ADA719107 AMW719107 AWS719107 BGO719107 BQK719107 CAG719107 CKC719107 CTY719107 DDU719107 DNQ719107 DXM719107 EHI719107 ERE719107 FBA719107 FKW719107 FUS719107 GEO719107 GOK719107 GYG719107 HIC719107 HRY719107 IBU719107 ILQ719107 IVM719107 JFI719107 JPE719107 JZA719107 KIW719107 KSS719107 LCO719107 LMK719107 LWG719107 MGC719107 MPY719107 MZU719107 NJQ719107 NTM719107 ODI719107 ONE719107 OXA719107 PGW719107 PQS719107 QAO719107 QKK719107 QUG719107 REC719107 RNY719107 RXU719107 SHQ719107 SRM719107 TBI719107 TLE719107 TVA719107 UEW719107 UOS719107 UYO719107 VIK719107 VSG719107 WCC719107 WLY719107 WVU719107 M784643 JI784643 TE784643 ADA784643 AMW784643 AWS784643 BGO784643 BQK784643 CAG784643 CKC784643 CTY784643 DDU784643 DNQ784643 DXM784643 EHI784643 ERE784643 FBA784643 FKW784643 FUS784643 GEO784643 GOK784643 GYG784643 HIC784643 HRY784643 IBU784643 ILQ784643 IVM784643 JFI784643 JPE784643 JZA784643 KIW784643 KSS784643 LCO784643 LMK784643 LWG784643 MGC784643 MPY784643 MZU784643 NJQ784643 NTM784643 ODI784643 ONE784643 OXA784643 PGW784643 PQS784643 QAO784643 QKK784643 QUG784643 REC784643 RNY784643 RXU784643 SHQ784643 SRM784643 TBI784643 TLE784643 TVA784643 UEW784643 UOS784643 UYO784643 VIK784643 VSG784643 WCC784643 WLY784643 WVU784643 M850179 JI850179 TE850179 ADA850179 AMW850179 AWS850179 BGO850179 BQK850179 CAG850179 CKC850179 CTY850179 DDU850179 DNQ850179 DXM850179 EHI850179 ERE850179 FBA850179 FKW850179 FUS850179 GEO850179 GOK850179 GYG850179 HIC850179 HRY850179 IBU850179 ILQ850179 IVM850179 JFI850179 JPE850179 JZA850179 KIW850179 KSS850179 LCO850179 LMK850179 LWG850179 MGC850179 MPY850179 MZU850179 NJQ850179 NTM850179 ODI850179 ONE850179 OXA850179 PGW850179 PQS850179 QAO850179 QKK850179 QUG850179 REC850179 RNY850179 RXU850179 SHQ850179 SRM850179 TBI850179 TLE850179 TVA850179 UEW850179 UOS850179 UYO850179 VIK850179 VSG850179 WCC850179 WLY850179 WVU850179 M915715 JI915715 TE915715 ADA915715 AMW915715 AWS915715 BGO915715 BQK915715 CAG915715 CKC915715 CTY915715 DDU915715 DNQ915715 DXM915715 EHI915715 ERE915715 FBA915715 FKW915715 FUS915715 GEO915715 GOK915715 GYG915715 HIC915715 HRY915715 IBU915715 ILQ915715 IVM915715 JFI915715 JPE915715 JZA915715 KIW915715 KSS915715 LCO915715 LMK915715 LWG915715 MGC915715 MPY915715 MZU915715 NJQ915715 NTM915715 ODI915715 ONE915715 OXA915715 PGW915715 PQS915715 QAO915715 QKK915715 QUG915715 REC915715 RNY915715 RXU915715 SHQ915715 SRM915715 TBI915715 TLE915715 TVA915715 UEW915715 UOS915715 UYO915715 VIK915715 VSG915715 WCC915715 WLY915715 WVU915715 M981251 JI981251 TE981251 ADA981251 AMW981251 AWS981251 BGO981251 BQK981251 CAG981251 CKC981251 CTY981251 DDU981251 DNQ981251 DXM981251 EHI981251 ERE981251 FBA981251 FKW981251 FUS981251 GEO981251 GOK981251 GYG981251 HIC981251 HRY981251 IBU981251 ILQ981251 IVM981251 JFI981251 JPE981251 JZA981251 KIW981251 KSS981251 LCO981251 LMK981251 LWG981251 MGC981251 MPY981251 MZU981251 NJQ981251 NTM981251 ODI981251 ONE981251 OXA981251 PGW981251 PQS981251 QAO981251 QKK981251 QUG981251 REC981251 RNY981251 RXU981251 SHQ981251 SRM981251 TBI981251 TLE981251 TVA981251 UEW981251 UOS981251 UYO981251 VIK981251 VSG981251 WCC981251 WLY981251 WVU981251 A63745 IW63745 SS63745 ACO63745 AMK63745 AWG63745 BGC63745 BPY63745 BZU63745 CJQ63745 CTM63745 DDI63745 DNE63745 DXA63745 EGW63745 EQS63745 FAO63745 FKK63745 FUG63745 GEC63745 GNY63745 GXU63745 HHQ63745 HRM63745 IBI63745 ILE63745 IVA63745 JEW63745 JOS63745 JYO63745 KIK63745 KSG63745 LCC63745 LLY63745 LVU63745 MFQ63745 MPM63745 MZI63745 NJE63745 NTA63745 OCW63745 OMS63745 OWO63745 PGK63745 PQG63745 QAC63745 QJY63745 QTU63745 RDQ63745 RNM63745 RXI63745 SHE63745 SRA63745 TAW63745 TKS63745 TUO63745 UEK63745 UOG63745 UYC63745 VHY63745 VRU63745 WBQ63745 WLM63745 WVI63745 A129281 IW129281 SS129281 ACO129281 AMK129281 AWG129281 BGC129281 BPY129281 BZU129281 CJQ129281 CTM129281 DDI129281 DNE129281 DXA129281 EGW129281 EQS129281 FAO129281 FKK129281 FUG129281 GEC129281 GNY129281 GXU129281 HHQ129281 HRM129281 IBI129281 ILE129281 IVA129281 JEW129281 JOS129281 JYO129281 KIK129281 KSG129281 LCC129281 LLY129281 LVU129281 MFQ129281 MPM129281 MZI129281 NJE129281 NTA129281 OCW129281 OMS129281 OWO129281 PGK129281 PQG129281 QAC129281 QJY129281 QTU129281 RDQ129281 RNM129281 RXI129281 SHE129281 SRA129281 TAW129281 TKS129281 TUO129281 UEK129281 UOG129281 UYC129281 VHY129281 VRU129281 WBQ129281 WLM129281 WVI129281 A194817 IW194817 SS194817 ACO194817 AMK194817 AWG194817 BGC194817 BPY194817 BZU194817 CJQ194817 CTM194817 DDI194817 DNE194817 DXA194817 EGW194817 EQS194817 FAO194817 FKK194817 FUG194817 GEC194817 GNY194817 GXU194817 HHQ194817 HRM194817 IBI194817 ILE194817 IVA194817 JEW194817 JOS194817 JYO194817 KIK194817 KSG194817 LCC194817 LLY194817 LVU194817 MFQ194817 MPM194817 MZI194817 NJE194817 NTA194817 OCW194817 OMS194817 OWO194817 PGK194817 PQG194817 QAC194817 QJY194817 QTU194817 RDQ194817 RNM194817 RXI194817 SHE194817 SRA194817 TAW194817 TKS194817 TUO194817 UEK194817 UOG194817 UYC194817 VHY194817 VRU194817 WBQ194817 WLM194817 WVI194817 A260353 IW260353 SS260353 ACO260353 AMK260353 AWG260353 BGC260353 BPY260353 BZU260353 CJQ260353 CTM260353 DDI260353 DNE260353 DXA260353 EGW260353 EQS260353 FAO260353 FKK260353 FUG260353 GEC260353 GNY260353 GXU260353 HHQ260353 HRM260353 IBI260353 ILE260353 IVA260353 JEW260353 JOS260353 JYO260353 KIK260353 KSG260353 LCC260353 LLY260353 LVU260353 MFQ260353 MPM260353 MZI260353 NJE260353 NTA260353 OCW260353 OMS260353 OWO260353 PGK260353 PQG260353 QAC260353 QJY260353 QTU260353 RDQ260353 RNM260353 RXI260353 SHE260353 SRA260353 TAW260353 TKS260353 TUO260353 UEK260353 UOG260353 UYC260353 VHY260353 VRU260353 WBQ260353 WLM260353 WVI260353 A325889 IW325889 SS325889 ACO325889 AMK325889 AWG325889 BGC325889 BPY325889 BZU325889 CJQ325889 CTM325889 DDI325889 DNE325889 DXA325889 EGW325889 EQS325889 FAO325889 FKK325889 FUG325889 GEC325889 GNY325889 GXU325889 HHQ325889 HRM325889 IBI325889 ILE325889 IVA325889 JEW325889 JOS325889 JYO325889 KIK325889 KSG325889 LCC325889 LLY325889 LVU325889 MFQ325889 MPM325889 MZI325889 NJE325889 NTA325889 OCW325889 OMS325889 OWO325889 PGK325889 PQG325889 QAC325889 QJY325889 QTU325889 RDQ325889 RNM325889 RXI325889 SHE325889 SRA325889 TAW325889 TKS325889 TUO325889 UEK325889 UOG325889 UYC325889 VHY325889 VRU325889 WBQ325889 WLM325889 WVI325889 A391425 IW391425 SS391425 ACO391425 AMK391425 AWG391425 BGC391425 BPY391425 BZU391425 CJQ391425 CTM391425 DDI391425 DNE391425 DXA391425 EGW391425 EQS391425 FAO391425 FKK391425 FUG391425 GEC391425 GNY391425 GXU391425 HHQ391425 HRM391425 IBI391425 ILE391425 IVA391425 JEW391425 JOS391425 JYO391425 KIK391425 KSG391425 LCC391425 LLY391425 LVU391425 MFQ391425 MPM391425 MZI391425 NJE391425 NTA391425 OCW391425 OMS391425 OWO391425 PGK391425 PQG391425 QAC391425 QJY391425 QTU391425 RDQ391425 RNM391425 RXI391425 SHE391425 SRA391425 TAW391425 TKS391425 TUO391425 UEK391425 UOG391425 UYC391425 VHY391425 VRU391425 WBQ391425 WLM391425 WVI391425 A456961 IW456961 SS456961 ACO456961 AMK456961 AWG456961 BGC456961 BPY456961 BZU456961 CJQ456961 CTM456961 DDI456961 DNE456961 DXA456961 EGW456961 EQS456961 FAO456961 FKK456961 FUG456961 GEC456961 GNY456961 GXU456961 HHQ456961 HRM456961 IBI456961 ILE456961 IVA456961 JEW456961 JOS456961 JYO456961 KIK456961 KSG456961 LCC456961 LLY456961 LVU456961 MFQ456961 MPM456961 MZI456961 NJE456961 NTA456961 OCW456961 OMS456961 OWO456961 PGK456961 PQG456961 QAC456961 QJY456961 QTU456961 RDQ456961 RNM456961 RXI456961 SHE456961 SRA456961 TAW456961 TKS456961 TUO456961 UEK456961 UOG456961 UYC456961 VHY456961 VRU456961 WBQ456961 WLM456961 WVI456961 A522497 IW522497 SS522497 ACO522497 AMK522497 AWG522497 BGC522497 BPY522497 BZU522497 CJQ522497 CTM522497 DDI522497 DNE522497 DXA522497 EGW522497 EQS522497 FAO522497 FKK522497 FUG522497 GEC522497 GNY522497 GXU522497 HHQ522497 HRM522497 IBI522497 ILE522497 IVA522497 JEW522497 JOS522497 JYO522497 KIK522497 KSG522497 LCC522497 LLY522497 LVU522497 MFQ522497 MPM522497 MZI522497 NJE522497 NTA522497 OCW522497 OMS522497 OWO522497 PGK522497 PQG522497 QAC522497 QJY522497 QTU522497 RDQ522497 RNM522497 RXI522497 SHE522497 SRA522497 TAW522497 TKS522497 TUO522497 UEK522497 UOG522497 UYC522497 VHY522497 VRU522497 WBQ522497 WLM522497 WVI522497 A588033 IW588033 SS588033 ACO588033 AMK588033 AWG588033 BGC588033 BPY588033 BZU588033 CJQ588033 CTM588033 DDI588033 DNE588033 DXA588033 EGW588033 EQS588033 FAO588033 FKK588033 FUG588033 GEC588033 GNY588033 GXU588033 HHQ588033 HRM588033 IBI588033 ILE588033 IVA588033 JEW588033 JOS588033 JYO588033 KIK588033 KSG588033 LCC588033 LLY588033 LVU588033 MFQ588033 MPM588033 MZI588033 NJE588033 NTA588033 OCW588033 OMS588033 OWO588033 PGK588033 PQG588033 QAC588033 QJY588033 QTU588033 RDQ588033 RNM588033 RXI588033 SHE588033 SRA588033 TAW588033 TKS588033 TUO588033 UEK588033 UOG588033 UYC588033 VHY588033 VRU588033 WBQ588033 WLM588033 WVI588033 A653569 IW653569 SS653569 ACO653569 AMK653569 AWG653569 BGC653569 BPY653569 BZU653569 CJQ653569 CTM653569 DDI653569 DNE653569 DXA653569 EGW653569 EQS653569 FAO653569 FKK653569 FUG653569 GEC653569 GNY653569 GXU653569 HHQ653569 HRM653569 IBI653569 ILE653569 IVA653569 JEW653569 JOS653569 JYO653569 KIK653569 KSG653569 LCC653569 LLY653569 LVU653569 MFQ653569 MPM653569 MZI653569 NJE653569 NTA653569 OCW653569 OMS653569 OWO653569 PGK653569 PQG653569 QAC653569 QJY653569 QTU653569 RDQ653569 RNM653569 RXI653569 SHE653569 SRA653569 TAW653569 TKS653569 TUO653569 UEK653569 UOG653569 UYC653569 VHY653569 VRU653569 WBQ653569 WLM653569 WVI653569 A719105 IW719105 SS719105 ACO719105 AMK719105 AWG719105 BGC719105 BPY719105 BZU719105 CJQ719105 CTM719105 DDI719105 DNE719105 DXA719105 EGW719105 EQS719105 FAO719105 FKK719105 FUG719105 GEC719105 GNY719105 GXU719105 HHQ719105 HRM719105 IBI719105 ILE719105 IVA719105 JEW719105 JOS719105 JYO719105 KIK719105 KSG719105 LCC719105 LLY719105 LVU719105 MFQ719105 MPM719105 MZI719105 NJE719105 NTA719105 OCW719105 OMS719105 OWO719105 PGK719105 PQG719105 QAC719105 QJY719105 QTU719105 RDQ719105 RNM719105 RXI719105 SHE719105 SRA719105 TAW719105 TKS719105 TUO719105 UEK719105 UOG719105 UYC719105 VHY719105 VRU719105 WBQ719105 WLM719105 WVI719105 A784641 IW784641 SS784641 ACO784641 AMK784641 AWG784641 BGC784641 BPY784641 BZU784641 CJQ784641 CTM784641 DDI784641 DNE784641 DXA784641 EGW784641 EQS784641 FAO784641 FKK784641 FUG784641 GEC784641 GNY784641 GXU784641 HHQ784641 HRM784641 IBI784641 ILE784641 IVA784641 JEW784641 JOS784641 JYO784641 KIK784641 KSG784641 LCC784641 LLY784641 LVU784641 MFQ784641 MPM784641 MZI784641 NJE784641 NTA784641 OCW784641 OMS784641 OWO784641 PGK784641 PQG784641 QAC784641 QJY784641 QTU784641 RDQ784641 RNM784641 RXI784641 SHE784641 SRA784641 TAW784641 TKS784641 TUO784641 UEK784641 UOG784641 UYC784641 VHY784641 VRU784641 WBQ784641 WLM784641 WVI784641 A850177 IW850177 SS850177 ACO850177 AMK850177 AWG850177 BGC850177 BPY850177 BZU850177 CJQ850177 CTM850177 DDI850177 DNE850177 DXA850177 EGW850177 EQS850177 FAO850177 FKK850177 FUG850177 GEC850177 GNY850177 GXU850177 HHQ850177 HRM850177 IBI850177 ILE850177 IVA850177 JEW850177 JOS850177 JYO850177 KIK850177 KSG850177 LCC850177 LLY850177 LVU850177 MFQ850177 MPM850177 MZI850177 NJE850177 NTA850177 OCW850177 OMS850177 OWO850177 PGK850177 PQG850177 QAC850177 QJY850177 QTU850177 RDQ850177 RNM850177 RXI850177 SHE850177 SRA850177 TAW850177 TKS850177 TUO850177 UEK850177 UOG850177 UYC850177 VHY850177 VRU850177 WBQ850177 WLM850177 WVI850177 A915713 IW915713 SS915713 ACO915713 AMK915713 AWG915713 BGC915713 BPY915713 BZU915713 CJQ915713 CTM915713 DDI915713 DNE915713 DXA915713 EGW915713 EQS915713 FAO915713 FKK915713 FUG915713 GEC915713 GNY915713 GXU915713 HHQ915713 HRM915713 IBI915713 ILE915713 IVA915713 JEW915713 JOS915713 JYO915713 KIK915713 KSG915713 LCC915713 LLY915713 LVU915713 MFQ915713 MPM915713 MZI915713 NJE915713 NTA915713 OCW915713 OMS915713 OWO915713 PGK915713 PQG915713 QAC915713 QJY915713 QTU915713 RDQ915713 RNM915713 RXI915713 SHE915713 SRA915713 TAW915713 TKS915713 TUO915713 UEK915713 UOG915713 UYC915713 VHY915713 VRU915713 WBQ915713 WLM915713 WVI915713 A981249 IW981249 SS981249 ACO981249 AMK981249 AWG981249 BGC981249 BPY981249 BZU981249 CJQ981249 CTM981249 DDI981249 DNE981249 DXA981249 EGW981249 EQS981249 FAO981249 FKK981249 FUG981249 GEC981249 GNY981249 GXU981249 HHQ981249 HRM981249 IBI981249 ILE981249 IVA981249 JEW981249 JOS981249 JYO981249 KIK981249 KSG981249 LCC981249 LLY981249 LVU981249 MFQ981249 MPM981249 MZI981249 NJE981249 NTA981249 OCW981249 OMS981249 OWO981249 PGK981249 PQG981249 QAC981249 QJY981249 QTU981249 RDQ981249 RNM981249 RXI981249 SHE981249 SRA981249 TAW981249 TKS981249 TUO981249 UEK981249 UOG981249 UYC981249 VHY981249 VRU981249 WBQ981249 WLM981249 WVI981249 T63712:U63712 JP63712:JQ63712 TL63712:TM63712 ADH63712:ADI63712 AND63712:ANE63712 AWZ63712:AXA63712 BGV63712:BGW63712 BQR63712:BQS63712 CAN63712:CAO63712 CKJ63712:CKK63712 CUF63712:CUG63712 DEB63712:DEC63712 DNX63712:DNY63712 DXT63712:DXU63712 EHP63712:EHQ63712 ERL63712:ERM63712 FBH63712:FBI63712 FLD63712:FLE63712 FUZ63712:FVA63712 GEV63712:GEW63712 GOR63712:GOS63712 GYN63712:GYO63712 HIJ63712:HIK63712 HSF63712:HSG63712 ICB63712:ICC63712 ILX63712:ILY63712 IVT63712:IVU63712 JFP63712:JFQ63712 JPL63712:JPM63712 JZH63712:JZI63712 KJD63712:KJE63712 KSZ63712:KTA63712 LCV63712:LCW63712 LMR63712:LMS63712 LWN63712:LWO63712 MGJ63712:MGK63712 MQF63712:MQG63712 NAB63712:NAC63712 NJX63712:NJY63712 NTT63712:NTU63712 ODP63712:ODQ63712 ONL63712:ONM63712 OXH63712:OXI63712 PHD63712:PHE63712 PQZ63712:PRA63712 QAV63712:QAW63712 QKR63712:QKS63712 QUN63712:QUO63712 REJ63712:REK63712 ROF63712:ROG63712 RYB63712:RYC63712 SHX63712:SHY63712 SRT63712:SRU63712 TBP63712:TBQ63712 TLL63712:TLM63712 TVH63712:TVI63712 UFD63712:UFE63712 UOZ63712:UPA63712 UYV63712:UYW63712 VIR63712:VIS63712 VSN63712:VSO63712 WCJ63712:WCK63712 WMF63712:WMG63712 WWB63712:WWC63712 T129248:U129248 JP129248:JQ129248 TL129248:TM129248 ADH129248:ADI129248 AND129248:ANE129248 AWZ129248:AXA129248 BGV129248:BGW129248 BQR129248:BQS129248 CAN129248:CAO129248 CKJ129248:CKK129248 CUF129248:CUG129248 DEB129248:DEC129248 DNX129248:DNY129248 DXT129248:DXU129248 EHP129248:EHQ129248 ERL129248:ERM129248 FBH129248:FBI129248 FLD129248:FLE129248 FUZ129248:FVA129248 GEV129248:GEW129248 GOR129248:GOS129248 GYN129248:GYO129248 HIJ129248:HIK129248 HSF129248:HSG129248 ICB129248:ICC129248 ILX129248:ILY129248 IVT129248:IVU129248 JFP129248:JFQ129248 JPL129248:JPM129248 JZH129248:JZI129248 KJD129248:KJE129248 KSZ129248:KTA129248 LCV129248:LCW129248 LMR129248:LMS129248 LWN129248:LWO129248 MGJ129248:MGK129248 MQF129248:MQG129248 NAB129248:NAC129248 NJX129248:NJY129248 NTT129248:NTU129248 ODP129248:ODQ129248 ONL129248:ONM129248 OXH129248:OXI129248 PHD129248:PHE129248 PQZ129248:PRA129248 QAV129248:QAW129248 QKR129248:QKS129248 QUN129248:QUO129248 REJ129248:REK129248 ROF129248:ROG129248 RYB129248:RYC129248 SHX129248:SHY129248 SRT129248:SRU129248 TBP129248:TBQ129248 TLL129248:TLM129248 TVH129248:TVI129248 UFD129248:UFE129248 UOZ129248:UPA129248 UYV129248:UYW129248 VIR129248:VIS129248 VSN129248:VSO129248 WCJ129248:WCK129248 WMF129248:WMG129248 WWB129248:WWC129248 T194784:U194784 JP194784:JQ194784 TL194784:TM194784 ADH194784:ADI194784 AND194784:ANE194784 AWZ194784:AXA194784 BGV194784:BGW194784 BQR194784:BQS194784 CAN194784:CAO194784 CKJ194784:CKK194784 CUF194784:CUG194784 DEB194784:DEC194784 DNX194784:DNY194784 DXT194784:DXU194784 EHP194784:EHQ194784 ERL194784:ERM194784 FBH194784:FBI194784 FLD194784:FLE194784 FUZ194784:FVA194784 GEV194784:GEW194784 GOR194784:GOS194784 GYN194784:GYO194784 HIJ194784:HIK194784 HSF194784:HSG194784 ICB194784:ICC194784 ILX194784:ILY194784 IVT194784:IVU194784 JFP194784:JFQ194784 JPL194784:JPM194784 JZH194784:JZI194784 KJD194784:KJE194784 KSZ194784:KTA194784 LCV194784:LCW194784 LMR194784:LMS194784 LWN194784:LWO194784 MGJ194784:MGK194784 MQF194784:MQG194784 NAB194784:NAC194784 NJX194784:NJY194784 NTT194784:NTU194784 ODP194784:ODQ194784 ONL194784:ONM194784 OXH194784:OXI194784 PHD194784:PHE194784 PQZ194784:PRA194784 QAV194784:QAW194784 QKR194784:QKS194784 QUN194784:QUO194784 REJ194784:REK194784 ROF194784:ROG194784 RYB194784:RYC194784 SHX194784:SHY194784 SRT194784:SRU194784 TBP194784:TBQ194784 TLL194784:TLM194784 TVH194784:TVI194784 UFD194784:UFE194784 UOZ194784:UPA194784 UYV194784:UYW194784 VIR194784:VIS194784 VSN194784:VSO194784 WCJ194784:WCK194784 WMF194784:WMG194784 WWB194784:WWC194784 T260320:U260320 JP260320:JQ260320 TL260320:TM260320 ADH260320:ADI260320 AND260320:ANE260320 AWZ260320:AXA260320 BGV260320:BGW260320 BQR260320:BQS260320 CAN260320:CAO260320 CKJ260320:CKK260320 CUF260320:CUG260320 DEB260320:DEC260320 DNX260320:DNY260320 DXT260320:DXU260320 EHP260320:EHQ260320 ERL260320:ERM260320 FBH260320:FBI260320 FLD260320:FLE260320 FUZ260320:FVA260320 GEV260320:GEW260320 GOR260320:GOS260320 GYN260320:GYO260320 HIJ260320:HIK260320 HSF260320:HSG260320 ICB260320:ICC260320 ILX260320:ILY260320 IVT260320:IVU260320 JFP260320:JFQ260320 JPL260320:JPM260320 JZH260320:JZI260320 KJD260320:KJE260320 KSZ260320:KTA260320 LCV260320:LCW260320 LMR260320:LMS260320 LWN260320:LWO260320 MGJ260320:MGK260320 MQF260320:MQG260320 NAB260320:NAC260320 NJX260320:NJY260320 NTT260320:NTU260320 ODP260320:ODQ260320 ONL260320:ONM260320 OXH260320:OXI260320 PHD260320:PHE260320 PQZ260320:PRA260320 QAV260320:QAW260320 QKR260320:QKS260320 QUN260320:QUO260320 REJ260320:REK260320 ROF260320:ROG260320 RYB260320:RYC260320 SHX260320:SHY260320 SRT260320:SRU260320 TBP260320:TBQ260320 TLL260320:TLM260320 TVH260320:TVI260320 UFD260320:UFE260320 UOZ260320:UPA260320 UYV260320:UYW260320 VIR260320:VIS260320 VSN260320:VSO260320 WCJ260320:WCK260320 WMF260320:WMG260320 WWB260320:WWC260320 T325856:U325856 JP325856:JQ325856 TL325856:TM325856 ADH325856:ADI325856 AND325856:ANE325856 AWZ325856:AXA325856 BGV325856:BGW325856 BQR325856:BQS325856 CAN325856:CAO325856 CKJ325856:CKK325856 CUF325856:CUG325856 DEB325856:DEC325856 DNX325856:DNY325856 DXT325856:DXU325856 EHP325856:EHQ325856 ERL325856:ERM325856 FBH325856:FBI325856 FLD325856:FLE325856 FUZ325856:FVA325856 GEV325856:GEW325856 GOR325856:GOS325856 GYN325856:GYO325856 HIJ325856:HIK325856 HSF325856:HSG325856 ICB325856:ICC325856 ILX325856:ILY325856 IVT325856:IVU325856 JFP325856:JFQ325856 JPL325856:JPM325856 JZH325856:JZI325856 KJD325856:KJE325856 KSZ325856:KTA325856 LCV325856:LCW325856 LMR325856:LMS325856 LWN325856:LWO325856 MGJ325856:MGK325856 MQF325856:MQG325856 NAB325856:NAC325856 NJX325856:NJY325856 NTT325856:NTU325856 ODP325856:ODQ325856 ONL325856:ONM325856 OXH325856:OXI325856 PHD325856:PHE325856 PQZ325856:PRA325856 QAV325856:QAW325856 QKR325856:QKS325856 QUN325856:QUO325856 REJ325856:REK325856 ROF325856:ROG325856 RYB325856:RYC325856 SHX325856:SHY325856 SRT325856:SRU325856 TBP325856:TBQ325856 TLL325856:TLM325856 TVH325856:TVI325856 UFD325856:UFE325856 UOZ325856:UPA325856 UYV325856:UYW325856 VIR325856:VIS325856 VSN325856:VSO325856 WCJ325856:WCK325856 WMF325856:WMG325856 WWB325856:WWC325856 T391392:U391392 JP391392:JQ391392 TL391392:TM391392 ADH391392:ADI391392 AND391392:ANE391392 AWZ391392:AXA391392 BGV391392:BGW391392 BQR391392:BQS391392 CAN391392:CAO391392 CKJ391392:CKK391392 CUF391392:CUG391392 DEB391392:DEC391392 DNX391392:DNY391392 DXT391392:DXU391392 EHP391392:EHQ391392 ERL391392:ERM391392 FBH391392:FBI391392 FLD391392:FLE391392 FUZ391392:FVA391392 GEV391392:GEW391392 GOR391392:GOS391392 GYN391392:GYO391392 HIJ391392:HIK391392 HSF391392:HSG391392 ICB391392:ICC391392 ILX391392:ILY391392 IVT391392:IVU391392 JFP391392:JFQ391392 JPL391392:JPM391392 JZH391392:JZI391392 KJD391392:KJE391392 KSZ391392:KTA391392 LCV391392:LCW391392 LMR391392:LMS391392 LWN391392:LWO391392 MGJ391392:MGK391392 MQF391392:MQG391392 NAB391392:NAC391392 NJX391392:NJY391392 NTT391392:NTU391392 ODP391392:ODQ391392 ONL391392:ONM391392 OXH391392:OXI391392 PHD391392:PHE391392 PQZ391392:PRA391392 QAV391392:QAW391392 QKR391392:QKS391392 QUN391392:QUO391392 REJ391392:REK391392 ROF391392:ROG391392 RYB391392:RYC391392 SHX391392:SHY391392 SRT391392:SRU391392 TBP391392:TBQ391392 TLL391392:TLM391392 TVH391392:TVI391392 UFD391392:UFE391392 UOZ391392:UPA391392 UYV391392:UYW391392 VIR391392:VIS391392 VSN391392:VSO391392 WCJ391392:WCK391392 WMF391392:WMG391392 WWB391392:WWC391392 T456928:U456928 JP456928:JQ456928 TL456928:TM456928 ADH456928:ADI456928 AND456928:ANE456928 AWZ456928:AXA456928 BGV456928:BGW456928 BQR456928:BQS456928 CAN456928:CAO456928 CKJ456928:CKK456928 CUF456928:CUG456928 DEB456928:DEC456928 DNX456928:DNY456928 DXT456928:DXU456928 EHP456928:EHQ456928 ERL456928:ERM456928 FBH456928:FBI456928 FLD456928:FLE456928 FUZ456928:FVA456928 GEV456928:GEW456928 GOR456928:GOS456928 GYN456928:GYO456928 HIJ456928:HIK456928 HSF456928:HSG456928 ICB456928:ICC456928 ILX456928:ILY456928 IVT456928:IVU456928 JFP456928:JFQ456928 JPL456928:JPM456928 JZH456928:JZI456928 KJD456928:KJE456928 KSZ456928:KTA456928 LCV456928:LCW456928 LMR456928:LMS456928 LWN456928:LWO456928 MGJ456928:MGK456928 MQF456928:MQG456928 NAB456928:NAC456928 NJX456928:NJY456928 NTT456928:NTU456928 ODP456928:ODQ456928 ONL456928:ONM456928 OXH456928:OXI456928 PHD456928:PHE456928 PQZ456928:PRA456928 QAV456928:QAW456928 QKR456928:QKS456928 QUN456928:QUO456928 REJ456928:REK456928 ROF456928:ROG456928 RYB456928:RYC456928 SHX456928:SHY456928 SRT456928:SRU456928 TBP456928:TBQ456928 TLL456928:TLM456928 TVH456928:TVI456928 UFD456928:UFE456928 UOZ456928:UPA456928 UYV456928:UYW456928 VIR456928:VIS456928 VSN456928:VSO456928 WCJ456928:WCK456928 WMF456928:WMG456928 WWB456928:WWC456928 T522464:U522464 JP522464:JQ522464 TL522464:TM522464 ADH522464:ADI522464 AND522464:ANE522464 AWZ522464:AXA522464 BGV522464:BGW522464 BQR522464:BQS522464 CAN522464:CAO522464 CKJ522464:CKK522464 CUF522464:CUG522464 DEB522464:DEC522464 DNX522464:DNY522464 DXT522464:DXU522464 EHP522464:EHQ522464 ERL522464:ERM522464 FBH522464:FBI522464 FLD522464:FLE522464 FUZ522464:FVA522464 GEV522464:GEW522464 GOR522464:GOS522464 GYN522464:GYO522464 HIJ522464:HIK522464 HSF522464:HSG522464 ICB522464:ICC522464 ILX522464:ILY522464 IVT522464:IVU522464 JFP522464:JFQ522464 JPL522464:JPM522464 JZH522464:JZI522464 KJD522464:KJE522464 KSZ522464:KTA522464 LCV522464:LCW522464 LMR522464:LMS522464 LWN522464:LWO522464 MGJ522464:MGK522464 MQF522464:MQG522464 NAB522464:NAC522464 NJX522464:NJY522464 NTT522464:NTU522464 ODP522464:ODQ522464 ONL522464:ONM522464 OXH522464:OXI522464 PHD522464:PHE522464 PQZ522464:PRA522464 QAV522464:QAW522464 QKR522464:QKS522464 QUN522464:QUO522464 REJ522464:REK522464 ROF522464:ROG522464 RYB522464:RYC522464 SHX522464:SHY522464 SRT522464:SRU522464 TBP522464:TBQ522464 TLL522464:TLM522464 TVH522464:TVI522464 UFD522464:UFE522464 UOZ522464:UPA522464 UYV522464:UYW522464 VIR522464:VIS522464 VSN522464:VSO522464 WCJ522464:WCK522464 WMF522464:WMG522464 WWB522464:WWC522464 T588000:U588000 JP588000:JQ588000 TL588000:TM588000 ADH588000:ADI588000 AND588000:ANE588000 AWZ588000:AXA588000 BGV588000:BGW588000 BQR588000:BQS588000 CAN588000:CAO588000 CKJ588000:CKK588000 CUF588000:CUG588000 DEB588000:DEC588000 DNX588000:DNY588000 DXT588000:DXU588000 EHP588000:EHQ588000 ERL588000:ERM588000 FBH588000:FBI588000 FLD588000:FLE588000 FUZ588000:FVA588000 GEV588000:GEW588000 GOR588000:GOS588000 GYN588000:GYO588000 HIJ588000:HIK588000 HSF588000:HSG588000 ICB588000:ICC588000 ILX588000:ILY588000 IVT588000:IVU588000 JFP588000:JFQ588000 JPL588000:JPM588000 JZH588000:JZI588000 KJD588000:KJE588000 KSZ588000:KTA588000 LCV588000:LCW588000 LMR588000:LMS588000 LWN588000:LWO588000 MGJ588000:MGK588000 MQF588000:MQG588000 NAB588000:NAC588000 NJX588000:NJY588000 NTT588000:NTU588000 ODP588000:ODQ588000 ONL588000:ONM588000 OXH588000:OXI588000 PHD588000:PHE588000 PQZ588000:PRA588000 QAV588000:QAW588000 QKR588000:QKS588000 QUN588000:QUO588000 REJ588000:REK588000 ROF588000:ROG588000 RYB588000:RYC588000 SHX588000:SHY588000 SRT588000:SRU588000 TBP588000:TBQ588000 TLL588000:TLM588000 TVH588000:TVI588000 UFD588000:UFE588000 UOZ588000:UPA588000 UYV588000:UYW588000 VIR588000:VIS588000 VSN588000:VSO588000 WCJ588000:WCK588000 WMF588000:WMG588000 WWB588000:WWC588000 T653536:U653536 JP653536:JQ653536 TL653536:TM653536 ADH653536:ADI653536 AND653536:ANE653536 AWZ653536:AXA653536 BGV653536:BGW653536 BQR653536:BQS653536 CAN653536:CAO653536 CKJ653536:CKK653536 CUF653536:CUG653536 DEB653536:DEC653536 DNX653536:DNY653536 DXT653536:DXU653536 EHP653536:EHQ653536 ERL653536:ERM653536 FBH653536:FBI653536 FLD653536:FLE653536 FUZ653536:FVA653536 GEV653536:GEW653536 GOR653536:GOS653536 GYN653536:GYO653536 HIJ653536:HIK653536 HSF653536:HSG653536 ICB653536:ICC653536 ILX653536:ILY653536 IVT653536:IVU653536 JFP653536:JFQ653536 JPL653536:JPM653536 JZH653536:JZI653536 KJD653536:KJE653536 KSZ653536:KTA653536 LCV653536:LCW653536 LMR653536:LMS653536 LWN653536:LWO653536 MGJ653536:MGK653536 MQF653536:MQG653536 NAB653536:NAC653536 NJX653536:NJY653536 NTT653536:NTU653536 ODP653536:ODQ653536 ONL653536:ONM653536 OXH653536:OXI653536 PHD653536:PHE653536 PQZ653536:PRA653536 QAV653536:QAW653536 QKR653536:QKS653536 QUN653536:QUO653536 REJ653536:REK653536 ROF653536:ROG653536 RYB653536:RYC653536 SHX653536:SHY653536 SRT653536:SRU653536 TBP653536:TBQ653536 TLL653536:TLM653536 TVH653536:TVI653536 UFD653536:UFE653536 UOZ653536:UPA653536 UYV653536:UYW653536 VIR653536:VIS653536 VSN653536:VSO653536 WCJ653536:WCK653536 WMF653536:WMG653536 WWB653536:WWC653536 T719072:U719072 JP719072:JQ719072 TL719072:TM719072 ADH719072:ADI719072 AND719072:ANE719072 AWZ719072:AXA719072 BGV719072:BGW719072 BQR719072:BQS719072 CAN719072:CAO719072 CKJ719072:CKK719072 CUF719072:CUG719072 DEB719072:DEC719072 DNX719072:DNY719072 DXT719072:DXU719072 EHP719072:EHQ719072 ERL719072:ERM719072 FBH719072:FBI719072 FLD719072:FLE719072 FUZ719072:FVA719072 GEV719072:GEW719072 GOR719072:GOS719072 GYN719072:GYO719072 HIJ719072:HIK719072 HSF719072:HSG719072 ICB719072:ICC719072 ILX719072:ILY719072 IVT719072:IVU719072 JFP719072:JFQ719072 JPL719072:JPM719072 JZH719072:JZI719072 KJD719072:KJE719072 KSZ719072:KTA719072 LCV719072:LCW719072 LMR719072:LMS719072 LWN719072:LWO719072 MGJ719072:MGK719072 MQF719072:MQG719072 NAB719072:NAC719072 NJX719072:NJY719072 NTT719072:NTU719072 ODP719072:ODQ719072 ONL719072:ONM719072 OXH719072:OXI719072 PHD719072:PHE719072 PQZ719072:PRA719072 QAV719072:QAW719072 QKR719072:QKS719072 QUN719072:QUO719072 REJ719072:REK719072 ROF719072:ROG719072 RYB719072:RYC719072 SHX719072:SHY719072 SRT719072:SRU719072 TBP719072:TBQ719072 TLL719072:TLM719072 TVH719072:TVI719072 UFD719072:UFE719072 UOZ719072:UPA719072 UYV719072:UYW719072 VIR719072:VIS719072 VSN719072:VSO719072 WCJ719072:WCK719072 WMF719072:WMG719072 WWB719072:WWC719072 T784608:U784608 JP784608:JQ784608 TL784608:TM784608 ADH784608:ADI784608 AND784608:ANE784608 AWZ784608:AXA784608 BGV784608:BGW784608 BQR784608:BQS784608 CAN784608:CAO784608 CKJ784608:CKK784608 CUF784608:CUG784608 DEB784608:DEC784608 DNX784608:DNY784608 DXT784608:DXU784608 EHP784608:EHQ784608 ERL784608:ERM784608 FBH784608:FBI784608 FLD784608:FLE784608 FUZ784608:FVA784608 GEV784608:GEW784608 GOR784608:GOS784608 GYN784608:GYO784608 HIJ784608:HIK784608 HSF784608:HSG784608 ICB784608:ICC784608 ILX784608:ILY784608 IVT784608:IVU784608 JFP784608:JFQ784608 JPL784608:JPM784608 JZH784608:JZI784608 KJD784608:KJE784608 KSZ784608:KTA784608 LCV784608:LCW784608 LMR784608:LMS784608 LWN784608:LWO784608 MGJ784608:MGK784608 MQF784608:MQG784608 NAB784608:NAC784608 NJX784608:NJY784608 NTT784608:NTU784608 ODP784608:ODQ784608 ONL784608:ONM784608 OXH784608:OXI784608 PHD784608:PHE784608 PQZ784608:PRA784608 QAV784608:QAW784608 QKR784608:QKS784608 QUN784608:QUO784608 REJ784608:REK784608 ROF784608:ROG784608 RYB784608:RYC784608 SHX784608:SHY784608 SRT784608:SRU784608 TBP784608:TBQ784608 TLL784608:TLM784608 TVH784608:TVI784608 UFD784608:UFE784608 UOZ784608:UPA784608 UYV784608:UYW784608 VIR784608:VIS784608 VSN784608:VSO784608 WCJ784608:WCK784608 WMF784608:WMG784608 WWB784608:WWC784608 T850144:U850144 JP850144:JQ850144 TL850144:TM850144 ADH850144:ADI850144 AND850144:ANE850144 AWZ850144:AXA850144 BGV850144:BGW850144 BQR850144:BQS850144 CAN850144:CAO850144 CKJ850144:CKK850144 CUF850144:CUG850144 DEB850144:DEC850144 DNX850144:DNY850144 DXT850144:DXU850144 EHP850144:EHQ850144 ERL850144:ERM850144 FBH850144:FBI850144 FLD850144:FLE850144 FUZ850144:FVA850144 GEV850144:GEW850144 GOR850144:GOS850144 GYN850144:GYO850144 HIJ850144:HIK850144 HSF850144:HSG850144 ICB850144:ICC850144 ILX850144:ILY850144 IVT850144:IVU850144 JFP850144:JFQ850144 JPL850144:JPM850144 JZH850144:JZI850144 KJD850144:KJE850144 KSZ850144:KTA850144 LCV850144:LCW850144 LMR850144:LMS850144 LWN850144:LWO850144 MGJ850144:MGK850144 MQF850144:MQG850144 NAB850144:NAC850144 NJX850144:NJY850144 NTT850144:NTU850144 ODP850144:ODQ850144 ONL850144:ONM850144 OXH850144:OXI850144 PHD850144:PHE850144 PQZ850144:PRA850144 QAV850144:QAW850144 QKR850144:QKS850144 QUN850144:QUO850144 REJ850144:REK850144 ROF850144:ROG850144 RYB850144:RYC850144 SHX850144:SHY850144 SRT850144:SRU850144 TBP850144:TBQ850144 TLL850144:TLM850144 TVH850144:TVI850144 UFD850144:UFE850144 UOZ850144:UPA850144 UYV850144:UYW850144 VIR850144:VIS850144 VSN850144:VSO850144 WCJ850144:WCK850144 WMF850144:WMG850144 WWB850144:WWC850144 T915680:U915680 JP915680:JQ915680 TL915680:TM915680 ADH915680:ADI915680 AND915680:ANE915680 AWZ915680:AXA915680 BGV915680:BGW915680 BQR915680:BQS915680 CAN915680:CAO915680 CKJ915680:CKK915680 CUF915680:CUG915680 DEB915680:DEC915680 DNX915680:DNY915680 DXT915680:DXU915680 EHP915680:EHQ915680 ERL915680:ERM915680 FBH915680:FBI915680 FLD915680:FLE915680 FUZ915680:FVA915680 GEV915680:GEW915680 GOR915680:GOS915680 GYN915680:GYO915680 HIJ915680:HIK915680 HSF915680:HSG915680 ICB915680:ICC915680 ILX915680:ILY915680 IVT915680:IVU915680 JFP915680:JFQ915680 JPL915680:JPM915680 JZH915680:JZI915680 KJD915680:KJE915680 KSZ915680:KTA915680 LCV915680:LCW915680 LMR915680:LMS915680 LWN915680:LWO915680 MGJ915680:MGK915680 MQF915680:MQG915680 NAB915680:NAC915680 NJX915680:NJY915680 NTT915680:NTU915680 ODP915680:ODQ915680 ONL915680:ONM915680 OXH915680:OXI915680 PHD915680:PHE915680 PQZ915680:PRA915680 QAV915680:QAW915680 QKR915680:QKS915680 QUN915680:QUO915680 REJ915680:REK915680 ROF915680:ROG915680 RYB915680:RYC915680 SHX915680:SHY915680 SRT915680:SRU915680 TBP915680:TBQ915680 TLL915680:TLM915680 TVH915680:TVI915680 UFD915680:UFE915680 UOZ915680:UPA915680 UYV915680:UYW915680 VIR915680:VIS915680 VSN915680:VSO915680 WCJ915680:WCK915680 WMF915680:WMG915680 WWB915680:WWC915680 T981216:U981216 JP981216:JQ981216 TL981216:TM981216 ADH981216:ADI981216 AND981216:ANE981216 AWZ981216:AXA981216 BGV981216:BGW981216 BQR981216:BQS981216 CAN981216:CAO981216 CKJ981216:CKK981216 CUF981216:CUG981216 DEB981216:DEC981216 DNX981216:DNY981216 DXT981216:DXU981216 EHP981216:EHQ981216 ERL981216:ERM981216 FBH981216:FBI981216 FLD981216:FLE981216 FUZ981216:FVA981216 GEV981216:GEW981216 GOR981216:GOS981216 GYN981216:GYO981216 HIJ981216:HIK981216 HSF981216:HSG981216 ICB981216:ICC981216 ILX981216:ILY981216 IVT981216:IVU981216 JFP981216:JFQ981216 JPL981216:JPM981216 JZH981216:JZI981216 KJD981216:KJE981216 KSZ981216:KTA981216 LCV981216:LCW981216 LMR981216:LMS981216 LWN981216:LWO981216 MGJ981216:MGK981216 MQF981216:MQG981216 NAB981216:NAC981216 NJX981216:NJY981216 NTT981216:NTU981216 ODP981216:ODQ981216 ONL981216:ONM981216 OXH981216:OXI981216 PHD981216:PHE981216 PQZ981216:PRA981216 QAV981216:QAW981216 QKR981216:QKS981216 QUN981216:QUO981216 REJ981216:REK981216 ROF981216:ROG981216 RYB981216:RYC981216 SHX981216:SHY981216 SRT981216:SRU981216 TBP981216:TBQ981216 TLL981216:TLM981216 TVH981216:TVI981216 UFD981216:UFE981216 UOZ981216:UPA981216 UYV981216:UYW981216 VIR981216:VIS981216 VSN981216:VSO981216 WCJ981216:WCK981216 WMF981216:WMG981216 WWB981216:WWC981216 P63712:Q63713 JL63712:JM63713 TH63712:TI63713 ADD63712:ADE63713 AMZ63712:ANA63713 AWV63712:AWW63713 BGR63712:BGS63713 BQN63712:BQO63713 CAJ63712:CAK63713 CKF63712:CKG63713 CUB63712:CUC63713 DDX63712:DDY63713 DNT63712:DNU63713 DXP63712:DXQ63713 EHL63712:EHM63713 ERH63712:ERI63713 FBD63712:FBE63713 FKZ63712:FLA63713 FUV63712:FUW63713 GER63712:GES63713 GON63712:GOO63713 GYJ63712:GYK63713 HIF63712:HIG63713 HSB63712:HSC63713 IBX63712:IBY63713 ILT63712:ILU63713 IVP63712:IVQ63713 JFL63712:JFM63713 JPH63712:JPI63713 JZD63712:JZE63713 KIZ63712:KJA63713 KSV63712:KSW63713 LCR63712:LCS63713 LMN63712:LMO63713 LWJ63712:LWK63713 MGF63712:MGG63713 MQB63712:MQC63713 MZX63712:MZY63713 NJT63712:NJU63713 NTP63712:NTQ63713 ODL63712:ODM63713 ONH63712:ONI63713 OXD63712:OXE63713 PGZ63712:PHA63713 PQV63712:PQW63713 QAR63712:QAS63713 QKN63712:QKO63713 QUJ63712:QUK63713 REF63712:REG63713 ROB63712:ROC63713 RXX63712:RXY63713 SHT63712:SHU63713 SRP63712:SRQ63713 TBL63712:TBM63713 TLH63712:TLI63713 TVD63712:TVE63713 UEZ63712:UFA63713 UOV63712:UOW63713 UYR63712:UYS63713 VIN63712:VIO63713 VSJ63712:VSK63713 WCF63712:WCG63713 WMB63712:WMC63713 WVX63712:WVY63713 P129248:Q129249 JL129248:JM129249 TH129248:TI129249 ADD129248:ADE129249 AMZ129248:ANA129249 AWV129248:AWW129249 BGR129248:BGS129249 BQN129248:BQO129249 CAJ129248:CAK129249 CKF129248:CKG129249 CUB129248:CUC129249 DDX129248:DDY129249 DNT129248:DNU129249 DXP129248:DXQ129249 EHL129248:EHM129249 ERH129248:ERI129249 FBD129248:FBE129249 FKZ129248:FLA129249 FUV129248:FUW129249 GER129248:GES129249 GON129248:GOO129249 GYJ129248:GYK129249 HIF129248:HIG129249 HSB129248:HSC129249 IBX129248:IBY129249 ILT129248:ILU129249 IVP129248:IVQ129249 JFL129248:JFM129249 JPH129248:JPI129249 JZD129248:JZE129249 KIZ129248:KJA129249 KSV129248:KSW129249 LCR129248:LCS129249 LMN129248:LMO129249 LWJ129248:LWK129249 MGF129248:MGG129249 MQB129248:MQC129249 MZX129248:MZY129249 NJT129248:NJU129249 NTP129248:NTQ129249 ODL129248:ODM129249 ONH129248:ONI129249 OXD129248:OXE129249 PGZ129248:PHA129249 PQV129248:PQW129249 QAR129248:QAS129249 QKN129248:QKO129249 QUJ129248:QUK129249 REF129248:REG129249 ROB129248:ROC129249 RXX129248:RXY129249 SHT129248:SHU129249 SRP129248:SRQ129249 TBL129248:TBM129249 TLH129248:TLI129249 TVD129248:TVE129249 UEZ129248:UFA129249 UOV129248:UOW129249 UYR129248:UYS129249 VIN129248:VIO129249 VSJ129248:VSK129249 WCF129248:WCG129249 WMB129248:WMC129249 WVX129248:WVY129249 P194784:Q194785 JL194784:JM194785 TH194784:TI194785 ADD194784:ADE194785 AMZ194784:ANA194785 AWV194784:AWW194785 BGR194784:BGS194785 BQN194784:BQO194785 CAJ194784:CAK194785 CKF194784:CKG194785 CUB194784:CUC194785 DDX194784:DDY194785 DNT194784:DNU194785 DXP194784:DXQ194785 EHL194784:EHM194785 ERH194784:ERI194785 FBD194784:FBE194785 FKZ194784:FLA194785 FUV194784:FUW194785 GER194784:GES194785 GON194784:GOO194785 GYJ194784:GYK194785 HIF194784:HIG194785 HSB194784:HSC194785 IBX194784:IBY194785 ILT194784:ILU194785 IVP194784:IVQ194785 JFL194784:JFM194785 JPH194784:JPI194785 JZD194784:JZE194785 KIZ194784:KJA194785 KSV194784:KSW194785 LCR194784:LCS194785 LMN194784:LMO194785 LWJ194784:LWK194785 MGF194784:MGG194785 MQB194784:MQC194785 MZX194784:MZY194785 NJT194784:NJU194785 NTP194784:NTQ194785 ODL194784:ODM194785 ONH194784:ONI194785 OXD194784:OXE194785 PGZ194784:PHA194785 PQV194784:PQW194785 QAR194784:QAS194785 QKN194784:QKO194785 QUJ194784:QUK194785 REF194784:REG194785 ROB194784:ROC194785 RXX194784:RXY194785 SHT194784:SHU194785 SRP194784:SRQ194785 TBL194784:TBM194785 TLH194784:TLI194785 TVD194784:TVE194785 UEZ194784:UFA194785 UOV194784:UOW194785 UYR194784:UYS194785 VIN194784:VIO194785 VSJ194784:VSK194785 WCF194784:WCG194785 WMB194784:WMC194785 WVX194784:WVY194785 P260320:Q260321 JL260320:JM260321 TH260320:TI260321 ADD260320:ADE260321 AMZ260320:ANA260321 AWV260320:AWW260321 BGR260320:BGS260321 BQN260320:BQO260321 CAJ260320:CAK260321 CKF260320:CKG260321 CUB260320:CUC260321 DDX260320:DDY260321 DNT260320:DNU260321 DXP260320:DXQ260321 EHL260320:EHM260321 ERH260320:ERI260321 FBD260320:FBE260321 FKZ260320:FLA260321 FUV260320:FUW260321 GER260320:GES260321 GON260320:GOO260321 GYJ260320:GYK260321 HIF260320:HIG260321 HSB260320:HSC260321 IBX260320:IBY260321 ILT260320:ILU260321 IVP260320:IVQ260321 JFL260320:JFM260321 JPH260320:JPI260321 JZD260320:JZE260321 KIZ260320:KJA260321 KSV260320:KSW260321 LCR260320:LCS260321 LMN260320:LMO260321 LWJ260320:LWK260321 MGF260320:MGG260321 MQB260320:MQC260321 MZX260320:MZY260321 NJT260320:NJU260321 NTP260320:NTQ260321 ODL260320:ODM260321 ONH260320:ONI260321 OXD260320:OXE260321 PGZ260320:PHA260321 PQV260320:PQW260321 QAR260320:QAS260321 QKN260320:QKO260321 QUJ260320:QUK260321 REF260320:REG260321 ROB260320:ROC260321 RXX260320:RXY260321 SHT260320:SHU260321 SRP260320:SRQ260321 TBL260320:TBM260321 TLH260320:TLI260321 TVD260320:TVE260321 UEZ260320:UFA260321 UOV260320:UOW260321 UYR260320:UYS260321 VIN260320:VIO260321 VSJ260320:VSK260321 WCF260320:WCG260321 WMB260320:WMC260321 WVX260320:WVY260321 P325856:Q325857 JL325856:JM325857 TH325856:TI325857 ADD325856:ADE325857 AMZ325856:ANA325857 AWV325856:AWW325857 BGR325856:BGS325857 BQN325856:BQO325857 CAJ325856:CAK325857 CKF325856:CKG325857 CUB325856:CUC325857 DDX325856:DDY325857 DNT325856:DNU325857 DXP325856:DXQ325857 EHL325856:EHM325857 ERH325856:ERI325857 FBD325856:FBE325857 FKZ325856:FLA325857 FUV325856:FUW325857 GER325856:GES325857 GON325856:GOO325857 GYJ325856:GYK325857 HIF325856:HIG325857 HSB325856:HSC325857 IBX325856:IBY325857 ILT325856:ILU325857 IVP325856:IVQ325857 JFL325856:JFM325857 JPH325856:JPI325857 JZD325856:JZE325857 KIZ325856:KJA325857 KSV325856:KSW325857 LCR325856:LCS325857 LMN325856:LMO325857 LWJ325856:LWK325857 MGF325856:MGG325857 MQB325856:MQC325857 MZX325856:MZY325857 NJT325856:NJU325857 NTP325856:NTQ325857 ODL325856:ODM325857 ONH325856:ONI325857 OXD325856:OXE325857 PGZ325856:PHA325857 PQV325856:PQW325857 QAR325856:QAS325857 QKN325856:QKO325857 QUJ325856:QUK325857 REF325856:REG325857 ROB325856:ROC325857 RXX325856:RXY325857 SHT325856:SHU325857 SRP325856:SRQ325857 TBL325856:TBM325857 TLH325856:TLI325857 TVD325856:TVE325857 UEZ325856:UFA325857 UOV325856:UOW325857 UYR325856:UYS325857 VIN325856:VIO325857 VSJ325856:VSK325857 WCF325856:WCG325857 WMB325856:WMC325857 WVX325856:WVY325857 P391392:Q391393 JL391392:JM391393 TH391392:TI391393 ADD391392:ADE391393 AMZ391392:ANA391393 AWV391392:AWW391393 BGR391392:BGS391393 BQN391392:BQO391393 CAJ391392:CAK391393 CKF391392:CKG391393 CUB391392:CUC391393 DDX391392:DDY391393 DNT391392:DNU391393 DXP391392:DXQ391393 EHL391392:EHM391393 ERH391392:ERI391393 FBD391392:FBE391393 FKZ391392:FLA391393 FUV391392:FUW391393 GER391392:GES391393 GON391392:GOO391393 GYJ391392:GYK391393 HIF391392:HIG391393 HSB391392:HSC391393 IBX391392:IBY391393 ILT391392:ILU391393 IVP391392:IVQ391393 JFL391392:JFM391393 JPH391392:JPI391393 JZD391392:JZE391393 KIZ391392:KJA391393 KSV391392:KSW391393 LCR391392:LCS391393 LMN391392:LMO391393 LWJ391392:LWK391393 MGF391392:MGG391393 MQB391392:MQC391393 MZX391392:MZY391393 NJT391392:NJU391393 NTP391392:NTQ391393 ODL391392:ODM391393 ONH391392:ONI391393 OXD391392:OXE391393 PGZ391392:PHA391393 PQV391392:PQW391393 QAR391392:QAS391393 QKN391392:QKO391393 QUJ391392:QUK391393 REF391392:REG391393 ROB391392:ROC391393 RXX391392:RXY391393 SHT391392:SHU391393 SRP391392:SRQ391393 TBL391392:TBM391393 TLH391392:TLI391393 TVD391392:TVE391393 UEZ391392:UFA391393 UOV391392:UOW391393 UYR391392:UYS391393 VIN391392:VIO391393 VSJ391392:VSK391393 WCF391392:WCG391393 WMB391392:WMC391393 WVX391392:WVY391393 P456928:Q456929 JL456928:JM456929 TH456928:TI456929 ADD456928:ADE456929 AMZ456928:ANA456929 AWV456928:AWW456929 BGR456928:BGS456929 BQN456928:BQO456929 CAJ456928:CAK456929 CKF456928:CKG456929 CUB456928:CUC456929 DDX456928:DDY456929 DNT456928:DNU456929 DXP456928:DXQ456929 EHL456928:EHM456929 ERH456928:ERI456929 FBD456928:FBE456929 FKZ456928:FLA456929 FUV456928:FUW456929 GER456928:GES456929 GON456928:GOO456929 GYJ456928:GYK456929 HIF456928:HIG456929 HSB456928:HSC456929 IBX456928:IBY456929 ILT456928:ILU456929 IVP456928:IVQ456929 JFL456928:JFM456929 JPH456928:JPI456929 JZD456928:JZE456929 KIZ456928:KJA456929 KSV456928:KSW456929 LCR456928:LCS456929 LMN456928:LMO456929 LWJ456928:LWK456929 MGF456928:MGG456929 MQB456928:MQC456929 MZX456928:MZY456929 NJT456928:NJU456929 NTP456928:NTQ456929 ODL456928:ODM456929 ONH456928:ONI456929 OXD456928:OXE456929 PGZ456928:PHA456929 PQV456928:PQW456929 QAR456928:QAS456929 QKN456928:QKO456929 QUJ456928:QUK456929 REF456928:REG456929 ROB456928:ROC456929 RXX456928:RXY456929 SHT456928:SHU456929 SRP456928:SRQ456929 TBL456928:TBM456929 TLH456928:TLI456929 TVD456928:TVE456929 UEZ456928:UFA456929 UOV456928:UOW456929 UYR456928:UYS456929 VIN456928:VIO456929 VSJ456928:VSK456929 WCF456928:WCG456929 WMB456928:WMC456929 WVX456928:WVY456929 P522464:Q522465 JL522464:JM522465 TH522464:TI522465 ADD522464:ADE522465 AMZ522464:ANA522465 AWV522464:AWW522465 BGR522464:BGS522465 BQN522464:BQO522465 CAJ522464:CAK522465 CKF522464:CKG522465 CUB522464:CUC522465 DDX522464:DDY522465 DNT522464:DNU522465 DXP522464:DXQ522465 EHL522464:EHM522465 ERH522464:ERI522465 FBD522464:FBE522465 FKZ522464:FLA522465 FUV522464:FUW522465 GER522464:GES522465 GON522464:GOO522465 GYJ522464:GYK522465 HIF522464:HIG522465 HSB522464:HSC522465 IBX522464:IBY522465 ILT522464:ILU522465 IVP522464:IVQ522465 JFL522464:JFM522465 JPH522464:JPI522465 JZD522464:JZE522465 KIZ522464:KJA522465 KSV522464:KSW522465 LCR522464:LCS522465 LMN522464:LMO522465 LWJ522464:LWK522465 MGF522464:MGG522465 MQB522464:MQC522465 MZX522464:MZY522465 NJT522464:NJU522465 NTP522464:NTQ522465 ODL522464:ODM522465 ONH522464:ONI522465 OXD522464:OXE522465 PGZ522464:PHA522465 PQV522464:PQW522465 QAR522464:QAS522465 QKN522464:QKO522465 QUJ522464:QUK522465 REF522464:REG522465 ROB522464:ROC522465 RXX522464:RXY522465 SHT522464:SHU522465 SRP522464:SRQ522465 TBL522464:TBM522465 TLH522464:TLI522465 TVD522464:TVE522465 UEZ522464:UFA522465 UOV522464:UOW522465 UYR522464:UYS522465 VIN522464:VIO522465 VSJ522464:VSK522465 WCF522464:WCG522465 WMB522464:WMC522465 WVX522464:WVY522465 P588000:Q588001 JL588000:JM588001 TH588000:TI588001 ADD588000:ADE588001 AMZ588000:ANA588001 AWV588000:AWW588001 BGR588000:BGS588001 BQN588000:BQO588001 CAJ588000:CAK588001 CKF588000:CKG588001 CUB588000:CUC588001 DDX588000:DDY588001 DNT588000:DNU588001 DXP588000:DXQ588001 EHL588000:EHM588001 ERH588000:ERI588001 FBD588000:FBE588001 FKZ588000:FLA588001 FUV588000:FUW588001 GER588000:GES588001 GON588000:GOO588001 GYJ588000:GYK588001 HIF588000:HIG588001 HSB588000:HSC588001 IBX588000:IBY588001 ILT588000:ILU588001 IVP588000:IVQ588001 JFL588000:JFM588001 JPH588000:JPI588001 JZD588000:JZE588001 KIZ588000:KJA588001 KSV588000:KSW588001 LCR588000:LCS588001 LMN588000:LMO588001 LWJ588000:LWK588001 MGF588000:MGG588001 MQB588000:MQC588001 MZX588000:MZY588001 NJT588000:NJU588001 NTP588000:NTQ588001 ODL588000:ODM588001 ONH588000:ONI588001 OXD588000:OXE588001 PGZ588000:PHA588001 PQV588000:PQW588001 QAR588000:QAS588001 QKN588000:QKO588001 QUJ588000:QUK588001 REF588000:REG588001 ROB588000:ROC588001 RXX588000:RXY588001 SHT588000:SHU588001 SRP588000:SRQ588001 TBL588000:TBM588001 TLH588000:TLI588001 TVD588000:TVE588001 UEZ588000:UFA588001 UOV588000:UOW588001 UYR588000:UYS588001 VIN588000:VIO588001 VSJ588000:VSK588001 WCF588000:WCG588001 WMB588000:WMC588001 WVX588000:WVY588001 P653536:Q653537 JL653536:JM653537 TH653536:TI653537 ADD653536:ADE653537 AMZ653536:ANA653537 AWV653536:AWW653537 BGR653536:BGS653537 BQN653536:BQO653537 CAJ653536:CAK653537 CKF653536:CKG653537 CUB653536:CUC653537 DDX653536:DDY653537 DNT653536:DNU653537 DXP653536:DXQ653537 EHL653536:EHM653537 ERH653536:ERI653537 FBD653536:FBE653537 FKZ653536:FLA653537 FUV653536:FUW653537 GER653536:GES653537 GON653536:GOO653537 GYJ653536:GYK653537 HIF653536:HIG653537 HSB653536:HSC653537 IBX653536:IBY653537 ILT653536:ILU653537 IVP653536:IVQ653537 JFL653536:JFM653537 JPH653536:JPI653537 JZD653536:JZE653537 KIZ653536:KJA653537 KSV653536:KSW653537 LCR653536:LCS653537 LMN653536:LMO653537 LWJ653536:LWK653537 MGF653536:MGG653537 MQB653536:MQC653537 MZX653536:MZY653537 NJT653536:NJU653537 NTP653536:NTQ653537 ODL653536:ODM653537 ONH653536:ONI653537 OXD653536:OXE653537 PGZ653536:PHA653537 PQV653536:PQW653537 QAR653536:QAS653537 QKN653536:QKO653537 QUJ653536:QUK653537 REF653536:REG653537 ROB653536:ROC653537 RXX653536:RXY653537 SHT653536:SHU653537 SRP653536:SRQ653537 TBL653536:TBM653537 TLH653536:TLI653537 TVD653536:TVE653537 UEZ653536:UFA653537 UOV653536:UOW653537 UYR653536:UYS653537 VIN653536:VIO653537 VSJ653536:VSK653537 WCF653536:WCG653537 WMB653536:WMC653537 WVX653536:WVY653537 P719072:Q719073 JL719072:JM719073 TH719072:TI719073 ADD719072:ADE719073 AMZ719072:ANA719073 AWV719072:AWW719073 BGR719072:BGS719073 BQN719072:BQO719073 CAJ719072:CAK719073 CKF719072:CKG719073 CUB719072:CUC719073 DDX719072:DDY719073 DNT719072:DNU719073 DXP719072:DXQ719073 EHL719072:EHM719073 ERH719072:ERI719073 FBD719072:FBE719073 FKZ719072:FLA719073 FUV719072:FUW719073 GER719072:GES719073 GON719072:GOO719073 GYJ719072:GYK719073 HIF719072:HIG719073 HSB719072:HSC719073 IBX719072:IBY719073 ILT719072:ILU719073 IVP719072:IVQ719073 JFL719072:JFM719073 JPH719072:JPI719073 JZD719072:JZE719073 KIZ719072:KJA719073 KSV719072:KSW719073 LCR719072:LCS719073 LMN719072:LMO719073 LWJ719072:LWK719073 MGF719072:MGG719073 MQB719072:MQC719073 MZX719072:MZY719073 NJT719072:NJU719073 NTP719072:NTQ719073 ODL719072:ODM719073 ONH719072:ONI719073 OXD719072:OXE719073 PGZ719072:PHA719073 PQV719072:PQW719073 QAR719072:QAS719073 QKN719072:QKO719073 QUJ719072:QUK719073 REF719072:REG719073 ROB719072:ROC719073 RXX719072:RXY719073 SHT719072:SHU719073 SRP719072:SRQ719073 TBL719072:TBM719073 TLH719072:TLI719073 TVD719072:TVE719073 UEZ719072:UFA719073 UOV719072:UOW719073 UYR719072:UYS719073 VIN719072:VIO719073 VSJ719072:VSK719073 WCF719072:WCG719073 WMB719072:WMC719073 WVX719072:WVY719073 P784608:Q784609 JL784608:JM784609 TH784608:TI784609 ADD784608:ADE784609 AMZ784608:ANA784609 AWV784608:AWW784609 BGR784608:BGS784609 BQN784608:BQO784609 CAJ784608:CAK784609 CKF784608:CKG784609 CUB784608:CUC784609 DDX784608:DDY784609 DNT784608:DNU784609 DXP784608:DXQ784609 EHL784608:EHM784609 ERH784608:ERI784609 FBD784608:FBE784609 FKZ784608:FLA784609 FUV784608:FUW784609 GER784608:GES784609 GON784608:GOO784609 GYJ784608:GYK784609 HIF784608:HIG784609 HSB784608:HSC784609 IBX784608:IBY784609 ILT784608:ILU784609 IVP784608:IVQ784609 JFL784608:JFM784609 JPH784608:JPI784609 JZD784608:JZE784609 KIZ784608:KJA784609 KSV784608:KSW784609 LCR784608:LCS784609 LMN784608:LMO784609 LWJ784608:LWK784609 MGF784608:MGG784609 MQB784608:MQC784609 MZX784608:MZY784609 NJT784608:NJU784609 NTP784608:NTQ784609 ODL784608:ODM784609 ONH784608:ONI784609 OXD784608:OXE784609 PGZ784608:PHA784609 PQV784608:PQW784609 QAR784608:QAS784609 QKN784608:QKO784609 QUJ784608:QUK784609 REF784608:REG784609 ROB784608:ROC784609 RXX784608:RXY784609 SHT784608:SHU784609 SRP784608:SRQ784609 TBL784608:TBM784609 TLH784608:TLI784609 TVD784608:TVE784609 UEZ784608:UFA784609 UOV784608:UOW784609 UYR784608:UYS784609 VIN784608:VIO784609 VSJ784608:VSK784609 WCF784608:WCG784609 WMB784608:WMC784609 WVX784608:WVY784609 P850144:Q850145 JL850144:JM850145 TH850144:TI850145 ADD850144:ADE850145 AMZ850144:ANA850145 AWV850144:AWW850145 BGR850144:BGS850145 BQN850144:BQO850145 CAJ850144:CAK850145 CKF850144:CKG850145 CUB850144:CUC850145 DDX850144:DDY850145 DNT850144:DNU850145 DXP850144:DXQ850145 EHL850144:EHM850145 ERH850144:ERI850145 FBD850144:FBE850145 FKZ850144:FLA850145 FUV850144:FUW850145 GER850144:GES850145 GON850144:GOO850145 GYJ850144:GYK850145 HIF850144:HIG850145 HSB850144:HSC850145 IBX850144:IBY850145 ILT850144:ILU850145 IVP850144:IVQ850145 JFL850144:JFM850145 JPH850144:JPI850145 JZD850144:JZE850145 KIZ850144:KJA850145 KSV850144:KSW850145 LCR850144:LCS850145 LMN850144:LMO850145 LWJ850144:LWK850145 MGF850144:MGG850145 MQB850144:MQC850145 MZX850144:MZY850145 NJT850144:NJU850145 NTP850144:NTQ850145 ODL850144:ODM850145 ONH850144:ONI850145 OXD850144:OXE850145 PGZ850144:PHA850145 PQV850144:PQW850145 QAR850144:QAS850145 QKN850144:QKO850145 QUJ850144:QUK850145 REF850144:REG850145 ROB850144:ROC850145 RXX850144:RXY850145 SHT850144:SHU850145 SRP850144:SRQ850145 TBL850144:TBM850145 TLH850144:TLI850145 TVD850144:TVE850145 UEZ850144:UFA850145 UOV850144:UOW850145 UYR850144:UYS850145 VIN850144:VIO850145 VSJ850144:VSK850145 WCF850144:WCG850145 WMB850144:WMC850145 WVX850144:WVY850145 P915680:Q915681 JL915680:JM915681 TH915680:TI915681 ADD915680:ADE915681 AMZ915680:ANA915681 AWV915680:AWW915681 BGR915680:BGS915681 BQN915680:BQO915681 CAJ915680:CAK915681 CKF915680:CKG915681 CUB915680:CUC915681 DDX915680:DDY915681 DNT915680:DNU915681 DXP915680:DXQ915681 EHL915680:EHM915681 ERH915680:ERI915681 FBD915680:FBE915681 FKZ915680:FLA915681 FUV915680:FUW915681 GER915680:GES915681 GON915680:GOO915681 GYJ915680:GYK915681 HIF915680:HIG915681 HSB915680:HSC915681 IBX915680:IBY915681 ILT915680:ILU915681 IVP915680:IVQ915681 JFL915680:JFM915681 JPH915680:JPI915681 JZD915680:JZE915681 KIZ915680:KJA915681 KSV915680:KSW915681 LCR915680:LCS915681 LMN915680:LMO915681 LWJ915680:LWK915681 MGF915680:MGG915681 MQB915680:MQC915681 MZX915680:MZY915681 NJT915680:NJU915681 NTP915680:NTQ915681 ODL915680:ODM915681 ONH915680:ONI915681 OXD915680:OXE915681 PGZ915680:PHA915681 PQV915680:PQW915681 QAR915680:QAS915681 QKN915680:QKO915681 QUJ915680:QUK915681 REF915680:REG915681 ROB915680:ROC915681 RXX915680:RXY915681 SHT915680:SHU915681 SRP915680:SRQ915681 TBL915680:TBM915681 TLH915680:TLI915681 TVD915680:TVE915681 UEZ915680:UFA915681 UOV915680:UOW915681 UYR915680:UYS915681 VIN915680:VIO915681 VSJ915680:VSK915681 WCF915680:WCG915681 WMB915680:WMC915681 WVX915680:WVY915681 P981216:Q981217 JL981216:JM981217 TH981216:TI981217 ADD981216:ADE981217 AMZ981216:ANA981217 AWV981216:AWW981217 BGR981216:BGS981217 BQN981216:BQO981217 CAJ981216:CAK981217 CKF981216:CKG981217 CUB981216:CUC981217 DDX981216:DDY981217 DNT981216:DNU981217 DXP981216:DXQ981217 EHL981216:EHM981217 ERH981216:ERI981217 FBD981216:FBE981217 FKZ981216:FLA981217 FUV981216:FUW981217 GER981216:GES981217 GON981216:GOO981217 GYJ981216:GYK981217 HIF981216:HIG981217 HSB981216:HSC981217 IBX981216:IBY981217 ILT981216:ILU981217 IVP981216:IVQ981217 JFL981216:JFM981217 JPH981216:JPI981217 JZD981216:JZE981217 KIZ981216:KJA981217 KSV981216:KSW981217 LCR981216:LCS981217 LMN981216:LMO981217 LWJ981216:LWK981217 MGF981216:MGG981217 MQB981216:MQC981217 MZX981216:MZY981217 NJT981216:NJU981217 NTP981216:NTQ981217 ODL981216:ODM981217 ONH981216:ONI981217 OXD981216:OXE981217 PGZ981216:PHA981217 PQV981216:PQW981217 QAR981216:QAS981217 QKN981216:QKO981217 QUJ981216:QUK981217 REF981216:REG981217 ROB981216:ROC981217 RXX981216:RXY981217 SHT981216:SHU981217 SRP981216:SRQ981217 TBL981216:TBM981217 TLH981216:TLI981217 TVD981216:TVE981217 UEZ981216:UFA981217 UOV981216:UOW981217 UYR981216:UYS981217 VIN981216:VIO981217 VSJ981216:VSK981217 WCF981216:WCG981217 WMB981216:WMC981217 WVX981216:WVY981217 U63713 JQ63713 TM63713 ADI63713 ANE63713 AXA63713 BGW63713 BQS63713 CAO63713 CKK63713 CUG63713 DEC63713 DNY63713 DXU63713 EHQ63713 ERM63713 FBI63713 FLE63713 FVA63713 GEW63713 GOS63713 GYO63713 HIK63713 HSG63713 ICC63713 ILY63713 IVU63713 JFQ63713 JPM63713 JZI63713 KJE63713 KTA63713 LCW63713 LMS63713 LWO63713 MGK63713 MQG63713 NAC63713 NJY63713 NTU63713 ODQ63713 ONM63713 OXI63713 PHE63713 PRA63713 QAW63713 QKS63713 QUO63713 REK63713 ROG63713 RYC63713 SHY63713 SRU63713 TBQ63713 TLM63713 TVI63713 UFE63713 UPA63713 UYW63713 VIS63713 VSO63713 WCK63713 WMG63713 WWC63713 U129249 JQ129249 TM129249 ADI129249 ANE129249 AXA129249 BGW129249 BQS129249 CAO129249 CKK129249 CUG129249 DEC129249 DNY129249 DXU129249 EHQ129249 ERM129249 FBI129249 FLE129249 FVA129249 GEW129249 GOS129249 GYO129249 HIK129249 HSG129249 ICC129249 ILY129249 IVU129249 JFQ129249 JPM129249 JZI129249 KJE129249 KTA129249 LCW129249 LMS129249 LWO129249 MGK129249 MQG129249 NAC129249 NJY129249 NTU129249 ODQ129249 ONM129249 OXI129249 PHE129249 PRA129249 QAW129249 QKS129249 QUO129249 REK129249 ROG129249 RYC129249 SHY129249 SRU129249 TBQ129249 TLM129249 TVI129249 UFE129249 UPA129249 UYW129249 VIS129249 VSO129249 WCK129249 WMG129249 WWC129249 U194785 JQ194785 TM194785 ADI194785 ANE194785 AXA194785 BGW194785 BQS194785 CAO194785 CKK194785 CUG194785 DEC194785 DNY194785 DXU194785 EHQ194785 ERM194785 FBI194785 FLE194785 FVA194785 GEW194785 GOS194785 GYO194785 HIK194785 HSG194785 ICC194785 ILY194785 IVU194785 JFQ194785 JPM194785 JZI194785 KJE194785 KTA194785 LCW194785 LMS194785 LWO194785 MGK194785 MQG194785 NAC194785 NJY194785 NTU194785 ODQ194785 ONM194785 OXI194785 PHE194785 PRA194785 QAW194785 QKS194785 QUO194785 REK194785 ROG194785 RYC194785 SHY194785 SRU194785 TBQ194785 TLM194785 TVI194785 UFE194785 UPA194785 UYW194785 VIS194785 VSO194785 WCK194785 WMG194785 WWC194785 U260321 JQ260321 TM260321 ADI260321 ANE260321 AXA260321 BGW260321 BQS260321 CAO260321 CKK260321 CUG260321 DEC260321 DNY260321 DXU260321 EHQ260321 ERM260321 FBI260321 FLE260321 FVA260321 GEW260321 GOS260321 GYO260321 HIK260321 HSG260321 ICC260321 ILY260321 IVU260321 JFQ260321 JPM260321 JZI260321 KJE260321 KTA260321 LCW260321 LMS260321 LWO260321 MGK260321 MQG260321 NAC260321 NJY260321 NTU260321 ODQ260321 ONM260321 OXI260321 PHE260321 PRA260321 QAW260321 QKS260321 QUO260321 REK260321 ROG260321 RYC260321 SHY260321 SRU260321 TBQ260321 TLM260321 TVI260321 UFE260321 UPA260321 UYW260321 VIS260321 VSO260321 WCK260321 WMG260321 WWC260321 U325857 JQ325857 TM325857 ADI325857 ANE325857 AXA325857 BGW325857 BQS325857 CAO325857 CKK325857 CUG325857 DEC325857 DNY325857 DXU325857 EHQ325857 ERM325857 FBI325857 FLE325857 FVA325857 GEW325857 GOS325857 GYO325857 HIK325857 HSG325857 ICC325857 ILY325857 IVU325857 JFQ325857 JPM325857 JZI325857 KJE325857 KTA325857 LCW325857 LMS325857 LWO325857 MGK325857 MQG325857 NAC325857 NJY325857 NTU325857 ODQ325857 ONM325857 OXI325857 PHE325857 PRA325857 QAW325857 QKS325857 QUO325857 REK325857 ROG325857 RYC325857 SHY325857 SRU325857 TBQ325857 TLM325857 TVI325857 UFE325857 UPA325857 UYW325857 VIS325857 VSO325857 WCK325857 WMG325857 WWC325857 U391393 JQ391393 TM391393 ADI391393 ANE391393 AXA391393 BGW391393 BQS391393 CAO391393 CKK391393 CUG391393 DEC391393 DNY391393 DXU391393 EHQ391393 ERM391393 FBI391393 FLE391393 FVA391393 GEW391393 GOS391393 GYO391393 HIK391393 HSG391393 ICC391393 ILY391393 IVU391393 JFQ391393 JPM391393 JZI391393 KJE391393 KTA391393 LCW391393 LMS391393 LWO391393 MGK391393 MQG391393 NAC391393 NJY391393 NTU391393 ODQ391393 ONM391393 OXI391393 PHE391393 PRA391393 QAW391393 QKS391393 QUO391393 REK391393 ROG391393 RYC391393 SHY391393 SRU391393 TBQ391393 TLM391393 TVI391393 UFE391393 UPA391393 UYW391393 VIS391393 VSO391393 WCK391393 WMG391393 WWC391393 U456929 JQ456929 TM456929 ADI456929 ANE456929 AXA456929 BGW456929 BQS456929 CAO456929 CKK456929 CUG456929 DEC456929 DNY456929 DXU456929 EHQ456929 ERM456929 FBI456929 FLE456929 FVA456929 GEW456929 GOS456929 GYO456929 HIK456929 HSG456929 ICC456929 ILY456929 IVU456929 JFQ456929 JPM456929 JZI456929 KJE456929 KTA456929 LCW456929 LMS456929 LWO456929 MGK456929 MQG456929 NAC456929 NJY456929 NTU456929 ODQ456929 ONM456929 OXI456929 PHE456929 PRA456929 QAW456929 QKS456929 QUO456929 REK456929 ROG456929 RYC456929 SHY456929 SRU456929 TBQ456929 TLM456929 TVI456929 UFE456929 UPA456929 UYW456929 VIS456929 VSO456929 WCK456929 WMG456929 WWC456929 U522465 JQ522465 TM522465 ADI522465 ANE522465 AXA522465 BGW522465 BQS522465 CAO522465 CKK522465 CUG522465 DEC522465 DNY522465 DXU522465 EHQ522465 ERM522465 FBI522465 FLE522465 FVA522465 GEW522465 GOS522465 GYO522465 HIK522465 HSG522465 ICC522465 ILY522465 IVU522465 JFQ522465 JPM522465 JZI522465 KJE522465 KTA522465 LCW522465 LMS522465 LWO522465 MGK522465 MQG522465 NAC522465 NJY522465 NTU522465 ODQ522465 ONM522465 OXI522465 PHE522465 PRA522465 QAW522465 QKS522465 QUO522465 REK522465 ROG522465 RYC522465 SHY522465 SRU522465 TBQ522465 TLM522465 TVI522465 UFE522465 UPA522465 UYW522465 VIS522465 VSO522465 WCK522465 WMG522465 WWC522465 U588001 JQ588001 TM588001 ADI588001 ANE588001 AXA588001 BGW588001 BQS588001 CAO588001 CKK588001 CUG588001 DEC588001 DNY588001 DXU588001 EHQ588001 ERM588001 FBI588001 FLE588001 FVA588001 GEW588001 GOS588001 GYO588001 HIK588001 HSG588001 ICC588001 ILY588001 IVU588001 JFQ588001 JPM588001 JZI588001 KJE588001 KTA588001 LCW588001 LMS588001 LWO588001 MGK588001 MQG588001 NAC588001 NJY588001 NTU588001 ODQ588001 ONM588001 OXI588001 PHE588001 PRA588001 QAW588001 QKS588001 QUO588001 REK588001 ROG588001 RYC588001 SHY588001 SRU588001 TBQ588001 TLM588001 TVI588001 UFE588001 UPA588001 UYW588001 VIS588001 VSO588001 WCK588001 WMG588001 WWC588001 U653537 JQ653537 TM653537 ADI653537 ANE653537 AXA653537 BGW653537 BQS653537 CAO653537 CKK653537 CUG653537 DEC653537 DNY653537 DXU653537 EHQ653537 ERM653537 FBI653537 FLE653537 FVA653537 GEW653537 GOS653537 GYO653537 HIK653537 HSG653537 ICC653537 ILY653537 IVU653537 JFQ653537 JPM653537 JZI653537 KJE653537 KTA653537 LCW653537 LMS653537 LWO653537 MGK653537 MQG653537 NAC653537 NJY653537 NTU653537 ODQ653537 ONM653537 OXI653537 PHE653537 PRA653537 QAW653537 QKS653537 QUO653537 REK653537 ROG653537 RYC653537 SHY653537 SRU653537 TBQ653537 TLM653537 TVI653537 UFE653537 UPA653537 UYW653537 VIS653537 VSO653537 WCK653537 WMG653537 WWC653537 U719073 JQ719073 TM719073 ADI719073 ANE719073 AXA719073 BGW719073 BQS719073 CAO719073 CKK719073 CUG719073 DEC719073 DNY719073 DXU719073 EHQ719073 ERM719073 FBI719073 FLE719073 FVA719073 GEW719073 GOS719073 GYO719073 HIK719073 HSG719073 ICC719073 ILY719073 IVU719073 JFQ719073 JPM719073 JZI719073 KJE719073 KTA719073 LCW719073 LMS719073 LWO719073 MGK719073 MQG719073 NAC719073 NJY719073 NTU719073 ODQ719073 ONM719073 OXI719073 PHE719073 PRA719073 QAW719073 QKS719073 QUO719073 REK719073 ROG719073 RYC719073 SHY719073 SRU719073 TBQ719073 TLM719073 TVI719073 UFE719073 UPA719073 UYW719073 VIS719073 VSO719073 WCK719073 WMG719073 WWC719073 U784609 JQ784609 TM784609 ADI784609 ANE784609 AXA784609 BGW784609 BQS784609 CAO784609 CKK784609 CUG784609 DEC784609 DNY784609 DXU784609 EHQ784609 ERM784609 FBI784609 FLE784609 FVA784609 GEW784609 GOS784609 GYO784609 HIK784609 HSG784609 ICC784609 ILY784609 IVU784609 JFQ784609 JPM784609 JZI784609 KJE784609 KTA784609 LCW784609 LMS784609 LWO784609 MGK784609 MQG784609 NAC784609 NJY784609 NTU784609 ODQ784609 ONM784609 OXI784609 PHE784609 PRA784609 QAW784609 QKS784609 QUO784609 REK784609 ROG784609 RYC784609 SHY784609 SRU784609 TBQ784609 TLM784609 TVI784609 UFE784609 UPA784609 UYW784609 VIS784609 VSO784609 WCK784609 WMG784609 WWC784609 U850145 JQ850145 TM850145 ADI850145 ANE850145 AXA850145 BGW850145 BQS850145 CAO850145 CKK850145 CUG850145 DEC850145 DNY850145 DXU850145 EHQ850145 ERM850145 FBI850145 FLE850145 FVA850145 GEW850145 GOS850145 GYO850145 HIK850145 HSG850145 ICC850145 ILY850145 IVU850145 JFQ850145 JPM850145 JZI850145 KJE850145 KTA850145 LCW850145 LMS850145 LWO850145 MGK850145 MQG850145 NAC850145 NJY850145 NTU850145 ODQ850145 ONM850145 OXI850145 PHE850145 PRA850145 QAW850145 QKS850145 QUO850145 REK850145 ROG850145 RYC850145 SHY850145 SRU850145 TBQ850145 TLM850145 TVI850145 UFE850145 UPA850145 UYW850145 VIS850145 VSO850145 WCK850145 WMG850145 WWC850145 U915681 JQ915681 TM915681 ADI915681 ANE915681 AXA915681 BGW915681 BQS915681 CAO915681 CKK915681 CUG915681 DEC915681 DNY915681 DXU915681 EHQ915681 ERM915681 FBI915681 FLE915681 FVA915681 GEW915681 GOS915681 GYO915681 HIK915681 HSG915681 ICC915681 ILY915681 IVU915681 JFQ915681 JPM915681 JZI915681 KJE915681 KTA915681 LCW915681 LMS915681 LWO915681 MGK915681 MQG915681 NAC915681 NJY915681 NTU915681 ODQ915681 ONM915681 OXI915681 PHE915681 PRA915681 QAW915681 QKS915681 QUO915681 REK915681 ROG915681 RYC915681 SHY915681 SRU915681 TBQ915681 TLM915681 TVI915681 UFE915681 UPA915681 UYW915681 VIS915681 VSO915681 WCK915681 WMG915681 WWC915681 U981217 JQ981217 TM981217 ADI981217 ANE981217 AXA981217 BGW981217 BQS981217 CAO981217 CKK981217 CUG981217 DEC981217 DNY981217 DXU981217 EHQ981217 ERM981217 FBI981217 FLE981217 FVA981217 GEW981217 GOS981217 GYO981217 HIK981217 HSG981217 ICC981217 ILY981217 IVU981217 JFQ981217 JPM981217 JZI981217 KJE981217 KTA981217 LCW981217 LMS981217 LWO981217 MGK981217 MQG981217 NAC981217 NJY981217 NTU981217 ODQ981217 ONM981217 OXI981217 PHE981217 PRA981217 QAW981217 QKS981217 QUO981217 REK981217 ROG981217 RYC981217 SHY981217 SRU981217 TBQ981217 TLM981217 TVI981217 UFE981217 UPA981217 UYW981217 VIS981217 VSO981217 WCK981217 WMG981217 WWC981217 U63735 JQ63735 TM63735 ADI63735 ANE63735 AXA63735 BGW63735 BQS63735 CAO63735 CKK63735 CUG63735 DEC63735 DNY63735 DXU63735 EHQ63735 ERM63735 FBI63735 FLE63735 FVA63735 GEW63735 GOS63735 GYO63735 HIK63735 HSG63735 ICC63735 ILY63735 IVU63735 JFQ63735 JPM63735 JZI63735 KJE63735 KTA63735 LCW63735 LMS63735 LWO63735 MGK63735 MQG63735 NAC63735 NJY63735 NTU63735 ODQ63735 ONM63735 OXI63735 PHE63735 PRA63735 QAW63735 QKS63735 QUO63735 REK63735 ROG63735 RYC63735 SHY63735 SRU63735 TBQ63735 TLM63735 TVI63735 UFE63735 UPA63735 UYW63735 VIS63735 VSO63735 WCK63735 WMG63735 WWC63735 U129271 JQ129271 TM129271 ADI129271 ANE129271 AXA129271 BGW129271 BQS129271 CAO129271 CKK129271 CUG129271 DEC129271 DNY129271 DXU129271 EHQ129271 ERM129271 FBI129271 FLE129271 FVA129271 GEW129271 GOS129271 GYO129271 HIK129271 HSG129271 ICC129271 ILY129271 IVU129271 JFQ129271 JPM129271 JZI129271 KJE129271 KTA129271 LCW129271 LMS129271 LWO129271 MGK129271 MQG129271 NAC129271 NJY129271 NTU129271 ODQ129271 ONM129271 OXI129271 PHE129271 PRA129271 QAW129271 QKS129271 QUO129271 REK129271 ROG129271 RYC129271 SHY129271 SRU129271 TBQ129271 TLM129271 TVI129271 UFE129271 UPA129271 UYW129271 VIS129271 VSO129271 WCK129271 WMG129271 WWC129271 U194807 JQ194807 TM194807 ADI194807 ANE194807 AXA194807 BGW194807 BQS194807 CAO194807 CKK194807 CUG194807 DEC194807 DNY194807 DXU194807 EHQ194807 ERM194807 FBI194807 FLE194807 FVA194807 GEW194807 GOS194807 GYO194807 HIK194807 HSG194807 ICC194807 ILY194807 IVU194807 JFQ194807 JPM194807 JZI194807 KJE194807 KTA194807 LCW194807 LMS194807 LWO194807 MGK194807 MQG194807 NAC194807 NJY194807 NTU194807 ODQ194807 ONM194807 OXI194807 PHE194807 PRA194807 QAW194807 QKS194807 QUO194807 REK194807 ROG194807 RYC194807 SHY194807 SRU194807 TBQ194807 TLM194807 TVI194807 UFE194807 UPA194807 UYW194807 VIS194807 VSO194807 WCK194807 WMG194807 WWC194807 U260343 JQ260343 TM260343 ADI260343 ANE260343 AXA260343 BGW260343 BQS260343 CAO260343 CKK260343 CUG260343 DEC260343 DNY260343 DXU260343 EHQ260343 ERM260343 FBI260343 FLE260343 FVA260343 GEW260343 GOS260343 GYO260343 HIK260343 HSG260343 ICC260343 ILY260343 IVU260343 JFQ260343 JPM260343 JZI260343 KJE260343 KTA260343 LCW260343 LMS260343 LWO260343 MGK260343 MQG260343 NAC260343 NJY260343 NTU260343 ODQ260343 ONM260343 OXI260343 PHE260343 PRA260343 QAW260343 QKS260343 QUO260343 REK260343 ROG260343 RYC260343 SHY260343 SRU260343 TBQ260343 TLM260343 TVI260343 UFE260343 UPA260343 UYW260343 VIS260343 VSO260343 WCK260343 WMG260343 WWC260343 U325879 JQ325879 TM325879 ADI325879 ANE325879 AXA325879 BGW325879 BQS325879 CAO325879 CKK325879 CUG325879 DEC325879 DNY325879 DXU325879 EHQ325879 ERM325879 FBI325879 FLE325879 FVA325879 GEW325879 GOS325879 GYO325879 HIK325879 HSG325879 ICC325879 ILY325879 IVU325879 JFQ325879 JPM325879 JZI325879 KJE325879 KTA325879 LCW325879 LMS325879 LWO325879 MGK325879 MQG325879 NAC325879 NJY325879 NTU325879 ODQ325879 ONM325879 OXI325879 PHE325879 PRA325879 QAW325879 QKS325879 QUO325879 REK325879 ROG325879 RYC325879 SHY325879 SRU325879 TBQ325879 TLM325879 TVI325879 UFE325879 UPA325879 UYW325879 VIS325879 VSO325879 WCK325879 WMG325879 WWC325879 U391415 JQ391415 TM391415 ADI391415 ANE391415 AXA391415 BGW391415 BQS391415 CAO391415 CKK391415 CUG391415 DEC391415 DNY391415 DXU391415 EHQ391415 ERM391415 FBI391415 FLE391415 FVA391415 GEW391415 GOS391415 GYO391415 HIK391415 HSG391415 ICC391415 ILY391415 IVU391415 JFQ391415 JPM391415 JZI391415 KJE391415 KTA391415 LCW391415 LMS391415 LWO391415 MGK391415 MQG391415 NAC391415 NJY391415 NTU391415 ODQ391415 ONM391415 OXI391415 PHE391415 PRA391415 QAW391415 QKS391415 QUO391415 REK391415 ROG391415 RYC391415 SHY391415 SRU391415 TBQ391415 TLM391415 TVI391415 UFE391415 UPA391415 UYW391415 VIS391415 VSO391415 WCK391415 WMG391415 WWC391415 U456951 JQ456951 TM456951 ADI456951 ANE456951 AXA456951 BGW456951 BQS456951 CAO456951 CKK456951 CUG456951 DEC456951 DNY456951 DXU456951 EHQ456951 ERM456951 FBI456951 FLE456951 FVA456951 GEW456951 GOS456951 GYO456951 HIK456951 HSG456951 ICC456951 ILY456951 IVU456951 JFQ456951 JPM456951 JZI456951 KJE456951 KTA456951 LCW456951 LMS456951 LWO456951 MGK456951 MQG456951 NAC456951 NJY456951 NTU456951 ODQ456951 ONM456951 OXI456951 PHE456951 PRA456951 QAW456951 QKS456951 QUO456951 REK456951 ROG456951 RYC456951 SHY456951 SRU456951 TBQ456951 TLM456951 TVI456951 UFE456951 UPA456951 UYW456951 VIS456951 VSO456951 WCK456951 WMG456951 WWC456951 U522487 JQ522487 TM522487 ADI522487 ANE522487 AXA522487 BGW522487 BQS522487 CAO522487 CKK522487 CUG522487 DEC522487 DNY522487 DXU522487 EHQ522487 ERM522487 FBI522487 FLE522487 FVA522487 GEW522487 GOS522487 GYO522487 HIK522487 HSG522487 ICC522487 ILY522487 IVU522487 JFQ522487 JPM522487 JZI522487 KJE522487 KTA522487 LCW522487 LMS522487 LWO522487 MGK522487 MQG522487 NAC522487 NJY522487 NTU522487 ODQ522487 ONM522487 OXI522487 PHE522487 PRA522487 QAW522487 QKS522487 QUO522487 REK522487 ROG522487 RYC522487 SHY522487 SRU522487 TBQ522487 TLM522487 TVI522487 UFE522487 UPA522487 UYW522487 VIS522487 VSO522487 WCK522487 WMG522487 WWC522487 U588023 JQ588023 TM588023 ADI588023 ANE588023 AXA588023 BGW588023 BQS588023 CAO588023 CKK588023 CUG588023 DEC588023 DNY588023 DXU588023 EHQ588023 ERM588023 FBI588023 FLE588023 FVA588023 GEW588023 GOS588023 GYO588023 HIK588023 HSG588023 ICC588023 ILY588023 IVU588023 JFQ588023 JPM588023 JZI588023 KJE588023 KTA588023 LCW588023 LMS588023 LWO588023 MGK588023 MQG588023 NAC588023 NJY588023 NTU588023 ODQ588023 ONM588023 OXI588023 PHE588023 PRA588023 QAW588023 QKS588023 QUO588023 REK588023 ROG588023 RYC588023 SHY588023 SRU588023 TBQ588023 TLM588023 TVI588023 UFE588023 UPA588023 UYW588023 VIS588023 VSO588023 WCK588023 WMG588023 WWC588023 U653559 JQ653559 TM653559 ADI653559 ANE653559 AXA653559 BGW653559 BQS653559 CAO653559 CKK653559 CUG653559 DEC653559 DNY653559 DXU653559 EHQ653559 ERM653559 FBI653559 FLE653559 FVA653559 GEW653559 GOS653559 GYO653559 HIK653559 HSG653559 ICC653559 ILY653559 IVU653559 JFQ653559 JPM653559 JZI653559 KJE653559 KTA653559 LCW653559 LMS653559 LWO653559 MGK653559 MQG653559 NAC653559 NJY653559 NTU653559 ODQ653559 ONM653559 OXI653559 PHE653559 PRA653559 QAW653559 QKS653559 QUO653559 REK653559 ROG653559 RYC653559 SHY653559 SRU653559 TBQ653559 TLM653559 TVI653559 UFE653559 UPA653559 UYW653559 VIS653559 VSO653559 WCK653559 WMG653559 WWC653559 U719095 JQ719095 TM719095 ADI719095 ANE719095 AXA719095 BGW719095 BQS719095 CAO719095 CKK719095 CUG719095 DEC719095 DNY719095 DXU719095 EHQ719095 ERM719095 FBI719095 FLE719095 FVA719095 GEW719095 GOS719095 GYO719095 HIK719095 HSG719095 ICC719095 ILY719095 IVU719095 JFQ719095 JPM719095 JZI719095 KJE719095 KTA719095 LCW719095 LMS719095 LWO719095 MGK719095 MQG719095 NAC719095 NJY719095 NTU719095 ODQ719095 ONM719095 OXI719095 PHE719095 PRA719095 QAW719095 QKS719095 QUO719095 REK719095 ROG719095 RYC719095 SHY719095 SRU719095 TBQ719095 TLM719095 TVI719095 UFE719095 UPA719095 UYW719095 VIS719095 VSO719095 WCK719095 WMG719095 WWC719095 U784631 JQ784631 TM784631 ADI784631 ANE784631 AXA784631 BGW784631 BQS784631 CAO784631 CKK784631 CUG784631 DEC784631 DNY784631 DXU784631 EHQ784631 ERM784631 FBI784631 FLE784631 FVA784631 GEW784631 GOS784631 GYO784631 HIK784631 HSG784631 ICC784631 ILY784631 IVU784631 JFQ784631 JPM784631 JZI784631 KJE784631 KTA784631 LCW784631 LMS784631 LWO784631 MGK784631 MQG784631 NAC784631 NJY784631 NTU784631 ODQ784631 ONM784631 OXI784631 PHE784631 PRA784631 QAW784631 QKS784631 QUO784631 REK784631 ROG784631 RYC784631 SHY784631 SRU784631 TBQ784631 TLM784631 TVI784631 UFE784631 UPA784631 UYW784631 VIS784631 VSO784631 WCK784631 WMG784631 WWC784631 U850167 JQ850167 TM850167 ADI850167 ANE850167 AXA850167 BGW850167 BQS850167 CAO850167 CKK850167 CUG850167 DEC850167 DNY850167 DXU850167 EHQ850167 ERM850167 FBI850167 FLE850167 FVA850167 GEW850167 GOS850167 GYO850167 HIK850167 HSG850167 ICC850167 ILY850167 IVU850167 JFQ850167 JPM850167 JZI850167 KJE850167 KTA850167 LCW850167 LMS850167 LWO850167 MGK850167 MQG850167 NAC850167 NJY850167 NTU850167 ODQ850167 ONM850167 OXI850167 PHE850167 PRA850167 QAW850167 QKS850167 QUO850167 REK850167 ROG850167 RYC850167 SHY850167 SRU850167 TBQ850167 TLM850167 TVI850167 UFE850167 UPA850167 UYW850167 VIS850167 VSO850167 WCK850167 WMG850167 WWC850167 U915703 JQ915703 TM915703 ADI915703 ANE915703 AXA915703 BGW915703 BQS915703 CAO915703 CKK915703 CUG915703 DEC915703 DNY915703 DXU915703 EHQ915703 ERM915703 FBI915703 FLE915703 FVA915703 GEW915703 GOS915703 GYO915703 HIK915703 HSG915703 ICC915703 ILY915703 IVU915703 JFQ915703 JPM915703 JZI915703 KJE915703 KTA915703 LCW915703 LMS915703 LWO915703 MGK915703 MQG915703 NAC915703 NJY915703 NTU915703 ODQ915703 ONM915703 OXI915703 PHE915703 PRA915703 QAW915703 QKS915703 QUO915703 REK915703 ROG915703 RYC915703 SHY915703 SRU915703 TBQ915703 TLM915703 TVI915703 UFE915703 UPA915703 UYW915703 VIS915703 VSO915703 WCK915703 WMG915703 WWC915703 U981239 JQ981239 TM981239 ADI981239 ANE981239 AXA981239 BGW981239 BQS981239 CAO981239 CKK981239 CUG981239 DEC981239 DNY981239 DXU981239 EHQ981239 ERM981239 FBI981239 FLE981239 FVA981239 GEW981239 GOS981239 GYO981239 HIK981239 HSG981239 ICC981239 ILY981239 IVU981239 JFQ981239 JPM981239 JZI981239 KJE981239 KTA981239 LCW981239 LMS981239 LWO981239 MGK981239 MQG981239 NAC981239 NJY981239 NTU981239 ODQ981239 ONM981239 OXI981239 PHE981239 PRA981239 QAW981239 QKS981239 QUO981239 REK981239 ROG981239 RYC981239 SHY981239 SRU981239 TBQ981239 TLM981239 TVI981239 UFE981239 UPA981239 UYW981239 VIS981239 VSO981239 WCK981239 WMG981239 WWC981239 Y63782:Y63783 JU63782:JU63783 TQ63782:TQ63783 ADM63782:ADM63783 ANI63782:ANI63783 AXE63782:AXE63783 BHA63782:BHA63783 BQW63782:BQW63783 CAS63782:CAS63783 CKO63782:CKO63783 CUK63782:CUK63783 DEG63782:DEG63783 DOC63782:DOC63783 DXY63782:DXY63783 EHU63782:EHU63783 ERQ63782:ERQ63783 FBM63782:FBM63783 FLI63782:FLI63783 FVE63782:FVE63783 GFA63782:GFA63783 GOW63782:GOW63783 GYS63782:GYS63783 HIO63782:HIO63783 HSK63782:HSK63783 ICG63782:ICG63783 IMC63782:IMC63783 IVY63782:IVY63783 JFU63782:JFU63783 JPQ63782:JPQ63783 JZM63782:JZM63783 KJI63782:KJI63783 KTE63782:KTE63783 LDA63782:LDA63783 LMW63782:LMW63783 LWS63782:LWS63783 MGO63782:MGO63783 MQK63782:MQK63783 NAG63782:NAG63783 NKC63782:NKC63783 NTY63782:NTY63783 ODU63782:ODU63783 ONQ63782:ONQ63783 OXM63782:OXM63783 PHI63782:PHI63783 PRE63782:PRE63783 QBA63782:QBA63783 QKW63782:QKW63783 QUS63782:QUS63783 REO63782:REO63783 ROK63782:ROK63783 RYG63782:RYG63783 SIC63782:SIC63783 SRY63782:SRY63783 TBU63782:TBU63783 TLQ63782:TLQ63783 TVM63782:TVM63783 UFI63782:UFI63783 UPE63782:UPE63783 UZA63782:UZA63783 VIW63782:VIW63783 VSS63782:VSS63783 WCO63782:WCO63783 WMK63782:WMK63783 WWG63782:WWG63783 Y129318:Y129319 JU129318:JU129319 TQ129318:TQ129319 ADM129318:ADM129319 ANI129318:ANI129319 AXE129318:AXE129319 BHA129318:BHA129319 BQW129318:BQW129319 CAS129318:CAS129319 CKO129318:CKO129319 CUK129318:CUK129319 DEG129318:DEG129319 DOC129318:DOC129319 DXY129318:DXY129319 EHU129318:EHU129319 ERQ129318:ERQ129319 FBM129318:FBM129319 FLI129318:FLI129319 FVE129318:FVE129319 GFA129318:GFA129319 GOW129318:GOW129319 GYS129318:GYS129319 HIO129318:HIO129319 HSK129318:HSK129319 ICG129318:ICG129319 IMC129318:IMC129319 IVY129318:IVY129319 JFU129318:JFU129319 JPQ129318:JPQ129319 JZM129318:JZM129319 KJI129318:KJI129319 KTE129318:KTE129319 LDA129318:LDA129319 LMW129318:LMW129319 LWS129318:LWS129319 MGO129318:MGO129319 MQK129318:MQK129319 NAG129318:NAG129319 NKC129318:NKC129319 NTY129318:NTY129319 ODU129318:ODU129319 ONQ129318:ONQ129319 OXM129318:OXM129319 PHI129318:PHI129319 PRE129318:PRE129319 QBA129318:QBA129319 QKW129318:QKW129319 QUS129318:QUS129319 REO129318:REO129319 ROK129318:ROK129319 RYG129318:RYG129319 SIC129318:SIC129319 SRY129318:SRY129319 TBU129318:TBU129319 TLQ129318:TLQ129319 TVM129318:TVM129319 UFI129318:UFI129319 UPE129318:UPE129319 UZA129318:UZA129319 VIW129318:VIW129319 VSS129318:VSS129319 WCO129318:WCO129319 WMK129318:WMK129319 WWG129318:WWG129319 Y194854:Y194855 JU194854:JU194855 TQ194854:TQ194855 ADM194854:ADM194855 ANI194854:ANI194855 AXE194854:AXE194855 BHA194854:BHA194855 BQW194854:BQW194855 CAS194854:CAS194855 CKO194854:CKO194855 CUK194854:CUK194855 DEG194854:DEG194855 DOC194854:DOC194855 DXY194854:DXY194855 EHU194854:EHU194855 ERQ194854:ERQ194855 FBM194854:FBM194855 FLI194854:FLI194855 FVE194854:FVE194855 GFA194854:GFA194855 GOW194854:GOW194855 GYS194854:GYS194855 HIO194854:HIO194855 HSK194854:HSK194855 ICG194854:ICG194855 IMC194854:IMC194855 IVY194854:IVY194855 JFU194854:JFU194855 JPQ194854:JPQ194855 JZM194854:JZM194855 KJI194854:KJI194855 KTE194854:KTE194855 LDA194854:LDA194855 LMW194854:LMW194855 LWS194854:LWS194855 MGO194854:MGO194855 MQK194854:MQK194855 NAG194854:NAG194855 NKC194854:NKC194855 NTY194854:NTY194855 ODU194854:ODU194855 ONQ194854:ONQ194855 OXM194854:OXM194855 PHI194854:PHI194855 PRE194854:PRE194855 QBA194854:QBA194855 QKW194854:QKW194855 QUS194854:QUS194855 REO194854:REO194855 ROK194854:ROK194855 RYG194854:RYG194855 SIC194854:SIC194855 SRY194854:SRY194855 TBU194854:TBU194855 TLQ194854:TLQ194855 TVM194854:TVM194855 UFI194854:UFI194855 UPE194854:UPE194855 UZA194854:UZA194855 VIW194854:VIW194855 VSS194854:VSS194855 WCO194854:WCO194855 WMK194854:WMK194855 WWG194854:WWG194855 Y260390:Y260391 JU260390:JU260391 TQ260390:TQ260391 ADM260390:ADM260391 ANI260390:ANI260391 AXE260390:AXE260391 BHA260390:BHA260391 BQW260390:BQW260391 CAS260390:CAS260391 CKO260390:CKO260391 CUK260390:CUK260391 DEG260390:DEG260391 DOC260390:DOC260391 DXY260390:DXY260391 EHU260390:EHU260391 ERQ260390:ERQ260391 FBM260390:FBM260391 FLI260390:FLI260391 FVE260390:FVE260391 GFA260390:GFA260391 GOW260390:GOW260391 GYS260390:GYS260391 HIO260390:HIO260391 HSK260390:HSK260391 ICG260390:ICG260391 IMC260390:IMC260391 IVY260390:IVY260391 JFU260390:JFU260391 JPQ260390:JPQ260391 JZM260390:JZM260391 KJI260390:KJI260391 KTE260390:KTE260391 LDA260390:LDA260391 LMW260390:LMW260391 LWS260390:LWS260391 MGO260390:MGO260391 MQK260390:MQK260391 NAG260390:NAG260391 NKC260390:NKC260391 NTY260390:NTY260391 ODU260390:ODU260391 ONQ260390:ONQ260391 OXM260390:OXM260391 PHI260390:PHI260391 PRE260390:PRE260391 QBA260390:QBA260391 QKW260390:QKW260391 QUS260390:QUS260391 REO260390:REO260391 ROK260390:ROK260391 RYG260390:RYG260391 SIC260390:SIC260391 SRY260390:SRY260391 TBU260390:TBU260391 TLQ260390:TLQ260391 TVM260390:TVM260391 UFI260390:UFI260391 UPE260390:UPE260391 UZA260390:UZA260391 VIW260390:VIW260391 VSS260390:VSS260391 WCO260390:WCO260391 WMK260390:WMK260391 WWG260390:WWG260391 Y325926:Y325927 JU325926:JU325927 TQ325926:TQ325927 ADM325926:ADM325927 ANI325926:ANI325927 AXE325926:AXE325927 BHA325926:BHA325927 BQW325926:BQW325927 CAS325926:CAS325927 CKO325926:CKO325927 CUK325926:CUK325927 DEG325926:DEG325927 DOC325926:DOC325927 DXY325926:DXY325927 EHU325926:EHU325927 ERQ325926:ERQ325927 FBM325926:FBM325927 FLI325926:FLI325927 FVE325926:FVE325927 GFA325926:GFA325927 GOW325926:GOW325927 GYS325926:GYS325927 HIO325926:HIO325927 HSK325926:HSK325927 ICG325926:ICG325927 IMC325926:IMC325927 IVY325926:IVY325927 JFU325926:JFU325927 JPQ325926:JPQ325927 JZM325926:JZM325927 KJI325926:KJI325927 KTE325926:KTE325927 LDA325926:LDA325927 LMW325926:LMW325927 LWS325926:LWS325927 MGO325926:MGO325927 MQK325926:MQK325927 NAG325926:NAG325927 NKC325926:NKC325927 NTY325926:NTY325927 ODU325926:ODU325927 ONQ325926:ONQ325927 OXM325926:OXM325927 PHI325926:PHI325927 PRE325926:PRE325927 QBA325926:QBA325927 QKW325926:QKW325927 QUS325926:QUS325927 REO325926:REO325927 ROK325926:ROK325927 RYG325926:RYG325927 SIC325926:SIC325927 SRY325926:SRY325927 TBU325926:TBU325927 TLQ325926:TLQ325927 TVM325926:TVM325927 UFI325926:UFI325927 UPE325926:UPE325927 UZA325926:UZA325927 VIW325926:VIW325927 VSS325926:VSS325927 WCO325926:WCO325927 WMK325926:WMK325927 WWG325926:WWG325927 Y391462:Y391463 JU391462:JU391463 TQ391462:TQ391463 ADM391462:ADM391463 ANI391462:ANI391463 AXE391462:AXE391463 BHA391462:BHA391463 BQW391462:BQW391463 CAS391462:CAS391463 CKO391462:CKO391463 CUK391462:CUK391463 DEG391462:DEG391463 DOC391462:DOC391463 DXY391462:DXY391463 EHU391462:EHU391463 ERQ391462:ERQ391463 FBM391462:FBM391463 FLI391462:FLI391463 FVE391462:FVE391463 GFA391462:GFA391463 GOW391462:GOW391463 GYS391462:GYS391463 HIO391462:HIO391463 HSK391462:HSK391463 ICG391462:ICG391463 IMC391462:IMC391463 IVY391462:IVY391463 JFU391462:JFU391463 JPQ391462:JPQ391463 JZM391462:JZM391463 KJI391462:KJI391463 KTE391462:KTE391463 LDA391462:LDA391463 LMW391462:LMW391463 LWS391462:LWS391463 MGO391462:MGO391463 MQK391462:MQK391463 NAG391462:NAG391463 NKC391462:NKC391463 NTY391462:NTY391463 ODU391462:ODU391463 ONQ391462:ONQ391463 OXM391462:OXM391463 PHI391462:PHI391463 PRE391462:PRE391463 QBA391462:QBA391463 QKW391462:QKW391463 QUS391462:QUS391463 REO391462:REO391463 ROK391462:ROK391463 RYG391462:RYG391463 SIC391462:SIC391463 SRY391462:SRY391463 TBU391462:TBU391463 TLQ391462:TLQ391463 TVM391462:TVM391463 UFI391462:UFI391463 UPE391462:UPE391463 UZA391462:UZA391463 VIW391462:VIW391463 VSS391462:VSS391463 WCO391462:WCO391463 WMK391462:WMK391463 WWG391462:WWG391463 Y456998:Y456999 JU456998:JU456999 TQ456998:TQ456999 ADM456998:ADM456999 ANI456998:ANI456999 AXE456998:AXE456999 BHA456998:BHA456999 BQW456998:BQW456999 CAS456998:CAS456999 CKO456998:CKO456999 CUK456998:CUK456999 DEG456998:DEG456999 DOC456998:DOC456999 DXY456998:DXY456999 EHU456998:EHU456999 ERQ456998:ERQ456999 FBM456998:FBM456999 FLI456998:FLI456999 FVE456998:FVE456999 GFA456998:GFA456999 GOW456998:GOW456999 GYS456998:GYS456999 HIO456998:HIO456999 HSK456998:HSK456999 ICG456998:ICG456999 IMC456998:IMC456999 IVY456998:IVY456999 JFU456998:JFU456999 JPQ456998:JPQ456999 JZM456998:JZM456999 KJI456998:KJI456999 KTE456998:KTE456999 LDA456998:LDA456999 LMW456998:LMW456999 LWS456998:LWS456999 MGO456998:MGO456999 MQK456998:MQK456999 NAG456998:NAG456999 NKC456998:NKC456999 NTY456998:NTY456999 ODU456998:ODU456999 ONQ456998:ONQ456999 OXM456998:OXM456999 PHI456998:PHI456999 PRE456998:PRE456999 QBA456998:QBA456999 QKW456998:QKW456999 QUS456998:QUS456999 REO456998:REO456999 ROK456998:ROK456999 RYG456998:RYG456999 SIC456998:SIC456999 SRY456998:SRY456999 TBU456998:TBU456999 TLQ456998:TLQ456999 TVM456998:TVM456999 UFI456998:UFI456999 UPE456998:UPE456999 UZA456998:UZA456999 VIW456998:VIW456999 VSS456998:VSS456999 WCO456998:WCO456999 WMK456998:WMK456999 WWG456998:WWG456999 Y522534:Y522535 JU522534:JU522535 TQ522534:TQ522535 ADM522534:ADM522535 ANI522534:ANI522535 AXE522534:AXE522535 BHA522534:BHA522535 BQW522534:BQW522535 CAS522534:CAS522535 CKO522534:CKO522535 CUK522534:CUK522535 DEG522534:DEG522535 DOC522534:DOC522535 DXY522534:DXY522535 EHU522534:EHU522535 ERQ522534:ERQ522535 FBM522534:FBM522535 FLI522534:FLI522535 FVE522534:FVE522535 GFA522534:GFA522535 GOW522534:GOW522535 GYS522534:GYS522535 HIO522534:HIO522535 HSK522534:HSK522535 ICG522534:ICG522535 IMC522534:IMC522535 IVY522534:IVY522535 JFU522534:JFU522535 JPQ522534:JPQ522535 JZM522534:JZM522535 KJI522534:KJI522535 KTE522534:KTE522535 LDA522534:LDA522535 LMW522534:LMW522535 LWS522534:LWS522535 MGO522534:MGO522535 MQK522534:MQK522535 NAG522534:NAG522535 NKC522534:NKC522535 NTY522534:NTY522535 ODU522534:ODU522535 ONQ522534:ONQ522535 OXM522534:OXM522535 PHI522534:PHI522535 PRE522534:PRE522535 QBA522534:QBA522535 QKW522534:QKW522535 QUS522534:QUS522535 REO522534:REO522535 ROK522534:ROK522535 RYG522534:RYG522535 SIC522534:SIC522535 SRY522534:SRY522535 TBU522534:TBU522535 TLQ522534:TLQ522535 TVM522534:TVM522535 UFI522534:UFI522535 UPE522534:UPE522535 UZA522534:UZA522535 VIW522534:VIW522535 VSS522534:VSS522535 WCO522534:WCO522535 WMK522534:WMK522535 WWG522534:WWG522535 Y588070:Y588071 JU588070:JU588071 TQ588070:TQ588071 ADM588070:ADM588071 ANI588070:ANI588071 AXE588070:AXE588071 BHA588070:BHA588071 BQW588070:BQW588071 CAS588070:CAS588071 CKO588070:CKO588071 CUK588070:CUK588071 DEG588070:DEG588071 DOC588070:DOC588071 DXY588070:DXY588071 EHU588070:EHU588071 ERQ588070:ERQ588071 FBM588070:FBM588071 FLI588070:FLI588071 FVE588070:FVE588071 GFA588070:GFA588071 GOW588070:GOW588071 GYS588070:GYS588071 HIO588070:HIO588071 HSK588070:HSK588071 ICG588070:ICG588071 IMC588070:IMC588071 IVY588070:IVY588071 JFU588070:JFU588071 JPQ588070:JPQ588071 JZM588070:JZM588071 KJI588070:KJI588071 KTE588070:KTE588071 LDA588070:LDA588071 LMW588070:LMW588071 LWS588070:LWS588071 MGO588070:MGO588071 MQK588070:MQK588071 NAG588070:NAG588071 NKC588070:NKC588071 NTY588070:NTY588071 ODU588070:ODU588071 ONQ588070:ONQ588071 OXM588070:OXM588071 PHI588070:PHI588071 PRE588070:PRE588071 QBA588070:QBA588071 QKW588070:QKW588071 QUS588070:QUS588071 REO588070:REO588071 ROK588070:ROK588071 RYG588070:RYG588071 SIC588070:SIC588071 SRY588070:SRY588071 TBU588070:TBU588071 TLQ588070:TLQ588071 TVM588070:TVM588071 UFI588070:UFI588071 UPE588070:UPE588071 UZA588070:UZA588071 VIW588070:VIW588071 VSS588070:VSS588071 WCO588070:WCO588071 WMK588070:WMK588071 WWG588070:WWG588071 Y653606:Y653607 JU653606:JU653607 TQ653606:TQ653607 ADM653606:ADM653607 ANI653606:ANI653607 AXE653606:AXE653607 BHA653606:BHA653607 BQW653606:BQW653607 CAS653606:CAS653607 CKO653606:CKO653607 CUK653606:CUK653607 DEG653606:DEG653607 DOC653606:DOC653607 DXY653606:DXY653607 EHU653606:EHU653607 ERQ653606:ERQ653607 FBM653606:FBM653607 FLI653606:FLI653607 FVE653606:FVE653607 GFA653606:GFA653607 GOW653606:GOW653607 GYS653606:GYS653607 HIO653606:HIO653607 HSK653606:HSK653607 ICG653606:ICG653607 IMC653606:IMC653607 IVY653606:IVY653607 JFU653606:JFU653607 JPQ653606:JPQ653607 JZM653606:JZM653607 KJI653606:KJI653607 KTE653606:KTE653607 LDA653606:LDA653607 LMW653606:LMW653607 LWS653606:LWS653607 MGO653606:MGO653607 MQK653606:MQK653607 NAG653606:NAG653607 NKC653606:NKC653607 NTY653606:NTY653607 ODU653606:ODU653607 ONQ653606:ONQ653607 OXM653606:OXM653607 PHI653606:PHI653607 PRE653606:PRE653607 QBA653606:QBA653607 QKW653606:QKW653607 QUS653606:QUS653607 REO653606:REO653607 ROK653606:ROK653607 RYG653606:RYG653607 SIC653606:SIC653607 SRY653606:SRY653607 TBU653606:TBU653607 TLQ653606:TLQ653607 TVM653606:TVM653607 UFI653606:UFI653607 UPE653606:UPE653607 UZA653606:UZA653607 VIW653606:VIW653607 VSS653606:VSS653607 WCO653606:WCO653607 WMK653606:WMK653607 WWG653606:WWG653607 Y719142:Y719143 JU719142:JU719143 TQ719142:TQ719143 ADM719142:ADM719143 ANI719142:ANI719143 AXE719142:AXE719143 BHA719142:BHA719143 BQW719142:BQW719143 CAS719142:CAS719143 CKO719142:CKO719143 CUK719142:CUK719143 DEG719142:DEG719143 DOC719142:DOC719143 DXY719142:DXY719143 EHU719142:EHU719143 ERQ719142:ERQ719143 FBM719142:FBM719143 FLI719142:FLI719143 FVE719142:FVE719143 GFA719142:GFA719143 GOW719142:GOW719143 GYS719142:GYS719143 HIO719142:HIO719143 HSK719142:HSK719143 ICG719142:ICG719143 IMC719142:IMC719143 IVY719142:IVY719143 JFU719142:JFU719143 JPQ719142:JPQ719143 JZM719142:JZM719143 KJI719142:KJI719143 KTE719142:KTE719143 LDA719142:LDA719143 LMW719142:LMW719143 LWS719142:LWS719143 MGO719142:MGO719143 MQK719142:MQK719143 NAG719142:NAG719143 NKC719142:NKC719143 NTY719142:NTY719143 ODU719142:ODU719143 ONQ719142:ONQ719143 OXM719142:OXM719143 PHI719142:PHI719143 PRE719142:PRE719143 QBA719142:QBA719143 QKW719142:QKW719143 QUS719142:QUS719143 REO719142:REO719143 ROK719142:ROK719143 RYG719142:RYG719143 SIC719142:SIC719143 SRY719142:SRY719143 TBU719142:TBU719143 TLQ719142:TLQ719143 TVM719142:TVM719143 UFI719142:UFI719143 UPE719142:UPE719143 UZA719142:UZA719143 VIW719142:VIW719143 VSS719142:VSS719143 WCO719142:WCO719143 WMK719142:WMK719143 WWG719142:WWG719143 Y784678:Y784679 JU784678:JU784679 TQ784678:TQ784679 ADM784678:ADM784679 ANI784678:ANI784679 AXE784678:AXE784679 BHA784678:BHA784679 BQW784678:BQW784679 CAS784678:CAS784679 CKO784678:CKO784679 CUK784678:CUK784679 DEG784678:DEG784679 DOC784678:DOC784679 DXY784678:DXY784679 EHU784678:EHU784679 ERQ784678:ERQ784679 FBM784678:FBM784679 FLI784678:FLI784679 FVE784678:FVE784679 GFA784678:GFA784679 GOW784678:GOW784679 GYS784678:GYS784679 HIO784678:HIO784679 HSK784678:HSK784679 ICG784678:ICG784679 IMC784678:IMC784679 IVY784678:IVY784679 JFU784678:JFU784679 JPQ784678:JPQ784679 JZM784678:JZM784679 KJI784678:KJI784679 KTE784678:KTE784679 LDA784678:LDA784679 LMW784678:LMW784679 LWS784678:LWS784679 MGO784678:MGO784679 MQK784678:MQK784679 NAG784678:NAG784679 NKC784678:NKC784679 NTY784678:NTY784679 ODU784678:ODU784679 ONQ784678:ONQ784679 OXM784678:OXM784679 PHI784678:PHI784679 PRE784678:PRE784679 QBA784678:QBA784679 QKW784678:QKW784679 QUS784678:QUS784679 REO784678:REO784679 ROK784678:ROK784679 RYG784678:RYG784679 SIC784678:SIC784679 SRY784678:SRY784679 TBU784678:TBU784679 TLQ784678:TLQ784679 TVM784678:TVM784679 UFI784678:UFI784679 UPE784678:UPE784679 UZA784678:UZA784679 VIW784678:VIW784679 VSS784678:VSS784679 WCO784678:WCO784679 WMK784678:WMK784679 WWG784678:WWG784679 Y850214:Y850215 JU850214:JU850215 TQ850214:TQ850215 ADM850214:ADM850215 ANI850214:ANI850215 AXE850214:AXE850215 BHA850214:BHA850215 BQW850214:BQW850215 CAS850214:CAS850215 CKO850214:CKO850215 CUK850214:CUK850215 DEG850214:DEG850215 DOC850214:DOC850215 DXY850214:DXY850215 EHU850214:EHU850215 ERQ850214:ERQ850215 FBM850214:FBM850215 FLI850214:FLI850215 FVE850214:FVE850215 GFA850214:GFA850215 GOW850214:GOW850215 GYS850214:GYS850215 HIO850214:HIO850215 HSK850214:HSK850215 ICG850214:ICG850215 IMC850214:IMC850215 IVY850214:IVY850215 JFU850214:JFU850215 JPQ850214:JPQ850215 JZM850214:JZM850215 KJI850214:KJI850215 KTE850214:KTE850215 LDA850214:LDA850215 LMW850214:LMW850215 LWS850214:LWS850215 MGO850214:MGO850215 MQK850214:MQK850215 NAG850214:NAG850215 NKC850214:NKC850215 NTY850214:NTY850215 ODU850214:ODU850215 ONQ850214:ONQ850215 OXM850214:OXM850215 PHI850214:PHI850215 PRE850214:PRE850215 QBA850214:QBA850215 QKW850214:QKW850215 QUS850214:QUS850215 REO850214:REO850215 ROK850214:ROK850215 RYG850214:RYG850215 SIC850214:SIC850215 SRY850214:SRY850215 TBU850214:TBU850215 TLQ850214:TLQ850215 TVM850214:TVM850215 UFI850214:UFI850215 UPE850214:UPE850215 UZA850214:UZA850215 VIW850214:VIW850215 VSS850214:VSS850215 WCO850214:WCO850215 WMK850214:WMK850215 WWG850214:WWG850215 Y915750:Y915751 JU915750:JU915751 TQ915750:TQ915751 ADM915750:ADM915751 ANI915750:ANI915751 AXE915750:AXE915751 BHA915750:BHA915751 BQW915750:BQW915751 CAS915750:CAS915751 CKO915750:CKO915751 CUK915750:CUK915751 DEG915750:DEG915751 DOC915750:DOC915751 DXY915750:DXY915751 EHU915750:EHU915751 ERQ915750:ERQ915751 FBM915750:FBM915751 FLI915750:FLI915751 FVE915750:FVE915751 GFA915750:GFA915751 GOW915750:GOW915751 GYS915750:GYS915751 HIO915750:HIO915751 HSK915750:HSK915751 ICG915750:ICG915751 IMC915750:IMC915751 IVY915750:IVY915751 JFU915750:JFU915751 JPQ915750:JPQ915751 JZM915750:JZM915751 KJI915750:KJI915751 KTE915750:KTE915751 LDA915750:LDA915751 LMW915750:LMW915751 LWS915750:LWS915751 MGO915750:MGO915751 MQK915750:MQK915751 NAG915750:NAG915751 NKC915750:NKC915751 NTY915750:NTY915751 ODU915750:ODU915751 ONQ915750:ONQ915751 OXM915750:OXM915751 PHI915750:PHI915751 PRE915750:PRE915751 QBA915750:QBA915751 QKW915750:QKW915751 QUS915750:QUS915751 REO915750:REO915751 ROK915750:ROK915751 RYG915750:RYG915751 SIC915750:SIC915751 SRY915750:SRY915751 TBU915750:TBU915751 TLQ915750:TLQ915751 TVM915750:TVM915751 UFI915750:UFI915751 UPE915750:UPE915751 UZA915750:UZA915751 VIW915750:VIW915751 VSS915750:VSS915751 WCO915750:WCO915751 WMK915750:WMK915751 WWG915750:WWG915751 Y981286:Y981287 JU981286:JU981287 TQ981286:TQ981287 ADM981286:ADM981287 ANI981286:ANI981287 AXE981286:AXE981287 BHA981286:BHA981287 BQW981286:BQW981287 CAS981286:CAS981287 CKO981286:CKO981287 CUK981286:CUK981287 DEG981286:DEG981287 DOC981286:DOC981287 DXY981286:DXY981287 EHU981286:EHU981287 ERQ981286:ERQ981287 FBM981286:FBM981287 FLI981286:FLI981287 FVE981286:FVE981287 GFA981286:GFA981287 GOW981286:GOW981287 GYS981286:GYS981287 HIO981286:HIO981287 HSK981286:HSK981287 ICG981286:ICG981287 IMC981286:IMC981287 IVY981286:IVY981287 JFU981286:JFU981287 JPQ981286:JPQ981287 JZM981286:JZM981287 KJI981286:KJI981287 KTE981286:KTE981287 LDA981286:LDA981287 LMW981286:LMW981287 LWS981286:LWS981287 MGO981286:MGO981287 MQK981286:MQK981287 NAG981286:NAG981287 NKC981286:NKC981287 NTY981286:NTY981287 ODU981286:ODU981287 ONQ981286:ONQ981287 OXM981286:OXM981287 PHI981286:PHI981287 PRE981286:PRE981287 QBA981286:QBA981287 QKW981286:QKW981287 QUS981286:QUS981287 REO981286:REO981287 ROK981286:ROK981287 RYG981286:RYG981287 SIC981286:SIC981287 SRY981286:SRY981287 TBU981286:TBU981287 TLQ981286:TLQ981287 TVM981286:TVM981287 UFI981286:UFI981287 UPE981286:UPE981287 UZA981286:UZA981287 VIW981286:VIW981287 VSS981286:VSS981287 WCO981286:WCO981287 WMK981286:WMK981287 WWG981286:WWG981287 Q63783:Q63784 JM63783:JM63784 TI63783:TI63784 ADE63783:ADE63784 ANA63783:ANA63784 AWW63783:AWW63784 BGS63783:BGS63784 BQO63783:BQO63784 CAK63783:CAK63784 CKG63783:CKG63784 CUC63783:CUC63784 DDY63783:DDY63784 DNU63783:DNU63784 DXQ63783:DXQ63784 EHM63783:EHM63784 ERI63783:ERI63784 FBE63783:FBE63784 FLA63783:FLA63784 FUW63783:FUW63784 GES63783:GES63784 GOO63783:GOO63784 GYK63783:GYK63784 HIG63783:HIG63784 HSC63783:HSC63784 IBY63783:IBY63784 ILU63783:ILU63784 IVQ63783:IVQ63784 JFM63783:JFM63784 JPI63783:JPI63784 JZE63783:JZE63784 KJA63783:KJA63784 KSW63783:KSW63784 LCS63783:LCS63784 LMO63783:LMO63784 LWK63783:LWK63784 MGG63783:MGG63784 MQC63783:MQC63784 MZY63783:MZY63784 NJU63783:NJU63784 NTQ63783:NTQ63784 ODM63783:ODM63784 ONI63783:ONI63784 OXE63783:OXE63784 PHA63783:PHA63784 PQW63783:PQW63784 QAS63783:QAS63784 QKO63783:QKO63784 QUK63783:QUK63784 REG63783:REG63784 ROC63783:ROC63784 RXY63783:RXY63784 SHU63783:SHU63784 SRQ63783:SRQ63784 TBM63783:TBM63784 TLI63783:TLI63784 TVE63783:TVE63784 UFA63783:UFA63784 UOW63783:UOW63784 UYS63783:UYS63784 VIO63783:VIO63784 VSK63783:VSK63784 WCG63783:WCG63784 WMC63783:WMC63784 WVY63783:WVY63784 Q129319:Q129320 JM129319:JM129320 TI129319:TI129320 ADE129319:ADE129320 ANA129319:ANA129320 AWW129319:AWW129320 BGS129319:BGS129320 BQO129319:BQO129320 CAK129319:CAK129320 CKG129319:CKG129320 CUC129319:CUC129320 DDY129319:DDY129320 DNU129319:DNU129320 DXQ129319:DXQ129320 EHM129319:EHM129320 ERI129319:ERI129320 FBE129319:FBE129320 FLA129319:FLA129320 FUW129319:FUW129320 GES129319:GES129320 GOO129319:GOO129320 GYK129319:GYK129320 HIG129319:HIG129320 HSC129319:HSC129320 IBY129319:IBY129320 ILU129319:ILU129320 IVQ129319:IVQ129320 JFM129319:JFM129320 JPI129319:JPI129320 JZE129319:JZE129320 KJA129319:KJA129320 KSW129319:KSW129320 LCS129319:LCS129320 LMO129319:LMO129320 LWK129319:LWK129320 MGG129319:MGG129320 MQC129319:MQC129320 MZY129319:MZY129320 NJU129319:NJU129320 NTQ129319:NTQ129320 ODM129319:ODM129320 ONI129319:ONI129320 OXE129319:OXE129320 PHA129319:PHA129320 PQW129319:PQW129320 QAS129319:QAS129320 QKO129319:QKO129320 QUK129319:QUK129320 REG129319:REG129320 ROC129319:ROC129320 RXY129319:RXY129320 SHU129319:SHU129320 SRQ129319:SRQ129320 TBM129319:TBM129320 TLI129319:TLI129320 TVE129319:TVE129320 UFA129319:UFA129320 UOW129319:UOW129320 UYS129319:UYS129320 VIO129319:VIO129320 VSK129319:VSK129320 WCG129319:WCG129320 WMC129319:WMC129320 WVY129319:WVY129320 Q194855:Q194856 JM194855:JM194856 TI194855:TI194856 ADE194855:ADE194856 ANA194855:ANA194856 AWW194855:AWW194856 BGS194855:BGS194856 BQO194855:BQO194856 CAK194855:CAK194856 CKG194855:CKG194856 CUC194855:CUC194856 DDY194855:DDY194856 DNU194855:DNU194856 DXQ194855:DXQ194856 EHM194855:EHM194856 ERI194855:ERI194856 FBE194855:FBE194856 FLA194855:FLA194856 FUW194855:FUW194856 GES194855:GES194856 GOO194855:GOO194856 GYK194855:GYK194856 HIG194855:HIG194856 HSC194855:HSC194856 IBY194855:IBY194856 ILU194855:ILU194856 IVQ194855:IVQ194856 JFM194855:JFM194856 JPI194855:JPI194856 JZE194855:JZE194856 KJA194855:KJA194856 KSW194855:KSW194856 LCS194855:LCS194856 LMO194855:LMO194856 LWK194855:LWK194856 MGG194855:MGG194856 MQC194855:MQC194856 MZY194855:MZY194856 NJU194855:NJU194856 NTQ194855:NTQ194856 ODM194855:ODM194856 ONI194855:ONI194856 OXE194855:OXE194856 PHA194855:PHA194856 PQW194855:PQW194856 QAS194855:QAS194856 QKO194855:QKO194856 QUK194855:QUK194856 REG194855:REG194856 ROC194855:ROC194856 RXY194855:RXY194856 SHU194855:SHU194856 SRQ194855:SRQ194856 TBM194855:TBM194856 TLI194855:TLI194856 TVE194855:TVE194856 UFA194855:UFA194856 UOW194855:UOW194856 UYS194855:UYS194856 VIO194855:VIO194856 VSK194855:VSK194856 WCG194855:WCG194856 WMC194855:WMC194856 WVY194855:WVY194856 Q260391:Q260392 JM260391:JM260392 TI260391:TI260392 ADE260391:ADE260392 ANA260391:ANA260392 AWW260391:AWW260392 BGS260391:BGS260392 BQO260391:BQO260392 CAK260391:CAK260392 CKG260391:CKG260392 CUC260391:CUC260392 DDY260391:DDY260392 DNU260391:DNU260392 DXQ260391:DXQ260392 EHM260391:EHM260392 ERI260391:ERI260392 FBE260391:FBE260392 FLA260391:FLA260392 FUW260391:FUW260392 GES260391:GES260392 GOO260391:GOO260392 GYK260391:GYK260392 HIG260391:HIG260392 HSC260391:HSC260392 IBY260391:IBY260392 ILU260391:ILU260392 IVQ260391:IVQ260392 JFM260391:JFM260392 JPI260391:JPI260392 JZE260391:JZE260392 KJA260391:KJA260392 KSW260391:KSW260392 LCS260391:LCS260392 LMO260391:LMO260392 LWK260391:LWK260392 MGG260391:MGG260392 MQC260391:MQC260392 MZY260391:MZY260392 NJU260391:NJU260392 NTQ260391:NTQ260392 ODM260391:ODM260392 ONI260391:ONI260392 OXE260391:OXE260392 PHA260391:PHA260392 PQW260391:PQW260392 QAS260391:QAS260392 QKO260391:QKO260392 QUK260391:QUK260392 REG260391:REG260392 ROC260391:ROC260392 RXY260391:RXY260392 SHU260391:SHU260392 SRQ260391:SRQ260392 TBM260391:TBM260392 TLI260391:TLI260392 TVE260391:TVE260392 UFA260391:UFA260392 UOW260391:UOW260392 UYS260391:UYS260392 VIO260391:VIO260392 VSK260391:VSK260392 WCG260391:WCG260392 WMC260391:WMC260392 WVY260391:WVY260392 Q325927:Q325928 JM325927:JM325928 TI325927:TI325928 ADE325927:ADE325928 ANA325927:ANA325928 AWW325927:AWW325928 BGS325927:BGS325928 BQO325927:BQO325928 CAK325927:CAK325928 CKG325927:CKG325928 CUC325927:CUC325928 DDY325927:DDY325928 DNU325927:DNU325928 DXQ325927:DXQ325928 EHM325927:EHM325928 ERI325927:ERI325928 FBE325927:FBE325928 FLA325927:FLA325928 FUW325927:FUW325928 GES325927:GES325928 GOO325927:GOO325928 GYK325927:GYK325928 HIG325927:HIG325928 HSC325927:HSC325928 IBY325927:IBY325928 ILU325927:ILU325928 IVQ325927:IVQ325928 JFM325927:JFM325928 JPI325927:JPI325928 JZE325927:JZE325928 KJA325927:KJA325928 KSW325927:KSW325928 LCS325927:LCS325928 LMO325927:LMO325928 LWK325927:LWK325928 MGG325927:MGG325928 MQC325927:MQC325928 MZY325927:MZY325928 NJU325927:NJU325928 NTQ325927:NTQ325928 ODM325927:ODM325928 ONI325927:ONI325928 OXE325927:OXE325928 PHA325927:PHA325928 PQW325927:PQW325928 QAS325927:QAS325928 QKO325927:QKO325928 QUK325927:QUK325928 REG325927:REG325928 ROC325927:ROC325928 RXY325927:RXY325928 SHU325927:SHU325928 SRQ325927:SRQ325928 TBM325927:TBM325928 TLI325927:TLI325928 TVE325927:TVE325928 UFA325927:UFA325928 UOW325927:UOW325928 UYS325927:UYS325928 VIO325927:VIO325928 VSK325927:VSK325928 WCG325927:WCG325928 WMC325927:WMC325928 WVY325927:WVY325928 Q391463:Q391464 JM391463:JM391464 TI391463:TI391464 ADE391463:ADE391464 ANA391463:ANA391464 AWW391463:AWW391464 BGS391463:BGS391464 BQO391463:BQO391464 CAK391463:CAK391464 CKG391463:CKG391464 CUC391463:CUC391464 DDY391463:DDY391464 DNU391463:DNU391464 DXQ391463:DXQ391464 EHM391463:EHM391464 ERI391463:ERI391464 FBE391463:FBE391464 FLA391463:FLA391464 FUW391463:FUW391464 GES391463:GES391464 GOO391463:GOO391464 GYK391463:GYK391464 HIG391463:HIG391464 HSC391463:HSC391464 IBY391463:IBY391464 ILU391463:ILU391464 IVQ391463:IVQ391464 JFM391463:JFM391464 JPI391463:JPI391464 JZE391463:JZE391464 KJA391463:KJA391464 KSW391463:KSW391464 LCS391463:LCS391464 LMO391463:LMO391464 LWK391463:LWK391464 MGG391463:MGG391464 MQC391463:MQC391464 MZY391463:MZY391464 NJU391463:NJU391464 NTQ391463:NTQ391464 ODM391463:ODM391464 ONI391463:ONI391464 OXE391463:OXE391464 PHA391463:PHA391464 PQW391463:PQW391464 QAS391463:QAS391464 QKO391463:QKO391464 QUK391463:QUK391464 REG391463:REG391464 ROC391463:ROC391464 RXY391463:RXY391464 SHU391463:SHU391464 SRQ391463:SRQ391464 TBM391463:TBM391464 TLI391463:TLI391464 TVE391463:TVE391464 UFA391463:UFA391464 UOW391463:UOW391464 UYS391463:UYS391464 VIO391463:VIO391464 VSK391463:VSK391464 WCG391463:WCG391464 WMC391463:WMC391464 WVY391463:WVY391464 Q456999:Q457000 JM456999:JM457000 TI456999:TI457000 ADE456999:ADE457000 ANA456999:ANA457000 AWW456999:AWW457000 BGS456999:BGS457000 BQO456999:BQO457000 CAK456999:CAK457000 CKG456999:CKG457000 CUC456999:CUC457000 DDY456999:DDY457000 DNU456999:DNU457000 DXQ456999:DXQ457000 EHM456999:EHM457000 ERI456999:ERI457000 FBE456999:FBE457000 FLA456999:FLA457000 FUW456999:FUW457000 GES456999:GES457000 GOO456999:GOO457000 GYK456999:GYK457000 HIG456999:HIG457000 HSC456999:HSC457000 IBY456999:IBY457000 ILU456999:ILU457000 IVQ456999:IVQ457000 JFM456999:JFM457000 JPI456999:JPI457000 JZE456999:JZE457000 KJA456999:KJA457000 KSW456999:KSW457000 LCS456999:LCS457000 LMO456999:LMO457000 LWK456999:LWK457000 MGG456999:MGG457000 MQC456999:MQC457000 MZY456999:MZY457000 NJU456999:NJU457000 NTQ456999:NTQ457000 ODM456999:ODM457000 ONI456999:ONI457000 OXE456999:OXE457000 PHA456999:PHA457000 PQW456999:PQW457000 QAS456999:QAS457000 QKO456999:QKO457000 QUK456999:QUK457000 REG456999:REG457000 ROC456999:ROC457000 RXY456999:RXY457000 SHU456999:SHU457000 SRQ456999:SRQ457000 TBM456999:TBM457000 TLI456999:TLI457000 TVE456999:TVE457000 UFA456999:UFA457000 UOW456999:UOW457000 UYS456999:UYS457000 VIO456999:VIO457000 VSK456999:VSK457000 WCG456999:WCG457000 WMC456999:WMC457000 WVY456999:WVY457000 Q522535:Q522536 JM522535:JM522536 TI522535:TI522536 ADE522535:ADE522536 ANA522535:ANA522536 AWW522535:AWW522536 BGS522535:BGS522536 BQO522535:BQO522536 CAK522535:CAK522536 CKG522535:CKG522536 CUC522535:CUC522536 DDY522535:DDY522536 DNU522535:DNU522536 DXQ522535:DXQ522536 EHM522535:EHM522536 ERI522535:ERI522536 FBE522535:FBE522536 FLA522535:FLA522536 FUW522535:FUW522536 GES522535:GES522536 GOO522535:GOO522536 GYK522535:GYK522536 HIG522535:HIG522536 HSC522535:HSC522536 IBY522535:IBY522536 ILU522535:ILU522536 IVQ522535:IVQ522536 JFM522535:JFM522536 JPI522535:JPI522536 JZE522535:JZE522536 KJA522535:KJA522536 KSW522535:KSW522536 LCS522535:LCS522536 LMO522535:LMO522536 LWK522535:LWK522536 MGG522535:MGG522536 MQC522535:MQC522536 MZY522535:MZY522536 NJU522535:NJU522536 NTQ522535:NTQ522536 ODM522535:ODM522536 ONI522535:ONI522536 OXE522535:OXE522536 PHA522535:PHA522536 PQW522535:PQW522536 QAS522535:QAS522536 QKO522535:QKO522536 QUK522535:QUK522536 REG522535:REG522536 ROC522535:ROC522536 RXY522535:RXY522536 SHU522535:SHU522536 SRQ522535:SRQ522536 TBM522535:TBM522536 TLI522535:TLI522536 TVE522535:TVE522536 UFA522535:UFA522536 UOW522535:UOW522536 UYS522535:UYS522536 VIO522535:VIO522536 VSK522535:VSK522536 WCG522535:WCG522536 WMC522535:WMC522536 WVY522535:WVY522536 Q588071:Q588072 JM588071:JM588072 TI588071:TI588072 ADE588071:ADE588072 ANA588071:ANA588072 AWW588071:AWW588072 BGS588071:BGS588072 BQO588071:BQO588072 CAK588071:CAK588072 CKG588071:CKG588072 CUC588071:CUC588072 DDY588071:DDY588072 DNU588071:DNU588072 DXQ588071:DXQ588072 EHM588071:EHM588072 ERI588071:ERI588072 FBE588071:FBE588072 FLA588071:FLA588072 FUW588071:FUW588072 GES588071:GES588072 GOO588071:GOO588072 GYK588071:GYK588072 HIG588071:HIG588072 HSC588071:HSC588072 IBY588071:IBY588072 ILU588071:ILU588072 IVQ588071:IVQ588072 JFM588071:JFM588072 JPI588071:JPI588072 JZE588071:JZE588072 KJA588071:KJA588072 KSW588071:KSW588072 LCS588071:LCS588072 LMO588071:LMO588072 LWK588071:LWK588072 MGG588071:MGG588072 MQC588071:MQC588072 MZY588071:MZY588072 NJU588071:NJU588072 NTQ588071:NTQ588072 ODM588071:ODM588072 ONI588071:ONI588072 OXE588071:OXE588072 PHA588071:PHA588072 PQW588071:PQW588072 QAS588071:QAS588072 QKO588071:QKO588072 QUK588071:QUK588072 REG588071:REG588072 ROC588071:ROC588072 RXY588071:RXY588072 SHU588071:SHU588072 SRQ588071:SRQ588072 TBM588071:TBM588072 TLI588071:TLI588072 TVE588071:TVE588072 UFA588071:UFA588072 UOW588071:UOW588072 UYS588071:UYS588072 VIO588071:VIO588072 VSK588071:VSK588072 WCG588071:WCG588072 WMC588071:WMC588072 WVY588071:WVY588072 Q653607:Q653608 JM653607:JM653608 TI653607:TI653608 ADE653607:ADE653608 ANA653607:ANA653608 AWW653607:AWW653608 BGS653607:BGS653608 BQO653607:BQO653608 CAK653607:CAK653608 CKG653607:CKG653608 CUC653607:CUC653608 DDY653607:DDY653608 DNU653607:DNU653608 DXQ653607:DXQ653608 EHM653607:EHM653608 ERI653607:ERI653608 FBE653607:FBE653608 FLA653607:FLA653608 FUW653607:FUW653608 GES653607:GES653608 GOO653607:GOO653608 GYK653607:GYK653608 HIG653607:HIG653608 HSC653607:HSC653608 IBY653607:IBY653608 ILU653607:ILU653608 IVQ653607:IVQ653608 JFM653607:JFM653608 JPI653607:JPI653608 JZE653607:JZE653608 KJA653607:KJA653608 KSW653607:KSW653608 LCS653607:LCS653608 LMO653607:LMO653608 LWK653607:LWK653608 MGG653607:MGG653608 MQC653607:MQC653608 MZY653607:MZY653608 NJU653607:NJU653608 NTQ653607:NTQ653608 ODM653607:ODM653608 ONI653607:ONI653608 OXE653607:OXE653608 PHA653607:PHA653608 PQW653607:PQW653608 QAS653607:QAS653608 QKO653607:QKO653608 QUK653607:QUK653608 REG653607:REG653608 ROC653607:ROC653608 RXY653607:RXY653608 SHU653607:SHU653608 SRQ653607:SRQ653608 TBM653607:TBM653608 TLI653607:TLI653608 TVE653607:TVE653608 UFA653607:UFA653608 UOW653607:UOW653608 UYS653607:UYS653608 VIO653607:VIO653608 VSK653607:VSK653608 WCG653607:WCG653608 WMC653607:WMC653608 WVY653607:WVY653608 Q719143:Q719144 JM719143:JM719144 TI719143:TI719144 ADE719143:ADE719144 ANA719143:ANA719144 AWW719143:AWW719144 BGS719143:BGS719144 BQO719143:BQO719144 CAK719143:CAK719144 CKG719143:CKG719144 CUC719143:CUC719144 DDY719143:DDY719144 DNU719143:DNU719144 DXQ719143:DXQ719144 EHM719143:EHM719144 ERI719143:ERI719144 FBE719143:FBE719144 FLA719143:FLA719144 FUW719143:FUW719144 GES719143:GES719144 GOO719143:GOO719144 GYK719143:GYK719144 HIG719143:HIG719144 HSC719143:HSC719144 IBY719143:IBY719144 ILU719143:ILU719144 IVQ719143:IVQ719144 JFM719143:JFM719144 JPI719143:JPI719144 JZE719143:JZE719144 KJA719143:KJA719144 KSW719143:KSW719144 LCS719143:LCS719144 LMO719143:LMO719144 LWK719143:LWK719144 MGG719143:MGG719144 MQC719143:MQC719144 MZY719143:MZY719144 NJU719143:NJU719144 NTQ719143:NTQ719144 ODM719143:ODM719144 ONI719143:ONI719144 OXE719143:OXE719144 PHA719143:PHA719144 PQW719143:PQW719144 QAS719143:QAS719144 QKO719143:QKO719144 QUK719143:QUK719144 REG719143:REG719144 ROC719143:ROC719144 RXY719143:RXY719144 SHU719143:SHU719144 SRQ719143:SRQ719144 TBM719143:TBM719144 TLI719143:TLI719144 TVE719143:TVE719144 UFA719143:UFA719144 UOW719143:UOW719144 UYS719143:UYS719144 VIO719143:VIO719144 VSK719143:VSK719144 WCG719143:WCG719144 WMC719143:WMC719144 WVY719143:WVY719144 Q784679:Q784680 JM784679:JM784680 TI784679:TI784680 ADE784679:ADE784680 ANA784679:ANA784680 AWW784679:AWW784680 BGS784679:BGS784680 BQO784679:BQO784680 CAK784679:CAK784680 CKG784679:CKG784680 CUC784679:CUC784680 DDY784679:DDY784680 DNU784679:DNU784680 DXQ784679:DXQ784680 EHM784679:EHM784680 ERI784679:ERI784680 FBE784679:FBE784680 FLA784679:FLA784680 FUW784679:FUW784680 GES784679:GES784680 GOO784679:GOO784680 GYK784679:GYK784680 HIG784679:HIG784680 HSC784679:HSC784680 IBY784679:IBY784680 ILU784679:ILU784680 IVQ784679:IVQ784680 JFM784679:JFM784680 JPI784679:JPI784680 JZE784679:JZE784680 KJA784679:KJA784680 KSW784679:KSW784680 LCS784679:LCS784680 LMO784679:LMO784680 LWK784679:LWK784680 MGG784679:MGG784680 MQC784679:MQC784680 MZY784679:MZY784680 NJU784679:NJU784680 NTQ784679:NTQ784680 ODM784679:ODM784680 ONI784679:ONI784680 OXE784679:OXE784680 PHA784679:PHA784680 PQW784679:PQW784680 QAS784679:QAS784680 QKO784679:QKO784680 QUK784679:QUK784680 REG784679:REG784680 ROC784679:ROC784680 RXY784679:RXY784680 SHU784679:SHU784680 SRQ784679:SRQ784680 TBM784679:TBM784680 TLI784679:TLI784680 TVE784679:TVE784680 UFA784679:UFA784680 UOW784679:UOW784680 UYS784679:UYS784680 VIO784679:VIO784680 VSK784679:VSK784680 WCG784679:WCG784680 WMC784679:WMC784680 WVY784679:WVY784680 Q850215:Q850216 JM850215:JM850216 TI850215:TI850216 ADE850215:ADE850216 ANA850215:ANA850216 AWW850215:AWW850216 BGS850215:BGS850216 BQO850215:BQO850216 CAK850215:CAK850216 CKG850215:CKG850216 CUC850215:CUC850216 DDY850215:DDY850216 DNU850215:DNU850216 DXQ850215:DXQ850216 EHM850215:EHM850216 ERI850215:ERI850216 FBE850215:FBE850216 FLA850215:FLA850216 FUW850215:FUW850216 GES850215:GES850216 GOO850215:GOO850216 GYK850215:GYK850216 HIG850215:HIG850216 HSC850215:HSC850216 IBY850215:IBY850216 ILU850215:ILU850216 IVQ850215:IVQ850216 JFM850215:JFM850216 JPI850215:JPI850216 JZE850215:JZE850216 KJA850215:KJA850216 KSW850215:KSW850216 LCS850215:LCS850216 LMO850215:LMO850216 LWK850215:LWK850216 MGG850215:MGG850216 MQC850215:MQC850216 MZY850215:MZY850216 NJU850215:NJU850216 NTQ850215:NTQ850216 ODM850215:ODM850216 ONI850215:ONI850216 OXE850215:OXE850216 PHA850215:PHA850216 PQW850215:PQW850216 QAS850215:QAS850216 QKO850215:QKO850216 QUK850215:QUK850216 REG850215:REG850216 ROC850215:ROC850216 RXY850215:RXY850216 SHU850215:SHU850216 SRQ850215:SRQ850216 TBM850215:TBM850216 TLI850215:TLI850216 TVE850215:TVE850216 UFA850215:UFA850216 UOW850215:UOW850216 UYS850215:UYS850216 VIO850215:VIO850216 VSK850215:VSK850216 WCG850215:WCG850216 WMC850215:WMC850216 WVY850215:WVY850216 Q915751:Q915752 JM915751:JM915752 TI915751:TI915752 ADE915751:ADE915752 ANA915751:ANA915752 AWW915751:AWW915752 BGS915751:BGS915752 BQO915751:BQO915752 CAK915751:CAK915752 CKG915751:CKG915752 CUC915751:CUC915752 DDY915751:DDY915752 DNU915751:DNU915752 DXQ915751:DXQ915752 EHM915751:EHM915752 ERI915751:ERI915752 FBE915751:FBE915752 FLA915751:FLA915752 FUW915751:FUW915752 GES915751:GES915752 GOO915751:GOO915752 GYK915751:GYK915752 HIG915751:HIG915752 HSC915751:HSC915752 IBY915751:IBY915752 ILU915751:ILU915752 IVQ915751:IVQ915752 JFM915751:JFM915752 JPI915751:JPI915752 JZE915751:JZE915752 KJA915751:KJA915752 KSW915751:KSW915752 LCS915751:LCS915752 LMO915751:LMO915752 LWK915751:LWK915752 MGG915751:MGG915752 MQC915751:MQC915752 MZY915751:MZY915752 NJU915751:NJU915752 NTQ915751:NTQ915752 ODM915751:ODM915752 ONI915751:ONI915752 OXE915751:OXE915752 PHA915751:PHA915752 PQW915751:PQW915752 QAS915751:QAS915752 QKO915751:QKO915752 QUK915751:QUK915752 REG915751:REG915752 ROC915751:ROC915752 RXY915751:RXY915752 SHU915751:SHU915752 SRQ915751:SRQ915752 TBM915751:TBM915752 TLI915751:TLI915752 TVE915751:TVE915752 UFA915751:UFA915752 UOW915751:UOW915752 UYS915751:UYS915752 VIO915751:VIO915752 VSK915751:VSK915752 WCG915751:WCG915752 WMC915751:WMC915752 WVY915751:WVY915752 Q981287:Q981288 JM981287:JM981288 TI981287:TI981288 ADE981287:ADE981288 ANA981287:ANA981288 AWW981287:AWW981288 BGS981287:BGS981288 BQO981287:BQO981288 CAK981287:CAK981288 CKG981287:CKG981288 CUC981287:CUC981288 DDY981287:DDY981288 DNU981287:DNU981288 DXQ981287:DXQ981288 EHM981287:EHM981288 ERI981287:ERI981288 FBE981287:FBE981288 FLA981287:FLA981288 FUW981287:FUW981288 GES981287:GES981288 GOO981287:GOO981288 GYK981287:GYK981288 HIG981287:HIG981288 HSC981287:HSC981288 IBY981287:IBY981288 ILU981287:ILU981288 IVQ981287:IVQ981288 JFM981287:JFM981288 JPI981287:JPI981288 JZE981287:JZE981288 KJA981287:KJA981288 KSW981287:KSW981288 LCS981287:LCS981288 LMO981287:LMO981288 LWK981287:LWK981288 MGG981287:MGG981288 MQC981287:MQC981288 MZY981287:MZY981288 NJU981287:NJU981288 NTQ981287:NTQ981288 ODM981287:ODM981288 ONI981287:ONI981288 OXE981287:OXE981288 PHA981287:PHA981288 PQW981287:PQW981288 QAS981287:QAS981288 QKO981287:QKO981288 QUK981287:QUK981288 REG981287:REG981288 ROC981287:ROC981288 RXY981287:RXY981288 SHU981287:SHU981288 SRQ981287:SRQ981288 TBM981287:TBM981288 TLI981287:TLI981288 TVE981287:TVE981288 UFA981287:UFA981288 UOW981287:UOW981288 UYS981287:UYS981288 VIO981287:VIO981288 VSK981287:VSK981288 WCG981287:WCG981288 WMC981287:WMC981288 WVY981287:WVY981288 U63783 JQ63783 TM63783 ADI63783 ANE63783 AXA63783 BGW63783 BQS63783 CAO63783 CKK63783 CUG63783 DEC63783 DNY63783 DXU63783 EHQ63783 ERM63783 FBI63783 FLE63783 FVA63783 GEW63783 GOS63783 GYO63783 HIK63783 HSG63783 ICC63783 ILY63783 IVU63783 JFQ63783 JPM63783 JZI63783 KJE63783 KTA63783 LCW63783 LMS63783 LWO63783 MGK63783 MQG63783 NAC63783 NJY63783 NTU63783 ODQ63783 ONM63783 OXI63783 PHE63783 PRA63783 QAW63783 QKS63783 QUO63783 REK63783 ROG63783 RYC63783 SHY63783 SRU63783 TBQ63783 TLM63783 TVI63783 UFE63783 UPA63783 UYW63783 VIS63783 VSO63783 WCK63783 WMG63783 WWC63783 U129319 JQ129319 TM129319 ADI129319 ANE129319 AXA129319 BGW129319 BQS129319 CAO129319 CKK129319 CUG129319 DEC129319 DNY129319 DXU129319 EHQ129319 ERM129319 FBI129319 FLE129319 FVA129319 GEW129319 GOS129319 GYO129319 HIK129319 HSG129319 ICC129319 ILY129319 IVU129319 JFQ129319 JPM129319 JZI129319 KJE129319 KTA129319 LCW129319 LMS129319 LWO129319 MGK129319 MQG129319 NAC129319 NJY129319 NTU129319 ODQ129319 ONM129319 OXI129319 PHE129319 PRA129319 QAW129319 QKS129319 QUO129319 REK129319 ROG129319 RYC129319 SHY129319 SRU129319 TBQ129319 TLM129319 TVI129319 UFE129319 UPA129319 UYW129319 VIS129319 VSO129319 WCK129319 WMG129319 WWC129319 U194855 JQ194855 TM194855 ADI194855 ANE194855 AXA194855 BGW194855 BQS194855 CAO194855 CKK194855 CUG194855 DEC194855 DNY194855 DXU194855 EHQ194855 ERM194855 FBI194855 FLE194855 FVA194855 GEW194855 GOS194855 GYO194855 HIK194855 HSG194855 ICC194855 ILY194855 IVU194855 JFQ194855 JPM194855 JZI194855 KJE194855 KTA194855 LCW194855 LMS194855 LWO194855 MGK194855 MQG194855 NAC194855 NJY194855 NTU194855 ODQ194855 ONM194855 OXI194855 PHE194855 PRA194855 QAW194855 QKS194855 QUO194855 REK194855 ROG194855 RYC194855 SHY194855 SRU194855 TBQ194855 TLM194855 TVI194855 UFE194855 UPA194855 UYW194855 VIS194855 VSO194855 WCK194855 WMG194855 WWC194855 U260391 JQ260391 TM260391 ADI260391 ANE260391 AXA260391 BGW260391 BQS260391 CAO260391 CKK260391 CUG260391 DEC260391 DNY260391 DXU260391 EHQ260391 ERM260391 FBI260391 FLE260391 FVA260391 GEW260391 GOS260391 GYO260391 HIK260391 HSG260391 ICC260391 ILY260391 IVU260391 JFQ260391 JPM260391 JZI260391 KJE260391 KTA260391 LCW260391 LMS260391 LWO260391 MGK260391 MQG260391 NAC260391 NJY260391 NTU260391 ODQ260391 ONM260391 OXI260391 PHE260391 PRA260391 QAW260391 QKS260391 QUO260391 REK260391 ROG260391 RYC260391 SHY260391 SRU260391 TBQ260391 TLM260391 TVI260391 UFE260391 UPA260391 UYW260391 VIS260391 VSO260391 WCK260391 WMG260391 WWC260391 U325927 JQ325927 TM325927 ADI325927 ANE325927 AXA325927 BGW325927 BQS325927 CAO325927 CKK325927 CUG325927 DEC325927 DNY325927 DXU325927 EHQ325927 ERM325927 FBI325927 FLE325927 FVA325927 GEW325927 GOS325927 GYO325927 HIK325927 HSG325927 ICC325927 ILY325927 IVU325927 JFQ325927 JPM325927 JZI325927 KJE325927 KTA325927 LCW325927 LMS325927 LWO325927 MGK325927 MQG325927 NAC325927 NJY325927 NTU325927 ODQ325927 ONM325927 OXI325927 PHE325927 PRA325927 QAW325927 QKS325927 QUO325927 REK325927 ROG325927 RYC325927 SHY325927 SRU325927 TBQ325927 TLM325927 TVI325927 UFE325927 UPA325927 UYW325927 VIS325927 VSO325927 WCK325927 WMG325927 WWC325927 U391463 JQ391463 TM391463 ADI391463 ANE391463 AXA391463 BGW391463 BQS391463 CAO391463 CKK391463 CUG391463 DEC391463 DNY391463 DXU391463 EHQ391463 ERM391463 FBI391463 FLE391463 FVA391463 GEW391463 GOS391463 GYO391463 HIK391463 HSG391463 ICC391463 ILY391463 IVU391463 JFQ391463 JPM391463 JZI391463 KJE391463 KTA391463 LCW391463 LMS391463 LWO391463 MGK391463 MQG391463 NAC391463 NJY391463 NTU391463 ODQ391463 ONM391463 OXI391463 PHE391463 PRA391463 QAW391463 QKS391463 QUO391463 REK391463 ROG391463 RYC391463 SHY391463 SRU391463 TBQ391463 TLM391463 TVI391463 UFE391463 UPA391463 UYW391463 VIS391463 VSO391463 WCK391463 WMG391463 WWC391463 U456999 JQ456999 TM456999 ADI456999 ANE456999 AXA456999 BGW456999 BQS456999 CAO456999 CKK456999 CUG456999 DEC456999 DNY456999 DXU456999 EHQ456999 ERM456999 FBI456999 FLE456999 FVA456999 GEW456999 GOS456999 GYO456999 HIK456999 HSG456999 ICC456999 ILY456999 IVU456999 JFQ456999 JPM456999 JZI456999 KJE456999 KTA456999 LCW456999 LMS456999 LWO456999 MGK456999 MQG456999 NAC456999 NJY456999 NTU456999 ODQ456999 ONM456999 OXI456999 PHE456999 PRA456999 QAW456999 QKS456999 QUO456999 REK456999 ROG456999 RYC456999 SHY456999 SRU456999 TBQ456999 TLM456999 TVI456999 UFE456999 UPA456999 UYW456999 VIS456999 VSO456999 WCK456999 WMG456999 WWC456999 U522535 JQ522535 TM522535 ADI522535 ANE522535 AXA522535 BGW522535 BQS522535 CAO522535 CKK522535 CUG522535 DEC522535 DNY522535 DXU522535 EHQ522535 ERM522535 FBI522535 FLE522535 FVA522535 GEW522535 GOS522535 GYO522535 HIK522535 HSG522535 ICC522535 ILY522535 IVU522535 JFQ522535 JPM522535 JZI522535 KJE522535 KTA522535 LCW522535 LMS522535 LWO522535 MGK522535 MQG522535 NAC522535 NJY522535 NTU522535 ODQ522535 ONM522535 OXI522535 PHE522535 PRA522535 QAW522535 QKS522535 QUO522535 REK522535 ROG522535 RYC522535 SHY522535 SRU522535 TBQ522535 TLM522535 TVI522535 UFE522535 UPA522535 UYW522535 VIS522535 VSO522535 WCK522535 WMG522535 WWC522535 U588071 JQ588071 TM588071 ADI588071 ANE588071 AXA588071 BGW588071 BQS588071 CAO588071 CKK588071 CUG588071 DEC588071 DNY588071 DXU588071 EHQ588071 ERM588071 FBI588071 FLE588071 FVA588071 GEW588071 GOS588071 GYO588071 HIK588071 HSG588071 ICC588071 ILY588071 IVU588071 JFQ588071 JPM588071 JZI588071 KJE588071 KTA588071 LCW588071 LMS588071 LWO588071 MGK588071 MQG588071 NAC588071 NJY588071 NTU588071 ODQ588071 ONM588071 OXI588071 PHE588071 PRA588071 QAW588071 QKS588071 QUO588071 REK588071 ROG588071 RYC588071 SHY588071 SRU588071 TBQ588071 TLM588071 TVI588071 UFE588071 UPA588071 UYW588071 VIS588071 VSO588071 WCK588071 WMG588071 WWC588071 U653607 JQ653607 TM653607 ADI653607 ANE653607 AXA653607 BGW653607 BQS653607 CAO653607 CKK653607 CUG653607 DEC653607 DNY653607 DXU653607 EHQ653607 ERM653607 FBI653607 FLE653607 FVA653607 GEW653607 GOS653607 GYO653607 HIK653607 HSG653607 ICC653607 ILY653607 IVU653607 JFQ653607 JPM653607 JZI653607 KJE653607 KTA653607 LCW653607 LMS653607 LWO653607 MGK653607 MQG653607 NAC653607 NJY653607 NTU653607 ODQ653607 ONM653607 OXI653607 PHE653607 PRA653607 QAW653607 QKS653607 QUO653607 REK653607 ROG653607 RYC653607 SHY653607 SRU653607 TBQ653607 TLM653607 TVI653607 UFE653607 UPA653607 UYW653607 VIS653607 VSO653607 WCK653607 WMG653607 WWC653607 U719143 JQ719143 TM719143 ADI719143 ANE719143 AXA719143 BGW719143 BQS719143 CAO719143 CKK719143 CUG719143 DEC719143 DNY719143 DXU719143 EHQ719143 ERM719143 FBI719143 FLE719143 FVA719143 GEW719143 GOS719143 GYO719143 HIK719143 HSG719143 ICC719143 ILY719143 IVU719143 JFQ719143 JPM719143 JZI719143 KJE719143 KTA719143 LCW719143 LMS719143 LWO719143 MGK719143 MQG719143 NAC719143 NJY719143 NTU719143 ODQ719143 ONM719143 OXI719143 PHE719143 PRA719143 QAW719143 QKS719143 QUO719143 REK719143 ROG719143 RYC719143 SHY719143 SRU719143 TBQ719143 TLM719143 TVI719143 UFE719143 UPA719143 UYW719143 VIS719143 VSO719143 WCK719143 WMG719143 WWC719143 U784679 JQ784679 TM784679 ADI784679 ANE784679 AXA784679 BGW784679 BQS784679 CAO784679 CKK784679 CUG784679 DEC784679 DNY784679 DXU784679 EHQ784679 ERM784679 FBI784679 FLE784679 FVA784679 GEW784679 GOS784679 GYO784679 HIK784679 HSG784679 ICC784679 ILY784679 IVU784679 JFQ784679 JPM784679 JZI784679 KJE784679 KTA784679 LCW784679 LMS784679 LWO784679 MGK784679 MQG784679 NAC784679 NJY784679 NTU784679 ODQ784679 ONM784679 OXI784679 PHE784679 PRA784679 QAW784679 QKS784679 QUO784679 REK784679 ROG784679 RYC784679 SHY784679 SRU784679 TBQ784679 TLM784679 TVI784679 UFE784679 UPA784679 UYW784679 VIS784679 VSO784679 WCK784679 WMG784679 WWC784679 U850215 JQ850215 TM850215 ADI850215 ANE850215 AXA850215 BGW850215 BQS850215 CAO850215 CKK850215 CUG850215 DEC850215 DNY850215 DXU850215 EHQ850215 ERM850215 FBI850215 FLE850215 FVA850215 GEW850215 GOS850215 GYO850215 HIK850215 HSG850215 ICC850215 ILY850215 IVU850215 JFQ850215 JPM850215 JZI850215 KJE850215 KTA850215 LCW850215 LMS850215 LWO850215 MGK850215 MQG850215 NAC850215 NJY850215 NTU850215 ODQ850215 ONM850215 OXI850215 PHE850215 PRA850215 QAW850215 QKS850215 QUO850215 REK850215 ROG850215 RYC850215 SHY850215 SRU850215 TBQ850215 TLM850215 TVI850215 UFE850215 UPA850215 UYW850215 VIS850215 VSO850215 WCK850215 WMG850215 WWC850215 U915751 JQ915751 TM915751 ADI915751 ANE915751 AXA915751 BGW915751 BQS915751 CAO915751 CKK915751 CUG915751 DEC915751 DNY915751 DXU915751 EHQ915751 ERM915751 FBI915751 FLE915751 FVA915751 GEW915751 GOS915751 GYO915751 HIK915751 HSG915751 ICC915751 ILY915751 IVU915751 JFQ915751 JPM915751 JZI915751 KJE915751 KTA915751 LCW915751 LMS915751 LWO915751 MGK915751 MQG915751 NAC915751 NJY915751 NTU915751 ODQ915751 ONM915751 OXI915751 PHE915751 PRA915751 QAW915751 QKS915751 QUO915751 REK915751 ROG915751 RYC915751 SHY915751 SRU915751 TBQ915751 TLM915751 TVI915751 UFE915751 UPA915751 UYW915751 VIS915751 VSO915751 WCK915751 WMG915751 WWC915751 U981287 JQ981287 TM981287 ADI981287 ANE981287 AXA981287 BGW981287 BQS981287 CAO981287 CKK981287 CUG981287 DEC981287 DNY981287 DXU981287 EHQ981287 ERM981287 FBI981287 FLE981287 FVA981287 GEW981287 GOS981287 GYO981287 HIK981287 HSG981287 ICC981287 ILY981287 IVU981287 JFQ981287 JPM981287 JZI981287 KJE981287 KTA981287 LCW981287 LMS981287 LWO981287 MGK981287 MQG981287 NAC981287 NJY981287 NTU981287 ODQ981287 ONM981287 OXI981287 PHE981287 PRA981287 QAW981287 QKS981287 QUO981287 REK981287 ROG981287 RYC981287 SHY981287 SRU981287 TBQ981287 TLM981287 TVI981287 UFE981287 UPA981287 UYW981287 VIS981287 VSO981287 WCK981287 WMG981287 WWC981287 L63789 JH63789 TD63789 ACZ63789 AMV63789 AWR63789 BGN63789 BQJ63789 CAF63789 CKB63789 CTX63789 DDT63789 DNP63789 DXL63789 EHH63789 ERD63789 FAZ63789 FKV63789 FUR63789 GEN63789 GOJ63789 GYF63789 HIB63789 HRX63789 IBT63789 ILP63789 IVL63789 JFH63789 JPD63789 JYZ63789 KIV63789 KSR63789 LCN63789 LMJ63789 LWF63789 MGB63789 MPX63789 MZT63789 NJP63789 NTL63789 ODH63789 OND63789 OWZ63789 PGV63789 PQR63789 QAN63789 QKJ63789 QUF63789 REB63789 RNX63789 RXT63789 SHP63789 SRL63789 TBH63789 TLD63789 TUZ63789 UEV63789 UOR63789 UYN63789 VIJ63789 VSF63789 WCB63789 WLX63789 WVT63789 L129325 JH129325 TD129325 ACZ129325 AMV129325 AWR129325 BGN129325 BQJ129325 CAF129325 CKB129325 CTX129325 DDT129325 DNP129325 DXL129325 EHH129325 ERD129325 FAZ129325 FKV129325 FUR129325 GEN129325 GOJ129325 GYF129325 HIB129325 HRX129325 IBT129325 ILP129325 IVL129325 JFH129325 JPD129325 JYZ129325 KIV129325 KSR129325 LCN129325 LMJ129325 LWF129325 MGB129325 MPX129325 MZT129325 NJP129325 NTL129325 ODH129325 OND129325 OWZ129325 PGV129325 PQR129325 QAN129325 QKJ129325 QUF129325 REB129325 RNX129325 RXT129325 SHP129325 SRL129325 TBH129325 TLD129325 TUZ129325 UEV129325 UOR129325 UYN129325 VIJ129325 VSF129325 WCB129325 WLX129325 WVT129325 L194861 JH194861 TD194861 ACZ194861 AMV194861 AWR194861 BGN194861 BQJ194861 CAF194861 CKB194861 CTX194861 DDT194861 DNP194861 DXL194861 EHH194861 ERD194861 FAZ194861 FKV194861 FUR194861 GEN194861 GOJ194861 GYF194861 HIB194861 HRX194861 IBT194861 ILP194861 IVL194861 JFH194861 JPD194861 JYZ194861 KIV194861 KSR194861 LCN194861 LMJ194861 LWF194861 MGB194861 MPX194861 MZT194861 NJP194861 NTL194861 ODH194861 OND194861 OWZ194861 PGV194861 PQR194861 QAN194861 QKJ194861 QUF194861 REB194861 RNX194861 RXT194861 SHP194861 SRL194861 TBH194861 TLD194861 TUZ194861 UEV194861 UOR194861 UYN194861 VIJ194861 VSF194861 WCB194861 WLX194861 WVT194861 L260397 JH260397 TD260397 ACZ260397 AMV260397 AWR260397 BGN260397 BQJ260397 CAF260397 CKB260397 CTX260397 DDT260397 DNP260397 DXL260397 EHH260397 ERD260397 FAZ260397 FKV260397 FUR260397 GEN260397 GOJ260397 GYF260397 HIB260397 HRX260397 IBT260397 ILP260397 IVL260397 JFH260397 JPD260397 JYZ260397 KIV260397 KSR260397 LCN260397 LMJ260397 LWF260397 MGB260397 MPX260397 MZT260397 NJP260397 NTL260397 ODH260397 OND260397 OWZ260397 PGV260397 PQR260397 QAN260397 QKJ260397 QUF260397 REB260397 RNX260397 RXT260397 SHP260397 SRL260397 TBH260397 TLD260397 TUZ260397 UEV260397 UOR260397 UYN260397 VIJ260397 VSF260397 WCB260397 WLX260397 WVT260397 L325933 JH325933 TD325933 ACZ325933 AMV325933 AWR325933 BGN325933 BQJ325933 CAF325933 CKB325933 CTX325933 DDT325933 DNP325933 DXL325933 EHH325933 ERD325933 FAZ325933 FKV325933 FUR325933 GEN325933 GOJ325933 GYF325933 HIB325933 HRX325933 IBT325933 ILP325933 IVL325933 JFH325933 JPD325933 JYZ325933 KIV325933 KSR325933 LCN325933 LMJ325933 LWF325933 MGB325933 MPX325933 MZT325933 NJP325933 NTL325933 ODH325933 OND325933 OWZ325933 PGV325933 PQR325933 QAN325933 QKJ325933 QUF325933 REB325933 RNX325933 RXT325933 SHP325933 SRL325933 TBH325933 TLD325933 TUZ325933 UEV325933 UOR325933 UYN325933 VIJ325933 VSF325933 WCB325933 WLX325933 WVT325933 L391469 JH391469 TD391469 ACZ391469 AMV391469 AWR391469 BGN391469 BQJ391469 CAF391469 CKB391469 CTX391469 DDT391469 DNP391469 DXL391469 EHH391469 ERD391469 FAZ391469 FKV391469 FUR391469 GEN391469 GOJ391469 GYF391469 HIB391469 HRX391469 IBT391469 ILP391469 IVL391469 JFH391469 JPD391469 JYZ391469 KIV391469 KSR391469 LCN391469 LMJ391469 LWF391469 MGB391469 MPX391469 MZT391469 NJP391469 NTL391469 ODH391469 OND391469 OWZ391469 PGV391469 PQR391469 QAN391469 QKJ391469 QUF391469 REB391469 RNX391469 RXT391469 SHP391469 SRL391469 TBH391469 TLD391469 TUZ391469 UEV391469 UOR391469 UYN391469 VIJ391469 VSF391469 WCB391469 WLX391469 WVT391469 L457005 JH457005 TD457005 ACZ457005 AMV457005 AWR457005 BGN457005 BQJ457005 CAF457005 CKB457005 CTX457005 DDT457005 DNP457005 DXL457005 EHH457005 ERD457005 FAZ457005 FKV457005 FUR457005 GEN457005 GOJ457005 GYF457005 HIB457005 HRX457005 IBT457005 ILP457005 IVL457005 JFH457005 JPD457005 JYZ457005 KIV457005 KSR457005 LCN457005 LMJ457005 LWF457005 MGB457005 MPX457005 MZT457005 NJP457005 NTL457005 ODH457005 OND457005 OWZ457005 PGV457005 PQR457005 QAN457005 QKJ457005 QUF457005 REB457005 RNX457005 RXT457005 SHP457005 SRL457005 TBH457005 TLD457005 TUZ457005 UEV457005 UOR457005 UYN457005 VIJ457005 VSF457005 WCB457005 WLX457005 WVT457005 L522541 JH522541 TD522541 ACZ522541 AMV522541 AWR522541 BGN522541 BQJ522541 CAF522541 CKB522541 CTX522541 DDT522541 DNP522541 DXL522541 EHH522541 ERD522541 FAZ522541 FKV522541 FUR522541 GEN522541 GOJ522541 GYF522541 HIB522541 HRX522541 IBT522541 ILP522541 IVL522541 JFH522541 JPD522541 JYZ522541 KIV522541 KSR522541 LCN522541 LMJ522541 LWF522541 MGB522541 MPX522541 MZT522541 NJP522541 NTL522541 ODH522541 OND522541 OWZ522541 PGV522541 PQR522541 QAN522541 QKJ522541 QUF522541 REB522541 RNX522541 RXT522541 SHP522541 SRL522541 TBH522541 TLD522541 TUZ522541 UEV522541 UOR522541 UYN522541 VIJ522541 VSF522541 WCB522541 WLX522541 WVT522541 L588077 JH588077 TD588077 ACZ588077 AMV588077 AWR588077 BGN588077 BQJ588077 CAF588077 CKB588077 CTX588077 DDT588077 DNP588077 DXL588077 EHH588077 ERD588077 FAZ588077 FKV588077 FUR588077 GEN588077 GOJ588077 GYF588077 HIB588077 HRX588077 IBT588077 ILP588077 IVL588077 JFH588077 JPD588077 JYZ588077 KIV588077 KSR588077 LCN588077 LMJ588077 LWF588077 MGB588077 MPX588077 MZT588077 NJP588077 NTL588077 ODH588077 OND588077 OWZ588077 PGV588077 PQR588077 QAN588077 QKJ588077 QUF588077 REB588077 RNX588077 RXT588077 SHP588077 SRL588077 TBH588077 TLD588077 TUZ588077 UEV588077 UOR588077 UYN588077 VIJ588077 VSF588077 WCB588077 WLX588077 WVT588077 L653613 JH653613 TD653613 ACZ653613 AMV653613 AWR653613 BGN653613 BQJ653613 CAF653613 CKB653613 CTX653613 DDT653613 DNP653613 DXL653613 EHH653613 ERD653613 FAZ653613 FKV653613 FUR653613 GEN653613 GOJ653613 GYF653613 HIB653613 HRX653613 IBT653613 ILP653613 IVL653613 JFH653613 JPD653613 JYZ653613 KIV653613 KSR653613 LCN653613 LMJ653613 LWF653613 MGB653613 MPX653613 MZT653613 NJP653613 NTL653613 ODH653613 OND653613 OWZ653613 PGV653613 PQR653613 QAN653613 QKJ653613 QUF653613 REB653613 RNX653613 RXT653613 SHP653613 SRL653613 TBH653613 TLD653613 TUZ653613 UEV653613 UOR653613 UYN653613 VIJ653613 VSF653613 WCB653613 WLX653613 WVT653613 L719149 JH719149 TD719149 ACZ719149 AMV719149 AWR719149 BGN719149 BQJ719149 CAF719149 CKB719149 CTX719149 DDT719149 DNP719149 DXL719149 EHH719149 ERD719149 FAZ719149 FKV719149 FUR719149 GEN719149 GOJ719149 GYF719149 HIB719149 HRX719149 IBT719149 ILP719149 IVL719149 JFH719149 JPD719149 JYZ719149 KIV719149 KSR719149 LCN719149 LMJ719149 LWF719149 MGB719149 MPX719149 MZT719149 NJP719149 NTL719149 ODH719149 OND719149 OWZ719149 PGV719149 PQR719149 QAN719149 QKJ719149 QUF719149 REB719149 RNX719149 RXT719149 SHP719149 SRL719149 TBH719149 TLD719149 TUZ719149 UEV719149 UOR719149 UYN719149 VIJ719149 VSF719149 WCB719149 WLX719149 WVT719149 L784685 JH784685 TD784685 ACZ784685 AMV784685 AWR784685 BGN784685 BQJ784685 CAF784685 CKB784685 CTX784685 DDT784685 DNP784685 DXL784685 EHH784685 ERD784685 FAZ784685 FKV784685 FUR784685 GEN784685 GOJ784685 GYF784685 HIB784685 HRX784685 IBT784685 ILP784685 IVL784685 JFH784685 JPD784685 JYZ784685 KIV784685 KSR784685 LCN784685 LMJ784685 LWF784685 MGB784685 MPX784685 MZT784685 NJP784685 NTL784685 ODH784685 OND784685 OWZ784685 PGV784685 PQR784685 QAN784685 QKJ784685 QUF784685 REB784685 RNX784685 RXT784685 SHP784685 SRL784685 TBH784685 TLD784685 TUZ784685 UEV784685 UOR784685 UYN784685 VIJ784685 VSF784685 WCB784685 WLX784685 WVT784685 L850221 JH850221 TD850221 ACZ850221 AMV850221 AWR850221 BGN850221 BQJ850221 CAF850221 CKB850221 CTX850221 DDT850221 DNP850221 DXL850221 EHH850221 ERD850221 FAZ850221 FKV850221 FUR850221 GEN850221 GOJ850221 GYF850221 HIB850221 HRX850221 IBT850221 ILP850221 IVL850221 JFH850221 JPD850221 JYZ850221 KIV850221 KSR850221 LCN850221 LMJ850221 LWF850221 MGB850221 MPX850221 MZT850221 NJP850221 NTL850221 ODH850221 OND850221 OWZ850221 PGV850221 PQR850221 QAN850221 QKJ850221 QUF850221 REB850221 RNX850221 RXT850221 SHP850221 SRL850221 TBH850221 TLD850221 TUZ850221 UEV850221 UOR850221 UYN850221 VIJ850221 VSF850221 WCB850221 WLX850221 WVT850221 L915757 JH915757 TD915757 ACZ915757 AMV915757 AWR915757 BGN915757 BQJ915757 CAF915757 CKB915757 CTX915757 DDT915757 DNP915757 DXL915757 EHH915757 ERD915757 FAZ915757 FKV915757 FUR915757 GEN915757 GOJ915757 GYF915757 HIB915757 HRX915757 IBT915757 ILP915757 IVL915757 JFH915757 JPD915757 JYZ915757 KIV915757 KSR915757 LCN915757 LMJ915757 LWF915757 MGB915757 MPX915757 MZT915757 NJP915757 NTL915757 ODH915757 OND915757 OWZ915757 PGV915757 PQR915757 QAN915757 QKJ915757 QUF915757 REB915757 RNX915757 RXT915757 SHP915757 SRL915757 TBH915757 TLD915757 TUZ915757 UEV915757 UOR915757 UYN915757 VIJ915757 VSF915757 WCB915757 WLX915757 WVT915757 L981293 JH981293 TD981293 ACZ981293 AMV981293 AWR981293 BGN981293 BQJ981293 CAF981293 CKB981293 CTX981293 DDT981293 DNP981293 DXL981293 EHH981293 ERD981293 FAZ981293 FKV981293 FUR981293 GEN981293 GOJ981293 GYF981293 HIB981293 HRX981293 IBT981293 ILP981293 IVL981293 JFH981293 JPD981293 JYZ981293 KIV981293 KSR981293 LCN981293 LMJ981293 LWF981293 MGB981293 MPX981293 MZT981293 NJP981293 NTL981293 ODH981293 OND981293 OWZ981293 PGV981293 PQR981293 QAN981293 QKJ981293 QUF981293 REB981293 RNX981293 RXT981293 SHP981293 SRL981293 TBH981293 TLD981293 TUZ981293 UEV981293 UOR981293 UYN981293 VIJ981293 VSF981293 WCB981293 WLX981293 WVT981293 N63790 JJ63790 TF63790 ADB63790 AMX63790 AWT63790 BGP63790 BQL63790 CAH63790 CKD63790 CTZ63790 DDV63790 DNR63790 DXN63790 EHJ63790 ERF63790 FBB63790 FKX63790 FUT63790 GEP63790 GOL63790 GYH63790 HID63790 HRZ63790 IBV63790 ILR63790 IVN63790 JFJ63790 JPF63790 JZB63790 KIX63790 KST63790 LCP63790 LML63790 LWH63790 MGD63790 MPZ63790 MZV63790 NJR63790 NTN63790 ODJ63790 ONF63790 OXB63790 PGX63790 PQT63790 QAP63790 QKL63790 QUH63790 RED63790 RNZ63790 RXV63790 SHR63790 SRN63790 TBJ63790 TLF63790 TVB63790 UEX63790 UOT63790 UYP63790 VIL63790 VSH63790 WCD63790 WLZ63790 WVV63790 N129326 JJ129326 TF129326 ADB129326 AMX129326 AWT129326 BGP129326 BQL129326 CAH129326 CKD129326 CTZ129326 DDV129326 DNR129326 DXN129326 EHJ129326 ERF129326 FBB129326 FKX129326 FUT129326 GEP129326 GOL129326 GYH129326 HID129326 HRZ129326 IBV129326 ILR129326 IVN129326 JFJ129326 JPF129326 JZB129326 KIX129326 KST129326 LCP129326 LML129326 LWH129326 MGD129326 MPZ129326 MZV129326 NJR129326 NTN129326 ODJ129326 ONF129326 OXB129326 PGX129326 PQT129326 QAP129326 QKL129326 QUH129326 RED129326 RNZ129326 RXV129326 SHR129326 SRN129326 TBJ129326 TLF129326 TVB129326 UEX129326 UOT129326 UYP129326 VIL129326 VSH129326 WCD129326 WLZ129326 WVV129326 N194862 JJ194862 TF194862 ADB194862 AMX194862 AWT194862 BGP194862 BQL194862 CAH194862 CKD194862 CTZ194862 DDV194862 DNR194862 DXN194862 EHJ194862 ERF194862 FBB194862 FKX194862 FUT194862 GEP194862 GOL194862 GYH194862 HID194862 HRZ194862 IBV194862 ILR194862 IVN194862 JFJ194862 JPF194862 JZB194862 KIX194862 KST194862 LCP194862 LML194862 LWH194862 MGD194862 MPZ194862 MZV194862 NJR194862 NTN194862 ODJ194862 ONF194862 OXB194862 PGX194862 PQT194862 QAP194862 QKL194862 QUH194862 RED194862 RNZ194862 RXV194862 SHR194862 SRN194862 TBJ194862 TLF194862 TVB194862 UEX194862 UOT194862 UYP194862 VIL194862 VSH194862 WCD194862 WLZ194862 WVV194862 N260398 JJ260398 TF260398 ADB260398 AMX260398 AWT260398 BGP260398 BQL260398 CAH260398 CKD260398 CTZ260398 DDV260398 DNR260398 DXN260398 EHJ260398 ERF260398 FBB260398 FKX260398 FUT260398 GEP260398 GOL260398 GYH260398 HID260398 HRZ260398 IBV260398 ILR260398 IVN260398 JFJ260398 JPF260398 JZB260398 KIX260398 KST260398 LCP260398 LML260398 LWH260398 MGD260398 MPZ260398 MZV260398 NJR260398 NTN260398 ODJ260398 ONF260398 OXB260398 PGX260398 PQT260398 QAP260398 QKL260398 QUH260398 RED260398 RNZ260398 RXV260398 SHR260398 SRN260398 TBJ260398 TLF260398 TVB260398 UEX260398 UOT260398 UYP260398 VIL260398 VSH260398 WCD260398 WLZ260398 WVV260398 N325934 JJ325934 TF325934 ADB325934 AMX325934 AWT325934 BGP325934 BQL325934 CAH325934 CKD325934 CTZ325934 DDV325934 DNR325934 DXN325934 EHJ325934 ERF325934 FBB325934 FKX325934 FUT325934 GEP325934 GOL325934 GYH325934 HID325934 HRZ325934 IBV325934 ILR325934 IVN325934 JFJ325934 JPF325934 JZB325934 KIX325934 KST325934 LCP325934 LML325934 LWH325934 MGD325934 MPZ325934 MZV325934 NJR325934 NTN325934 ODJ325934 ONF325934 OXB325934 PGX325934 PQT325934 QAP325934 QKL325934 QUH325934 RED325934 RNZ325934 RXV325934 SHR325934 SRN325934 TBJ325934 TLF325934 TVB325934 UEX325934 UOT325934 UYP325934 VIL325934 VSH325934 WCD325934 WLZ325934 WVV325934 N391470 JJ391470 TF391470 ADB391470 AMX391470 AWT391470 BGP391470 BQL391470 CAH391470 CKD391470 CTZ391470 DDV391470 DNR391470 DXN391470 EHJ391470 ERF391470 FBB391470 FKX391470 FUT391470 GEP391470 GOL391470 GYH391470 HID391470 HRZ391470 IBV391470 ILR391470 IVN391470 JFJ391470 JPF391470 JZB391470 KIX391470 KST391470 LCP391470 LML391470 LWH391470 MGD391470 MPZ391470 MZV391470 NJR391470 NTN391470 ODJ391470 ONF391470 OXB391470 PGX391470 PQT391470 QAP391470 QKL391470 QUH391470 RED391470 RNZ391470 RXV391470 SHR391470 SRN391470 TBJ391470 TLF391470 TVB391470 UEX391470 UOT391470 UYP391470 VIL391470 VSH391470 WCD391470 WLZ391470 WVV391470 N457006 JJ457006 TF457006 ADB457006 AMX457006 AWT457006 BGP457006 BQL457006 CAH457006 CKD457006 CTZ457006 DDV457006 DNR457006 DXN457006 EHJ457006 ERF457006 FBB457006 FKX457006 FUT457006 GEP457006 GOL457006 GYH457006 HID457006 HRZ457006 IBV457006 ILR457006 IVN457006 JFJ457006 JPF457006 JZB457006 KIX457006 KST457006 LCP457006 LML457006 LWH457006 MGD457006 MPZ457006 MZV457006 NJR457006 NTN457006 ODJ457006 ONF457006 OXB457006 PGX457006 PQT457006 QAP457006 QKL457006 QUH457006 RED457006 RNZ457006 RXV457006 SHR457006 SRN457006 TBJ457006 TLF457006 TVB457006 UEX457006 UOT457006 UYP457006 VIL457006 VSH457006 WCD457006 WLZ457006 WVV457006 N522542 JJ522542 TF522542 ADB522542 AMX522542 AWT522542 BGP522542 BQL522542 CAH522542 CKD522542 CTZ522542 DDV522542 DNR522542 DXN522542 EHJ522542 ERF522542 FBB522542 FKX522542 FUT522542 GEP522542 GOL522542 GYH522542 HID522542 HRZ522542 IBV522542 ILR522542 IVN522542 JFJ522542 JPF522542 JZB522542 KIX522542 KST522542 LCP522542 LML522542 LWH522542 MGD522542 MPZ522542 MZV522542 NJR522542 NTN522542 ODJ522542 ONF522542 OXB522542 PGX522542 PQT522542 QAP522542 QKL522542 QUH522542 RED522542 RNZ522542 RXV522542 SHR522542 SRN522542 TBJ522542 TLF522542 TVB522542 UEX522542 UOT522542 UYP522542 VIL522542 VSH522542 WCD522542 WLZ522542 WVV522542 N588078 JJ588078 TF588078 ADB588078 AMX588078 AWT588078 BGP588078 BQL588078 CAH588078 CKD588078 CTZ588078 DDV588078 DNR588078 DXN588078 EHJ588078 ERF588078 FBB588078 FKX588078 FUT588078 GEP588078 GOL588078 GYH588078 HID588078 HRZ588078 IBV588078 ILR588078 IVN588078 JFJ588078 JPF588078 JZB588078 KIX588078 KST588078 LCP588078 LML588078 LWH588078 MGD588078 MPZ588078 MZV588078 NJR588078 NTN588078 ODJ588078 ONF588078 OXB588078 PGX588078 PQT588078 QAP588078 QKL588078 QUH588078 RED588078 RNZ588078 RXV588078 SHR588078 SRN588078 TBJ588078 TLF588078 TVB588078 UEX588078 UOT588078 UYP588078 VIL588078 VSH588078 WCD588078 WLZ588078 WVV588078 N653614 JJ653614 TF653614 ADB653614 AMX653614 AWT653614 BGP653614 BQL653614 CAH653614 CKD653614 CTZ653614 DDV653614 DNR653614 DXN653614 EHJ653614 ERF653614 FBB653614 FKX653614 FUT653614 GEP653614 GOL653614 GYH653614 HID653614 HRZ653614 IBV653614 ILR653614 IVN653614 JFJ653614 JPF653614 JZB653614 KIX653614 KST653614 LCP653614 LML653614 LWH653614 MGD653614 MPZ653614 MZV653614 NJR653614 NTN653614 ODJ653614 ONF653614 OXB653614 PGX653614 PQT653614 QAP653614 QKL653614 QUH653614 RED653614 RNZ653614 RXV653614 SHR653614 SRN653614 TBJ653614 TLF653614 TVB653614 UEX653614 UOT653614 UYP653614 VIL653614 VSH653614 WCD653614 WLZ653614 WVV653614 N719150 JJ719150 TF719150 ADB719150 AMX719150 AWT719150 BGP719150 BQL719150 CAH719150 CKD719150 CTZ719150 DDV719150 DNR719150 DXN719150 EHJ719150 ERF719150 FBB719150 FKX719150 FUT719150 GEP719150 GOL719150 GYH719150 HID719150 HRZ719150 IBV719150 ILR719150 IVN719150 JFJ719150 JPF719150 JZB719150 KIX719150 KST719150 LCP719150 LML719150 LWH719150 MGD719150 MPZ719150 MZV719150 NJR719150 NTN719150 ODJ719150 ONF719150 OXB719150 PGX719150 PQT719150 QAP719150 QKL719150 QUH719150 RED719150 RNZ719150 RXV719150 SHR719150 SRN719150 TBJ719150 TLF719150 TVB719150 UEX719150 UOT719150 UYP719150 VIL719150 VSH719150 WCD719150 WLZ719150 WVV719150 N784686 JJ784686 TF784686 ADB784686 AMX784686 AWT784686 BGP784686 BQL784686 CAH784686 CKD784686 CTZ784686 DDV784686 DNR784686 DXN784686 EHJ784686 ERF784686 FBB784686 FKX784686 FUT784686 GEP784686 GOL784686 GYH784686 HID784686 HRZ784686 IBV784686 ILR784686 IVN784686 JFJ784686 JPF784686 JZB784686 KIX784686 KST784686 LCP784686 LML784686 LWH784686 MGD784686 MPZ784686 MZV784686 NJR784686 NTN784686 ODJ784686 ONF784686 OXB784686 PGX784686 PQT784686 QAP784686 QKL784686 QUH784686 RED784686 RNZ784686 RXV784686 SHR784686 SRN784686 TBJ784686 TLF784686 TVB784686 UEX784686 UOT784686 UYP784686 VIL784686 VSH784686 WCD784686 WLZ784686 WVV784686 N850222 JJ850222 TF850222 ADB850222 AMX850222 AWT850222 BGP850222 BQL850222 CAH850222 CKD850222 CTZ850222 DDV850222 DNR850222 DXN850222 EHJ850222 ERF850222 FBB850222 FKX850222 FUT850222 GEP850222 GOL850222 GYH850222 HID850222 HRZ850222 IBV850222 ILR850222 IVN850222 JFJ850222 JPF850222 JZB850222 KIX850222 KST850222 LCP850222 LML850222 LWH850222 MGD850222 MPZ850222 MZV850222 NJR850222 NTN850222 ODJ850222 ONF850222 OXB850222 PGX850222 PQT850222 QAP850222 QKL850222 QUH850222 RED850222 RNZ850222 RXV850222 SHR850222 SRN850222 TBJ850222 TLF850222 TVB850222 UEX850222 UOT850222 UYP850222 VIL850222 VSH850222 WCD850222 WLZ850222 WVV850222 N915758 JJ915758 TF915758 ADB915758 AMX915758 AWT915758 BGP915758 BQL915758 CAH915758 CKD915758 CTZ915758 DDV915758 DNR915758 DXN915758 EHJ915758 ERF915758 FBB915758 FKX915758 FUT915758 GEP915758 GOL915758 GYH915758 HID915758 HRZ915758 IBV915758 ILR915758 IVN915758 JFJ915758 JPF915758 JZB915758 KIX915758 KST915758 LCP915758 LML915758 LWH915758 MGD915758 MPZ915758 MZV915758 NJR915758 NTN915758 ODJ915758 ONF915758 OXB915758 PGX915758 PQT915758 QAP915758 QKL915758 QUH915758 RED915758 RNZ915758 RXV915758 SHR915758 SRN915758 TBJ915758 TLF915758 TVB915758 UEX915758 UOT915758 UYP915758 VIL915758 VSH915758 WCD915758 WLZ915758 WVV915758 N981294 JJ981294 TF981294 ADB981294 AMX981294 AWT981294 BGP981294 BQL981294 CAH981294 CKD981294 CTZ981294 DDV981294 DNR981294 DXN981294 EHJ981294 ERF981294 FBB981294 FKX981294 FUT981294 GEP981294 GOL981294 GYH981294 HID981294 HRZ981294 IBV981294 ILR981294 IVN981294 JFJ981294 JPF981294 JZB981294 KIX981294 KST981294 LCP981294 LML981294 LWH981294 MGD981294 MPZ981294 MZV981294 NJR981294 NTN981294 ODJ981294 ONF981294 OXB981294 PGX981294 PQT981294 QAP981294 QKL981294 QUH981294 RED981294 RNZ981294 RXV981294 SHR981294 SRN981294 TBJ981294 TLF981294 TVB981294 UEX981294 UOT981294 UYP981294 VIL981294 VSH981294 WCD981294 WLZ981294 WVV981294 S63790 JO63790 TK63790 ADG63790 ANC63790 AWY63790 BGU63790 BQQ63790 CAM63790 CKI63790 CUE63790 DEA63790 DNW63790 DXS63790 EHO63790 ERK63790 FBG63790 FLC63790 FUY63790 GEU63790 GOQ63790 GYM63790 HII63790 HSE63790 ICA63790 ILW63790 IVS63790 JFO63790 JPK63790 JZG63790 KJC63790 KSY63790 LCU63790 LMQ63790 LWM63790 MGI63790 MQE63790 NAA63790 NJW63790 NTS63790 ODO63790 ONK63790 OXG63790 PHC63790 PQY63790 QAU63790 QKQ63790 QUM63790 REI63790 ROE63790 RYA63790 SHW63790 SRS63790 TBO63790 TLK63790 TVG63790 UFC63790 UOY63790 UYU63790 VIQ63790 VSM63790 WCI63790 WME63790 WWA63790 S129326 JO129326 TK129326 ADG129326 ANC129326 AWY129326 BGU129326 BQQ129326 CAM129326 CKI129326 CUE129326 DEA129326 DNW129326 DXS129326 EHO129326 ERK129326 FBG129326 FLC129326 FUY129326 GEU129326 GOQ129326 GYM129326 HII129326 HSE129326 ICA129326 ILW129326 IVS129326 JFO129326 JPK129326 JZG129326 KJC129326 KSY129326 LCU129326 LMQ129326 LWM129326 MGI129326 MQE129326 NAA129326 NJW129326 NTS129326 ODO129326 ONK129326 OXG129326 PHC129326 PQY129326 QAU129326 QKQ129326 QUM129326 REI129326 ROE129326 RYA129326 SHW129326 SRS129326 TBO129326 TLK129326 TVG129326 UFC129326 UOY129326 UYU129326 VIQ129326 VSM129326 WCI129326 WME129326 WWA129326 S194862 JO194862 TK194862 ADG194862 ANC194862 AWY194862 BGU194862 BQQ194862 CAM194862 CKI194862 CUE194862 DEA194862 DNW194862 DXS194862 EHO194862 ERK194862 FBG194862 FLC194862 FUY194862 GEU194862 GOQ194862 GYM194862 HII194862 HSE194862 ICA194862 ILW194862 IVS194862 JFO194862 JPK194862 JZG194862 KJC194862 KSY194862 LCU194862 LMQ194862 LWM194862 MGI194862 MQE194862 NAA194862 NJW194862 NTS194862 ODO194862 ONK194862 OXG194862 PHC194862 PQY194862 QAU194862 QKQ194862 QUM194862 REI194862 ROE194862 RYA194862 SHW194862 SRS194862 TBO194862 TLK194862 TVG194862 UFC194862 UOY194862 UYU194862 VIQ194862 VSM194862 WCI194862 WME194862 WWA194862 S260398 JO260398 TK260398 ADG260398 ANC260398 AWY260398 BGU260398 BQQ260398 CAM260398 CKI260398 CUE260398 DEA260398 DNW260398 DXS260398 EHO260398 ERK260398 FBG260398 FLC260398 FUY260398 GEU260398 GOQ260398 GYM260398 HII260398 HSE260398 ICA260398 ILW260398 IVS260398 JFO260398 JPK260398 JZG260398 KJC260398 KSY260398 LCU260398 LMQ260398 LWM260398 MGI260398 MQE260398 NAA260398 NJW260398 NTS260398 ODO260398 ONK260398 OXG260398 PHC260398 PQY260398 QAU260398 QKQ260398 QUM260398 REI260398 ROE260398 RYA260398 SHW260398 SRS260398 TBO260398 TLK260398 TVG260398 UFC260398 UOY260398 UYU260398 VIQ260398 VSM260398 WCI260398 WME260398 WWA260398 S325934 JO325934 TK325934 ADG325934 ANC325934 AWY325934 BGU325934 BQQ325934 CAM325934 CKI325934 CUE325934 DEA325934 DNW325934 DXS325934 EHO325934 ERK325934 FBG325934 FLC325934 FUY325934 GEU325934 GOQ325934 GYM325934 HII325934 HSE325934 ICA325934 ILW325934 IVS325934 JFO325934 JPK325934 JZG325934 KJC325934 KSY325934 LCU325934 LMQ325934 LWM325934 MGI325934 MQE325934 NAA325934 NJW325934 NTS325934 ODO325934 ONK325934 OXG325934 PHC325934 PQY325934 QAU325934 QKQ325934 QUM325934 REI325934 ROE325934 RYA325934 SHW325934 SRS325934 TBO325934 TLK325934 TVG325934 UFC325934 UOY325934 UYU325934 VIQ325934 VSM325934 WCI325934 WME325934 WWA325934 S391470 JO391470 TK391470 ADG391470 ANC391470 AWY391470 BGU391470 BQQ391470 CAM391470 CKI391470 CUE391470 DEA391470 DNW391470 DXS391470 EHO391470 ERK391470 FBG391470 FLC391470 FUY391470 GEU391470 GOQ391470 GYM391470 HII391470 HSE391470 ICA391470 ILW391470 IVS391470 JFO391470 JPK391470 JZG391470 KJC391470 KSY391470 LCU391470 LMQ391470 LWM391470 MGI391470 MQE391470 NAA391470 NJW391470 NTS391470 ODO391470 ONK391470 OXG391470 PHC391470 PQY391470 QAU391470 QKQ391470 QUM391470 REI391470 ROE391470 RYA391470 SHW391470 SRS391470 TBO391470 TLK391470 TVG391470 UFC391470 UOY391470 UYU391470 VIQ391470 VSM391470 WCI391470 WME391470 WWA391470 S457006 JO457006 TK457006 ADG457006 ANC457006 AWY457006 BGU457006 BQQ457006 CAM457006 CKI457006 CUE457006 DEA457006 DNW457006 DXS457006 EHO457006 ERK457006 FBG457006 FLC457006 FUY457006 GEU457006 GOQ457006 GYM457006 HII457006 HSE457006 ICA457006 ILW457006 IVS457006 JFO457006 JPK457006 JZG457006 KJC457006 KSY457006 LCU457006 LMQ457006 LWM457006 MGI457006 MQE457006 NAA457006 NJW457006 NTS457006 ODO457006 ONK457006 OXG457006 PHC457006 PQY457006 QAU457006 QKQ457006 QUM457006 REI457006 ROE457006 RYA457006 SHW457006 SRS457006 TBO457006 TLK457006 TVG457006 UFC457006 UOY457006 UYU457006 VIQ457006 VSM457006 WCI457006 WME457006 WWA457006 S522542 JO522542 TK522542 ADG522542 ANC522542 AWY522542 BGU522542 BQQ522542 CAM522542 CKI522542 CUE522542 DEA522542 DNW522542 DXS522542 EHO522542 ERK522542 FBG522542 FLC522542 FUY522542 GEU522542 GOQ522542 GYM522542 HII522542 HSE522542 ICA522542 ILW522542 IVS522542 JFO522542 JPK522542 JZG522542 KJC522542 KSY522542 LCU522542 LMQ522542 LWM522542 MGI522542 MQE522542 NAA522542 NJW522542 NTS522542 ODO522542 ONK522542 OXG522542 PHC522542 PQY522542 QAU522542 QKQ522542 QUM522542 REI522542 ROE522542 RYA522542 SHW522542 SRS522542 TBO522542 TLK522542 TVG522542 UFC522542 UOY522542 UYU522542 VIQ522542 VSM522542 WCI522542 WME522542 WWA522542 S588078 JO588078 TK588078 ADG588078 ANC588078 AWY588078 BGU588078 BQQ588078 CAM588078 CKI588078 CUE588078 DEA588078 DNW588078 DXS588078 EHO588078 ERK588078 FBG588078 FLC588078 FUY588078 GEU588078 GOQ588078 GYM588078 HII588078 HSE588078 ICA588078 ILW588078 IVS588078 JFO588078 JPK588078 JZG588078 KJC588078 KSY588078 LCU588078 LMQ588078 LWM588078 MGI588078 MQE588078 NAA588078 NJW588078 NTS588078 ODO588078 ONK588078 OXG588078 PHC588078 PQY588078 QAU588078 QKQ588078 QUM588078 REI588078 ROE588078 RYA588078 SHW588078 SRS588078 TBO588078 TLK588078 TVG588078 UFC588078 UOY588078 UYU588078 VIQ588078 VSM588078 WCI588078 WME588078 WWA588078 S653614 JO653614 TK653614 ADG653614 ANC653614 AWY653614 BGU653614 BQQ653614 CAM653614 CKI653614 CUE653614 DEA653614 DNW653614 DXS653614 EHO653614 ERK653614 FBG653614 FLC653614 FUY653614 GEU653614 GOQ653614 GYM653614 HII653614 HSE653614 ICA653614 ILW653614 IVS653614 JFO653614 JPK653614 JZG653614 KJC653614 KSY653614 LCU653614 LMQ653614 LWM653614 MGI653614 MQE653614 NAA653614 NJW653614 NTS653614 ODO653614 ONK653614 OXG653614 PHC653614 PQY653614 QAU653614 QKQ653614 QUM653614 REI653614 ROE653614 RYA653614 SHW653614 SRS653614 TBO653614 TLK653614 TVG653614 UFC653614 UOY653614 UYU653614 VIQ653614 VSM653614 WCI653614 WME653614 WWA653614 S719150 JO719150 TK719150 ADG719150 ANC719150 AWY719150 BGU719150 BQQ719150 CAM719150 CKI719150 CUE719150 DEA719150 DNW719150 DXS719150 EHO719150 ERK719150 FBG719150 FLC719150 FUY719150 GEU719150 GOQ719150 GYM719150 HII719150 HSE719150 ICA719150 ILW719150 IVS719150 JFO719150 JPK719150 JZG719150 KJC719150 KSY719150 LCU719150 LMQ719150 LWM719150 MGI719150 MQE719150 NAA719150 NJW719150 NTS719150 ODO719150 ONK719150 OXG719150 PHC719150 PQY719150 QAU719150 QKQ719150 QUM719150 REI719150 ROE719150 RYA719150 SHW719150 SRS719150 TBO719150 TLK719150 TVG719150 UFC719150 UOY719150 UYU719150 VIQ719150 VSM719150 WCI719150 WME719150 WWA719150 S784686 JO784686 TK784686 ADG784686 ANC784686 AWY784686 BGU784686 BQQ784686 CAM784686 CKI784686 CUE784686 DEA784686 DNW784686 DXS784686 EHO784686 ERK784686 FBG784686 FLC784686 FUY784686 GEU784686 GOQ784686 GYM784686 HII784686 HSE784686 ICA784686 ILW784686 IVS784686 JFO784686 JPK784686 JZG784686 KJC784686 KSY784686 LCU784686 LMQ784686 LWM784686 MGI784686 MQE784686 NAA784686 NJW784686 NTS784686 ODO784686 ONK784686 OXG784686 PHC784686 PQY784686 QAU784686 QKQ784686 QUM784686 REI784686 ROE784686 RYA784686 SHW784686 SRS784686 TBO784686 TLK784686 TVG784686 UFC784686 UOY784686 UYU784686 VIQ784686 VSM784686 WCI784686 WME784686 WWA784686 S850222 JO850222 TK850222 ADG850222 ANC850222 AWY850222 BGU850222 BQQ850222 CAM850222 CKI850222 CUE850222 DEA850222 DNW850222 DXS850222 EHO850222 ERK850222 FBG850222 FLC850222 FUY850222 GEU850222 GOQ850222 GYM850222 HII850222 HSE850222 ICA850222 ILW850222 IVS850222 JFO850222 JPK850222 JZG850222 KJC850222 KSY850222 LCU850222 LMQ850222 LWM850222 MGI850222 MQE850222 NAA850222 NJW850222 NTS850222 ODO850222 ONK850222 OXG850222 PHC850222 PQY850222 QAU850222 QKQ850222 QUM850222 REI850222 ROE850222 RYA850222 SHW850222 SRS850222 TBO850222 TLK850222 TVG850222 UFC850222 UOY850222 UYU850222 VIQ850222 VSM850222 WCI850222 WME850222 WWA850222 S915758 JO915758 TK915758 ADG915758 ANC915758 AWY915758 BGU915758 BQQ915758 CAM915758 CKI915758 CUE915758 DEA915758 DNW915758 DXS915758 EHO915758 ERK915758 FBG915758 FLC915758 FUY915758 GEU915758 GOQ915758 GYM915758 HII915758 HSE915758 ICA915758 ILW915758 IVS915758 JFO915758 JPK915758 JZG915758 KJC915758 KSY915758 LCU915758 LMQ915758 LWM915758 MGI915758 MQE915758 NAA915758 NJW915758 NTS915758 ODO915758 ONK915758 OXG915758 PHC915758 PQY915758 QAU915758 QKQ915758 QUM915758 REI915758 ROE915758 RYA915758 SHW915758 SRS915758 TBO915758 TLK915758 TVG915758 UFC915758 UOY915758 UYU915758 VIQ915758 VSM915758 WCI915758 WME915758 WWA915758 S981294 JO981294 TK981294 ADG981294 ANC981294 AWY981294 BGU981294 BQQ981294 CAM981294 CKI981294 CUE981294 DEA981294 DNW981294 DXS981294 EHO981294 ERK981294 FBG981294 FLC981294 FUY981294 GEU981294 GOQ981294 GYM981294 HII981294 HSE981294 ICA981294 ILW981294 IVS981294 JFO981294 JPK981294 JZG981294 KJC981294 KSY981294 LCU981294 LMQ981294 LWM981294 MGI981294 MQE981294 NAA981294 NJW981294 NTS981294 ODO981294 ONK981294 OXG981294 PHC981294 PQY981294 QAU981294 QKQ981294 QUM981294 REI981294 ROE981294 RYA981294 SHW981294 SRS981294 TBO981294 TLK981294 TVG981294 UFC981294 UOY981294 UYU981294 VIQ981294 VSM981294 WCI981294 WME981294 WWA981294 U63656:U63657 JQ63656:JQ63657 TM63656:TM63657 ADI63656:ADI63657 ANE63656:ANE63657 AXA63656:AXA63657 BGW63656:BGW63657 BQS63656:BQS63657 CAO63656:CAO63657 CKK63656:CKK63657 CUG63656:CUG63657 DEC63656:DEC63657 DNY63656:DNY63657 DXU63656:DXU63657 EHQ63656:EHQ63657 ERM63656:ERM63657 FBI63656:FBI63657 FLE63656:FLE63657 FVA63656:FVA63657 GEW63656:GEW63657 GOS63656:GOS63657 GYO63656:GYO63657 HIK63656:HIK63657 HSG63656:HSG63657 ICC63656:ICC63657 ILY63656:ILY63657 IVU63656:IVU63657 JFQ63656:JFQ63657 JPM63656:JPM63657 JZI63656:JZI63657 KJE63656:KJE63657 KTA63656:KTA63657 LCW63656:LCW63657 LMS63656:LMS63657 LWO63656:LWO63657 MGK63656:MGK63657 MQG63656:MQG63657 NAC63656:NAC63657 NJY63656:NJY63657 NTU63656:NTU63657 ODQ63656:ODQ63657 ONM63656:ONM63657 OXI63656:OXI63657 PHE63656:PHE63657 PRA63656:PRA63657 QAW63656:QAW63657 QKS63656:QKS63657 QUO63656:QUO63657 REK63656:REK63657 ROG63656:ROG63657 RYC63656:RYC63657 SHY63656:SHY63657 SRU63656:SRU63657 TBQ63656:TBQ63657 TLM63656:TLM63657 TVI63656:TVI63657 UFE63656:UFE63657 UPA63656:UPA63657 UYW63656:UYW63657 VIS63656:VIS63657 VSO63656:VSO63657 WCK63656:WCK63657 WMG63656:WMG63657 WWC63656:WWC63657 U129192:U129193 JQ129192:JQ129193 TM129192:TM129193 ADI129192:ADI129193 ANE129192:ANE129193 AXA129192:AXA129193 BGW129192:BGW129193 BQS129192:BQS129193 CAO129192:CAO129193 CKK129192:CKK129193 CUG129192:CUG129193 DEC129192:DEC129193 DNY129192:DNY129193 DXU129192:DXU129193 EHQ129192:EHQ129193 ERM129192:ERM129193 FBI129192:FBI129193 FLE129192:FLE129193 FVA129192:FVA129193 GEW129192:GEW129193 GOS129192:GOS129193 GYO129192:GYO129193 HIK129192:HIK129193 HSG129192:HSG129193 ICC129192:ICC129193 ILY129192:ILY129193 IVU129192:IVU129193 JFQ129192:JFQ129193 JPM129192:JPM129193 JZI129192:JZI129193 KJE129192:KJE129193 KTA129192:KTA129193 LCW129192:LCW129193 LMS129192:LMS129193 LWO129192:LWO129193 MGK129192:MGK129193 MQG129192:MQG129193 NAC129192:NAC129193 NJY129192:NJY129193 NTU129192:NTU129193 ODQ129192:ODQ129193 ONM129192:ONM129193 OXI129192:OXI129193 PHE129192:PHE129193 PRA129192:PRA129193 QAW129192:QAW129193 QKS129192:QKS129193 QUO129192:QUO129193 REK129192:REK129193 ROG129192:ROG129193 RYC129192:RYC129193 SHY129192:SHY129193 SRU129192:SRU129193 TBQ129192:TBQ129193 TLM129192:TLM129193 TVI129192:TVI129193 UFE129192:UFE129193 UPA129192:UPA129193 UYW129192:UYW129193 VIS129192:VIS129193 VSO129192:VSO129193 WCK129192:WCK129193 WMG129192:WMG129193 WWC129192:WWC129193 U194728:U194729 JQ194728:JQ194729 TM194728:TM194729 ADI194728:ADI194729 ANE194728:ANE194729 AXA194728:AXA194729 BGW194728:BGW194729 BQS194728:BQS194729 CAO194728:CAO194729 CKK194728:CKK194729 CUG194728:CUG194729 DEC194728:DEC194729 DNY194728:DNY194729 DXU194728:DXU194729 EHQ194728:EHQ194729 ERM194728:ERM194729 FBI194728:FBI194729 FLE194728:FLE194729 FVA194728:FVA194729 GEW194728:GEW194729 GOS194728:GOS194729 GYO194728:GYO194729 HIK194728:HIK194729 HSG194728:HSG194729 ICC194728:ICC194729 ILY194728:ILY194729 IVU194728:IVU194729 JFQ194728:JFQ194729 JPM194728:JPM194729 JZI194728:JZI194729 KJE194728:KJE194729 KTA194728:KTA194729 LCW194728:LCW194729 LMS194728:LMS194729 LWO194728:LWO194729 MGK194728:MGK194729 MQG194728:MQG194729 NAC194728:NAC194729 NJY194728:NJY194729 NTU194728:NTU194729 ODQ194728:ODQ194729 ONM194728:ONM194729 OXI194728:OXI194729 PHE194728:PHE194729 PRA194728:PRA194729 QAW194728:QAW194729 QKS194728:QKS194729 QUO194728:QUO194729 REK194728:REK194729 ROG194728:ROG194729 RYC194728:RYC194729 SHY194728:SHY194729 SRU194728:SRU194729 TBQ194728:TBQ194729 TLM194728:TLM194729 TVI194728:TVI194729 UFE194728:UFE194729 UPA194728:UPA194729 UYW194728:UYW194729 VIS194728:VIS194729 VSO194728:VSO194729 WCK194728:WCK194729 WMG194728:WMG194729 WWC194728:WWC194729 U260264:U260265 JQ260264:JQ260265 TM260264:TM260265 ADI260264:ADI260265 ANE260264:ANE260265 AXA260264:AXA260265 BGW260264:BGW260265 BQS260264:BQS260265 CAO260264:CAO260265 CKK260264:CKK260265 CUG260264:CUG260265 DEC260264:DEC260265 DNY260264:DNY260265 DXU260264:DXU260265 EHQ260264:EHQ260265 ERM260264:ERM260265 FBI260264:FBI260265 FLE260264:FLE260265 FVA260264:FVA260265 GEW260264:GEW260265 GOS260264:GOS260265 GYO260264:GYO260265 HIK260264:HIK260265 HSG260264:HSG260265 ICC260264:ICC260265 ILY260264:ILY260265 IVU260264:IVU260265 JFQ260264:JFQ260265 JPM260264:JPM260265 JZI260264:JZI260265 KJE260264:KJE260265 KTA260264:KTA260265 LCW260264:LCW260265 LMS260264:LMS260265 LWO260264:LWO260265 MGK260264:MGK260265 MQG260264:MQG260265 NAC260264:NAC260265 NJY260264:NJY260265 NTU260264:NTU260265 ODQ260264:ODQ260265 ONM260264:ONM260265 OXI260264:OXI260265 PHE260264:PHE260265 PRA260264:PRA260265 QAW260264:QAW260265 QKS260264:QKS260265 QUO260264:QUO260265 REK260264:REK260265 ROG260264:ROG260265 RYC260264:RYC260265 SHY260264:SHY260265 SRU260264:SRU260265 TBQ260264:TBQ260265 TLM260264:TLM260265 TVI260264:TVI260265 UFE260264:UFE260265 UPA260264:UPA260265 UYW260264:UYW260265 VIS260264:VIS260265 VSO260264:VSO260265 WCK260264:WCK260265 WMG260264:WMG260265 WWC260264:WWC260265 U325800:U325801 JQ325800:JQ325801 TM325800:TM325801 ADI325800:ADI325801 ANE325800:ANE325801 AXA325800:AXA325801 BGW325800:BGW325801 BQS325800:BQS325801 CAO325800:CAO325801 CKK325800:CKK325801 CUG325800:CUG325801 DEC325800:DEC325801 DNY325800:DNY325801 DXU325800:DXU325801 EHQ325800:EHQ325801 ERM325800:ERM325801 FBI325800:FBI325801 FLE325800:FLE325801 FVA325800:FVA325801 GEW325800:GEW325801 GOS325800:GOS325801 GYO325800:GYO325801 HIK325800:HIK325801 HSG325800:HSG325801 ICC325800:ICC325801 ILY325800:ILY325801 IVU325800:IVU325801 JFQ325800:JFQ325801 JPM325800:JPM325801 JZI325800:JZI325801 KJE325800:KJE325801 KTA325800:KTA325801 LCW325800:LCW325801 LMS325800:LMS325801 LWO325800:LWO325801 MGK325800:MGK325801 MQG325800:MQG325801 NAC325800:NAC325801 NJY325800:NJY325801 NTU325800:NTU325801 ODQ325800:ODQ325801 ONM325800:ONM325801 OXI325800:OXI325801 PHE325800:PHE325801 PRA325800:PRA325801 QAW325800:QAW325801 QKS325800:QKS325801 QUO325800:QUO325801 REK325800:REK325801 ROG325800:ROG325801 RYC325800:RYC325801 SHY325800:SHY325801 SRU325800:SRU325801 TBQ325800:TBQ325801 TLM325800:TLM325801 TVI325800:TVI325801 UFE325800:UFE325801 UPA325800:UPA325801 UYW325800:UYW325801 VIS325800:VIS325801 VSO325800:VSO325801 WCK325800:WCK325801 WMG325800:WMG325801 WWC325800:WWC325801 U391336:U391337 JQ391336:JQ391337 TM391336:TM391337 ADI391336:ADI391337 ANE391336:ANE391337 AXA391336:AXA391337 BGW391336:BGW391337 BQS391336:BQS391337 CAO391336:CAO391337 CKK391336:CKK391337 CUG391336:CUG391337 DEC391336:DEC391337 DNY391336:DNY391337 DXU391336:DXU391337 EHQ391336:EHQ391337 ERM391336:ERM391337 FBI391336:FBI391337 FLE391336:FLE391337 FVA391336:FVA391337 GEW391336:GEW391337 GOS391336:GOS391337 GYO391336:GYO391337 HIK391336:HIK391337 HSG391336:HSG391337 ICC391336:ICC391337 ILY391336:ILY391337 IVU391336:IVU391337 JFQ391336:JFQ391337 JPM391336:JPM391337 JZI391336:JZI391337 KJE391336:KJE391337 KTA391336:KTA391337 LCW391336:LCW391337 LMS391336:LMS391337 LWO391336:LWO391337 MGK391336:MGK391337 MQG391336:MQG391337 NAC391336:NAC391337 NJY391336:NJY391337 NTU391336:NTU391337 ODQ391336:ODQ391337 ONM391336:ONM391337 OXI391336:OXI391337 PHE391336:PHE391337 PRA391336:PRA391337 QAW391336:QAW391337 QKS391336:QKS391337 QUO391336:QUO391337 REK391336:REK391337 ROG391336:ROG391337 RYC391336:RYC391337 SHY391336:SHY391337 SRU391336:SRU391337 TBQ391336:TBQ391337 TLM391336:TLM391337 TVI391336:TVI391337 UFE391336:UFE391337 UPA391336:UPA391337 UYW391336:UYW391337 VIS391336:VIS391337 VSO391336:VSO391337 WCK391336:WCK391337 WMG391336:WMG391337 WWC391336:WWC391337 U456872:U456873 JQ456872:JQ456873 TM456872:TM456873 ADI456872:ADI456873 ANE456872:ANE456873 AXA456872:AXA456873 BGW456872:BGW456873 BQS456872:BQS456873 CAO456872:CAO456873 CKK456872:CKK456873 CUG456872:CUG456873 DEC456872:DEC456873 DNY456872:DNY456873 DXU456872:DXU456873 EHQ456872:EHQ456873 ERM456872:ERM456873 FBI456872:FBI456873 FLE456872:FLE456873 FVA456872:FVA456873 GEW456872:GEW456873 GOS456872:GOS456873 GYO456872:GYO456873 HIK456872:HIK456873 HSG456872:HSG456873 ICC456872:ICC456873 ILY456872:ILY456873 IVU456872:IVU456873 JFQ456872:JFQ456873 JPM456872:JPM456873 JZI456872:JZI456873 KJE456872:KJE456873 KTA456872:KTA456873 LCW456872:LCW456873 LMS456872:LMS456873 LWO456872:LWO456873 MGK456872:MGK456873 MQG456872:MQG456873 NAC456872:NAC456873 NJY456872:NJY456873 NTU456872:NTU456873 ODQ456872:ODQ456873 ONM456872:ONM456873 OXI456872:OXI456873 PHE456872:PHE456873 PRA456872:PRA456873 QAW456872:QAW456873 QKS456872:QKS456873 QUO456872:QUO456873 REK456872:REK456873 ROG456872:ROG456873 RYC456872:RYC456873 SHY456872:SHY456873 SRU456872:SRU456873 TBQ456872:TBQ456873 TLM456872:TLM456873 TVI456872:TVI456873 UFE456872:UFE456873 UPA456872:UPA456873 UYW456872:UYW456873 VIS456872:VIS456873 VSO456872:VSO456873 WCK456872:WCK456873 WMG456872:WMG456873 WWC456872:WWC456873 U522408:U522409 JQ522408:JQ522409 TM522408:TM522409 ADI522408:ADI522409 ANE522408:ANE522409 AXA522408:AXA522409 BGW522408:BGW522409 BQS522408:BQS522409 CAO522408:CAO522409 CKK522408:CKK522409 CUG522408:CUG522409 DEC522408:DEC522409 DNY522408:DNY522409 DXU522408:DXU522409 EHQ522408:EHQ522409 ERM522408:ERM522409 FBI522408:FBI522409 FLE522408:FLE522409 FVA522408:FVA522409 GEW522408:GEW522409 GOS522408:GOS522409 GYO522408:GYO522409 HIK522408:HIK522409 HSG522408:HSG522409 ICC522408:ICC522409 ILY522408:ILY522409 IVU522408:IVU522409 JFQ522408:JFQ522409 JPM522408:JPM522409 JZI522408:JZI522409 KJE522408:KJE522409 KTA522408:KTA522409 LCW522408:LCW522409 LMS522408:LMS522409 LWO522408:LWO522409 MGK522408:MGK522409 MQG522408:MQG522409 NAC522408:NAC522409 NJY522408:NJY522409 NTU522408:NTU522409 ODQ522408:ODQ522409 ONM522408:ONM522409 OXI522408:OXI522409 PHE522408:PHE522409 PRA522408:PRA522409 QAW522408:QAW522409 QKS522408:QKS522409 QUO522408:QUO522409 REK522408:REK522409 ROG522408:ROG522409 RYC522408:RYC522409 SHY522408:SHY522409 SRU522408:SRU522409 TBQ522408:TBQ522409 TLM522408:TLM522409 TVI522408:TVI522409 UFE522408:UFE522409 UPA522408:UPA522409 UYW522408:UYW522409 VIS522408:VIS522409 VSO522408:VSO522409 WCK522408:WCK522409 WMG522408:WMG522409 WWC522408:WWC522409 U587944:U587945 JQ587944:JQ587945 TM587944:TM587945 ADI587944:ADI587945 ANE587944:ANE587945 AXA587944:AXA587945 BGW587944:BGW587945 BQS587944:BQS587945 CAO587944:CAO587945 CKK587944:CKK587945 CUG587944:CUG587945 DEC587944:DEC587945 DNY587944:DNY587945 DXU587944:DXU587945 EHQ587944:EHQ587945 ERM587944:ERM587945 FBI587944:FBI587945 FLE587944:FLE587945 FVA587944:FVA587945 GEW587944:GEW587945 GOS587944:GOS587945 GYO587944:GYO587945 HIK587944:HIK587945 HSG587944:HSG587945 ICC587944:ICC587945 ILY587944:ILY587945 IVU587944:IVU587945 JFQ587944:JFQ587945 JPM587944:JPM587945 JZI587944:JZI587945 KJE587944:KJE587945 KTA587944:KTA587945 LCW587944:LCW587945 LMS587944:LMS587945 LWO587944:LWO587945 MGK587944:MGK587945 MQG587944:MQG587945 NAC587944:NAC587945 NJY587944:NJY587945 NTU587944:NTU587945 ODQ587944:ODQ587945 ONM587944:ONM587945 OXI587944:OXI587945 PHE587944:PHE587945 PRA587944:PRA587945 QAW587944:QAW587945 QKS587944:QKS587945 QUO587944:QUO587945 REK587944:REK587945 ROG587944:ROG587945 RYC587944:RYC587945 SHY587944:SHY587945 SRU587944:SRU587945 TBQ587944:TBQ587945 TLM587944:TLM587945 TVI587944:TVI587945 UFE587944:UFE587945 UPA587944:UPA587945 UYW587944:UYW587945 VIS587944:VIS587945 VSO587944:VSO587945 WCK587944:WCK587945 WMG587944:WMG587945 WWC587944:WWC587945 U653480:U653481 JQ653480:JQ653481 TM653480:TM653481 ADI653480:ADI653481 ANE653480:ANE653481 AXA653480:AXA653481 BGW653480:BGW653481 BQS653480:BQS653481 CAO653480:CAO653481 CKK653480:CKK653481 CUG653480:CUG653481 DEC653480:DEC653481 DNY653480:DNY653481 DXU653480:DXU653481 EHQ653480:EHQ653481 ERM653480:ERM653481 FBI653480:FBI653481 FLE653480:FLE653481 FVA653480:FVA653481 GEW653480:GEW653481 GOS653480:GOS653481 GYO653480:GYO653481 HIK653480:HIK653481 HSG653480:HSG653481 ICC653480:ICC653481 ILY653480:ILY653481 IVU653480:IVU653481 JFQ653480:JFQ653481 JPM653480:JPM653481 JZI653480:JZI653481 KJE653480:KJE653481 KTA653480:KTA653481 LCW653480:LCW653481 LMS653480:LMS653481 LWO653480:LWO653481 MGK653480:MGK653481 MQG653480:MQG653481 NAC653480:NAC653481 NJY653480:NJY653481 NTU653480:NTU653481 ODQ653480:ODQ653481 ONM653480:ONM653481 OXI653480:OXI653481 PHE653480:PHE653481 PRA653480:PRA653481 QAW653480:QAW653481 QKS653480:QKS653481 QUO653480:QUO653481 REK653480:REK653481 ROG653480:ROG653481 RYC653480:RYC653481 SHY653480:SHY653481 SRU653480:SRU653481 TBQ653480:TBQ653481 TLM653480:TLM653481 TVI653480:TVI653481 UFE653480:UFE653481 UPA653480:UPA653481 UYW653480:UYW653481 VIS653480:VIS653481 VSO653480:VSO653481 WCK653480:WCK653481 WMG653480:WMG653481 WWC653480:WWC653481 U719016:U719017 JQ719016:JQ719017 TM719016:TM719017 ADI719016:ADI719017 ANE719016:ANE719017 AXA719016:AXA719017 BGW719016:BGW719017 BQS719016:BQS719017 CAO719016:CAO719017 CKK719016:CKK719017 CUG719016:CUG719017 DEC719016:DEC719017 DNY719016:DNY719017 DXU719016:DXU719017 EHQ719016:EHQ719017 ERM719016:ERM719017 FBI719016:FBI719017 FLE719016:FLE719017 FVA719016:FVA719017 GEW719016:GEW719017 GOS719016:GOS719017 GYO719016:GYO719017 HIK719016:HIK719017 HSG719016:HSG719017 ICC719016:ICC719017 ILY719016:ILY719017 IVU719016:IVU719017 JFQ719016:JFQ719017 JPM719016:JPM719017 JZI719016:JZI719017 KJE719016:KJE719017 KTA719016:KTA719017 LCW719016:LCW719017 LMS719016:LMS719017 LWO719016:LWO719017 MGK719016:MGK719017 MQG719016:MQG719017 NAC719016:NAC719017 NJY719016:NJY719017 NTU719016:NTU719017 ODQ719016:ODQ719017 ONM719016:ONM719017 OXI719016:OXI719017 PHE719016:PHE719017 PRA719016:PRA719017 QAW719016:QAW719017 QKS719016:QKS719017 QUO719016:QUO719017 REK719016:REK719017 ROG719016:ROG719017 RYC719016:RYC719017 SHY719016:SHY719017 SRU719016:SRU719017 TBQ719016:TBQ719017 TLM719016:TLM719017 TVI719016:TVI719017 UFE719016:UFE719017 UPA719016:UPA719017 UYW719016:UYW719017 VIS719016:VIS719017 VSO719016:VSO719017 WCK719016:WCK719017 WMG719016:WMG719017 WWC719016:WWC719017 U784552:U784553 JQ784552:JQ784553 TM784552:TM784553 ADI784552:ADI784553 ANE784552:ANE784553 AXA784552:AXA784553 BGW784552:BGW784553 BQS784552:BQS784553 CAO784552:CAO784553 CKK784552:CKK784553 CUG784552:CUG784553 DEC784552:DEC784553 DNY784552:DNY784553 DXU784552:DXU784553 EHQ784552:EHQ784553 ERM784552:ERM784553 FBI784552:FBI784553 FLE784552:FLE784553 FVA784552:FVA784553 GEW784552:GEW784553 GOS784552:GOS784553 GYO784552:GYO784553 HIK784552:HIK784553 HSG784552:HSG784553 ICC784552:ICC784553 ILY784552:ILY784553 IVU784552:IVU784553 JFQ784552:JFQ784553 JPM784552:JPM784553 JZI784552:JZI784553 KJE784552:KJE784553 KTA784552:KTA784553 LCW784552:LCW784553 LMS784552:LMS784553 LWO784552:LWO784553 MGK784552:MGK784553 MQG784552:MQG784553 NAC784552:NAC784553 NJY784552:NJY784553 NTU784552:NTU784553 ODQ784552:ODQ784553 ONM784552:ONM784553 OXI784552:OXI784553 PHE784552:PHE784553 PRA784552:PRA784553 QAW784552:QAW784553 QKS784552:QKS784553 QUO784552:QUO784553 REK784552:REK784553 ROG784552:ROG784553 RYC784552:RYC784553 SHY784552:SHY784553 SRU784552:SRU784553 TBQ784552:TBQ784553 TLM784552:TLM784553 TVI784552:TVI784553 UFE784552:UFE784553 UPA784552:UPA784553 UYW784552:UYW784553 VIS784552:VIS784553 VSO784552:VSO784553 WCK784552:WCK784553 WMG784552:WMG784553 WWC784552:WWC784553 U850088:U850089 JQ850088:JQ850089 TM850088:TM850089 ADI850088:ADI850089 ANE850088:ANE850089 AXA850088:AXA850089 BGW850088:BGW850089 BQS850088:BQS850089 CAO850088:CAO850089 CKK850088:CKK850089 CUG850088:CUG850089 DEC850088:DEC850089 DNY850088:DNY850089 DXU850088:DXU850089 EHQ850088:EHQ850089 ERM850088:ERM850089 FBI850088:FBI850089 FLE850088:FLE850089 FVA850088:FVA850089 GEW850088:GEW850089 GOS850088:GOS850089 GYO850088:GYO850089 HIK850088:HIK850089 HSG850088:HSG850089 ICC850088:ICC850089 ILY850088:ILY850089 IVU850088:IVU850089 JFQ850088:JFQ850089 JPM850088:JPM850089 JZI850088:JZI850089 KJE850088:KJE850089 KTA850088:KTA850089 LCW850088:LCW850089 LMS850088:LMS850089 LWO850088:LWO850089 MGK850088:MGK850089 MQG850088:MQG850089 NAC850088:NAC850089 NJY850088:NJY850089 NTU850088:NTU850089 ODQ850088:ODQ850089 ONM850088:ONM850089 OXI850088:OXI850089 PHE850088:PHE850089 PRA850088:PRA850089 QAW850088:QAW850089 QKS850088:QKS850089 QUO850088:QUO850089 REK850088:REK850089 ROG850088:ROG850089 RYC850088:RYC850089 SHY850088:SHY850089 SRU850088:SRU850089 TBQ850088:TBQ850089 TLM850088:TLM850089 TVI850088:TVI850089 UFE850088:UFE850089 UPA850088:UPA850089 UYW850088:UYW850089 VIS850088:VIS850089 VSO850088:VSO850089 WCK850088:WCK850089 WMG850088:WMG850089 WWC850088:WWC850089 U915624:U915625 JQ915624:JQ915625 TM915624:TM915625 ADI915624:ADI915625 ANE915624:ANE915625 AXA915624:AXA915625 BGW915624:BGW915625 BQS915624:BQS915625 CAO915624:CAO915625 CKK915624:CKK915625 CUG915624:CUG915625 DEC915624:DEC915625 DNY915624:DNY915625 DXU915624:DXU915625 EHQ915624:EHQ915625 ERM915624:ERM915625 FBI915624:FBI915625 FLE915624:FLE915625 FVA915624:FVA915625 GEW915624:GEW915625 GOS915624:GOS915625 GYO915624:GYO915625 HIK915624:HIK915625 HSG915624:HSG915625 ICC915624:ICC915625 ILY915624:ILY915625 IVU915624:IVU915625 JFQ915624:JFQ915625 JPM915624:JPM915625 JZI915624:JZI915625 KJE915624:KJE915625 KTA915624:KTA915625 LCW915624:LCW915625 LMS915624:LMS915625 LWO915624:LWO915625 MGK915624:MGK915625 MQG915624:MQG915625 NAC915624:NAC915625 NJY915624:NJY915625 NTU915624:NTU915625 ODQ915624:ODQ915625 ONM915624:ONM915625 OXI915624:OXI915625 PHE915624:PHE915625 PRA915624:PRA915625 QAW915624:QAW915625 QKS915624:QKS915625 QUO915624:QUO915625 REK915624:REK915625 ROG915624:ROG915625 RYC915624:RYC915625 SHY915624:SHY915625 SRU915624:SRU915625 TBQ915624:TBQ915625 TLM915624:TLM915625 TVI915624:TVI915625 UFE915624:UFE915625 UPA915624:UPA915625 UYW915624:UYW915625 VIS915624:VIS915625 VSO915624:VSO915625 WCK915624:WCK915625 WMG915624:WMG915625 WWC915624:WWC915625 U981160:U981161 JQ981160:JQ981161 TM981160:TM981161 ADI981160:ADI981161 ANE981160:ANE981161 AXA981160:AXA981161 BGW981160:BGW981161 BQS981160:BQS981161 CAO981160:CAO981161 CKK981160:CKK981161 CUG981160:CUG981161 DEC981160:DEC981161 DNY981160:DNY981161 DXU981160:DXU981161 EHQ981160:EHQ981161 ERM981160:ERM981161 FBI981160:FBI981161 FLE981160:FLE981161 FVA981160:FVA981161 GEW981160:GEW981161 GOS981160:GOS981161 GYO981160:GYO981161 HIK981160:HIK981161 HSG981160:HSG981161 ICC981160:ICC981161 ILY981160:ILY981161 IVU981160:IVU981161 JFQ981160:JFQ981161 JPM981160:JPM981161 JZI981160:JZI981161 KJE981160:KJE981161 KTA981160:KTA981161 LCW981160:LCW981161 LMS981160:LMS981161 LWO981160:LWO981161 MGK981160:MGK981161 MQG981160:MQG981161 NAC981160:NAC981161 NJY981160:NJY981161 NTU981160:NTU981161 ODQ981160:ODQ981161 ONM981160:ONM981161 OXI981160:OXI981161 PHE981160:PHE981161 PRA981160:PRA981161 QAW981160:QAW981161 QKS981160:QKS981161 QUO981160:QUO981161 REK981160:REK981161 ROG981160:ROG981161 RYC981160:RYC981161 SHY981160:SHY981161 SRU981160:SRU981161 TBQ981160:TBQ981161 TLM981160:TLM981161 TVI981160:TVI981161 UFE981160:UFE981161 UPA981160:UPA981161 UYW981160:UYW981161 VIS981160:VIS981161 VSO981160:VSO981161 WCK981160:WCK981161 WMG981160:WMG981161 WWC981160:WWC981161 L63679:M63680 JH63679:JI63680 TD63679:TE63680 ACZ63679:ADA63680 AMV63679:AMW63680 AWR63679:AWS63680 BGN63679:BGO63680 BQJ63679:BQK63680 CAF63679:CAG63680 CKB63679:CKC63680 CTX63679:CTY63680 DDT63679:DDU63680 DNP63679:DNQ63680 DXL63679:DXM63680 EHH63679:EHI63680 ERD63679:ERE63680 FAZ63679:FBA63680 FKV63679:FKW63680 FUR63679:FUS63680 GEN63679:GEO63680 GOJ63679:GOK63680 GYF63679:GYG63680 HIB63679:HIC63680 HRX63679:HRY63680 IBT63679:IBU63680 ILP63679:ILQ63680 IVL63679:IVM63680 JFH63679:JFI63680 JPD63679:JPE63680 JYZ63679:JZA63680 KIV63679:KIW63680 KSR63679:KSS63680 LCN63679:LCO63680 LMJ63679:LMK63680 LWF63679:LWG63680 MGB63679:MGC63680 MPX63679:MPY63680 MZT63679:MZU63680 NJP63679:NJQ63680 NTL63679:NTM63680 ODH63679:ODI63680 OND63679:ONE63680 OWZ63679:OXA63680 PGV63679:PGW63680 PQR63679:PQS63680 QAN63679:QAO63680 QKJ63679:QKK63680 QUF63679:QUG63680 REB63679:REC63680 RNX63679:RNY63680 RXT63679:RXU63680 SHP63679:SHQ63680 SRL63679:SRM63680 TBH63679:TBI63680 TLD63679:TLE63680 TUZ63679:TVA63680 UEV63679:UEW63680 UOR63679:UOS63680 UYN63679:UYO63680 VIJ63679:VIK63680 VSF63679:VSG63680 WCB63679:WCC63680 WLX63679:WLY63680 WVT63679:WVU63680 L129215:M129216 JH129215:JI129216 TD129215:TE129216 ACZ129215:ADA129216 AMV129215:AMW129216 AWR129215:AWS129216 BGN129215:BGO129216 BQJ129215:BQK129216 CAF129215:CAG129216 CKB129215:CKC129216 CTX129215:CTY129216 DDT129215:DDU129216 DNP129215:DNQ129216 DXL129215:DXM129216 EHH129215:EHI129216 ERD129215:ERE129216 FAZ129215:FBA129216 FKV129215:FKW129216 FUR129215:FUS129216 GEN129215:GEO129216 GOJ129215:GOK129216 GYF129215:GYG129216 HIB129215:HIC129216 HRX129215:HRY129216 IBT129215:IBU129216 ILP129215:ILQ129216 IVL129215:IVM129216 JFH129215:JFI129216 JPD129215:JPE129216 JYZ129215:JZA129216 KIV129215:KIW129216 KSR129215:KSS129216 LCN129215:LCO129216 LMJ129215:LMK129216 LWF129215:LWG129216 MGB129215:MGC129216 MPX129215:MPY129216 MZT129215:MZU129216 NJP129215:NJQ129216 NTL129215:NTM129216 ODH129215:ODI129216 OND129215:ONE129216 OWZ129215:OXA129216 PGV129215:PGW129216 PQR129215:PQS129216 QAN129215:QAO129216 QKJ129215:QKK129216 QUF129215:QUG129216 REB129215:REC129216 RNX129215:RNY129216 RXT129215:RXU129216 SHP129215:SHQ129216 SRL129215:SRM129216 TBH129215:TBI129216 TLD129215:TLE129216 TUZ129215:TVA129216 UEV129215:UEW129216 UOR129215:UOS129216 UYN129215:UYO129216 VIJ129215:VIK129216 VSF129215:VSG129216 WCB129215:WCC129216 WLX129215:WLY129216 WVT129215:WVU129216 L194751:M194752 JH194751:JI194752 TD194751:TE194752 ACZ194751:ADA194752 AMV194751:AMW194752 AWR194751:AWS194752 BGN194751:BGO194752 BQJ194751:BQK194752 CAF194751:CAG194752 CKB194751:CKC194752 CTX194751:CTY194752 DDT194751:DDU194752 DNP194751:DNQ194752 DXL194751:DXM194752 EHH194751:EHI194752 ERD194751:ERE194752 FAZ194751:FBA194752 FKV194751:FKW194752 FUR194751:FUS194752 GEN194751:GEO194752 GOJ194751:GOK194752 GYF194751:GYG194752 HIB194751:HIC194752 HRX194751:HRY194752 IBT194751:IBU194752 ILP194751:ILQ194752 IVL194751:IVM194752 JFH194751:JFI194752 JPD194751:JPE194752 JYZ194751:JZA194752 KIV194751:KIW194752 KSR194751:KSS194752 LCN194751:LCO194752 LMJ194751:LMK194752 LWF194751:LWG194752 MGB194751:MGC194752 MPX194751:MPY194752 MZT194751:MZU194752 NJP194751:NJQ194752 NTL194751:NTM194752 ODH194751:ODI194752 OND194751:ONE194752 OWZ194751:OXA194752 PGV194751:PGW194752 PQR194751:PQS194752 QAN194751:QAO194752 QKJ194751:QKK194752 QUF194751:QUG194752 REB194751:REC194752 RNX194751:RNY194752 RXT194751:RXU194752 SHP194751:SHQ194752 SRL194751:SRM194752 TBH194751:TBI194752 TLD194751:TLE194752 TUZ194751:TVA194752 UEV194751:UEW194752 UOR194751:UOS194752 UYN194751:UYO194752 VIJ194751:VIK194752 VSF194751:VSG194752 WCB194751:WCC194752 WLX194751:WLY194752 WVT194751:WVU194752 L260287:M260288 JH260287:JI260288 TD260287:TE260288 ACZ260287:ADA260288 AMV260287:AMW260288 AWR260287:AWS260288 BGN260287:BGO260288 BQJ260287:BQK260288 CAF260287:CAG260288 CKB260287:CKC260288 CTX260287:CTY260288 DDT260287:DDU260288 DNP260287:DNQ260288 DXL260287:DXM260288 EHH260287:EHI260288 ERD260287:ERE260288 FAZ260287:FBA260288 FKV260287:FKW260288 FUR260287:FUS260288 GEN260287:GEO260288 GOJ260287:GOK260288 GYF260287:GYG260288 HIB260287:HIC260288 HRX260287:HRY260288 IBT260287:IBU260288 ILP260287:ILQ260288 IVL260287:IVM260288 JFH260287:JFI260288 JPD260287:JPE260288 JYZ260287:JZA260288 KIV260287:KIW260288 KSR260287:KSS260288 LCN260287:LCO260288 LMJ260287:LMK260288 LWF260287:LWG260288 MGB260287:MGC260288 MPX260287:MPY260288 MZT260287:MZU260288 NJP260287:NJQ260288 NTL260287:NTM260288 ODH260287:ODI260288 OND260287:ONE260288 OWZ260287:OXA260288 PGV260287:PGW260288 PQR260287:PQS260288 QAN260287:QAO260288 QKJ260287:QKK260288 QUF260287:QUG260288 REB260287:REC260288 RNX260287:RNY260288 RXT260287:RXU260288 SHP260287:SHQ260288 SRL260287:SRM260288 TBH260287:TBI260288 TLD260287:TLE260288 TUZ260287:TVA260288 UEV260287:UEW260288 UOR260287:UOS260288 UYN260287:UYO260288 VIJ260287:VIK260288 VSF260287:VSG260288 WCB260287:WCC260288 WLX260287:WLY260288 WVT260287:WVU260288 L325823:M325824 JH325823:JI325824 TD325823:TE325824 ACZ325823:ADA325824 AMV325823:AMW325824 AWR325823:AWS325824 BGN325823:BGO325824 BQJ325823:BQK325824 CAF325823:CAG325824 CKB325823:CKC325824 CTX325823:CTY325824 DDT325823:DDU325824 DNP325823:DNQ325824 DXL325823:DXM325824 EHH325823:EHI325824 ERD325823:ERE325824 FAZ325823:FBA325824 FKV325823:FKW325824 FUR325823:FUS325824 GEN325823:GEO325824 GOJ325823:GOK325824 GYF325823:GYG325824 HIB325823:HIC325824 HRX325823:HRY325824 IBT325823:IBU325824 ILP325823:ILQ325824 IVL325823:IVM325824 JFH325823:JFI325824 JPD325823:JPE325824 JYZ325823:JZA325824 KIV325823:KIW325824 KSR325823:KSS325824 LCN325823:LCO325824 LMJ325823:LMK325824 LWF325823:LWG325824 MGB325823:MGC325824 MPX325823:MPY325824 MZT325823:MZU325824 NJP325823:NJQ325824 NTL325823:NTM325824 ODH325823:ODI325824 OND325823:ONE325824 OWZ325823:OXA325824 PGV325823:PGW325824 PQR325823:PQS325824 QAN325823:QAO325824 QKJ325823:QKK325824 QUF325823:QUG325824 REB325823:REC325824 RNX325823:RNY325824 RXT325823:RXU325824 SHP325823:SHQ325824 SRL325823:SRM325824 TBH325823:TBI325824 TLD325823:TLE325824 TUZ325823:TVA325824 UEV325823:UEW325824 UOR325823:UOS325824 UYN325823:UYO325824 VIJ325823:VIK325824 VSF325823:VSG325824 WCB325823:WCC325824 WLX325823:WLY325824 WVT325823:WVU325824 L391359:M391360 JH391359:JI391360 TD391359:TE391360 ACZ391359:ADA391360 AMV391359:AMW391360 AWR391359:AWS391360 BGN391359:BGO391360 BQJ391359:BQK391360 CAF391359:CAG391360 CKB391359:CKC391360 CTX391359:CTY391360 DDT391359:DDU391360 DNP391359:DNQ391360 DXL391359:DXM391360 EHH391359:EHI391360 ERD391359:ERE391360 FAZ391359:FBA391360 FKV391359:FKW391360 FUR391359:FUS391360 GEN391359:GEO391360 GOJ391359:GOK391360 GYF391359:GYG391360 HIB391359:HIC391360 HRX391359:HRY391360 IBT391359:IBU391360 ILP391359:ILQ391360 IVL391359:IVM391360 JFH391359:JFI391360 JPD391359:JPE391360 JYZ391359:JZA391360 KIV391359:KIW391360 KSR391359:KSS391360 LCN391359:LCO391360 LMJ391359:LMK391360 LWF391359:LWG391360 MGB391359:MGC391360 MPX391359:MPY391360 MZT391359:MZU391360 NJP391359:NJQ391360 NTL391359:NTM391360 ODH391359:ODI391360 OND391359:ONE391360 OWZ391359:OXA391360 PGV391359:PGW391360 PQR391359:PQS391360 QAN391359:QAO391360 QKJ391359:QKK391360 QUF391359:QUG391360 REB391359:REC391360 RNX391359:RNY391360 RXT391359:RXU391360 SHP391359:SHQ391360 SRL391359:SRM391360 TBH391359:TBI391360 TLD391359:TLE391360 TUZ391359:TVA391360 UEV391359:UEW391360 UOR391359:UOS391360 UYN391359:UYO391360 VIJ391359:VIK391360 VSF391359:VSG391360 WCB391359:WCC391360 WLX391359:WLY391360 WVT391359:WVU391360 L456895:M456896 JH456895:JI456896 TD456895:TE456896 ACZ456895:ADA456896 AMV456895:AMW456896 AWR456895:AWS456896 BGN456895:BGO456896 BQJ456895:BQK456896 CAF456895:CAG456896 CKB456895:CKC456896 CTX456895:CTY456896 DDT456895:DDU456896 DNP456895:DNQ456896 DXL456895:DXM456896 EHH456895:EHI456896 ERD456895:ERE456896 FAZ456895:FBA456896 FKV456895:FKW456896 FUR456895:FUS456896 GEN456895:GEO456896 GOJ456895:GOK456896 GYF456895:GYG456896 HIB456895:HIC456896 HRX456895:HRY456896 IBT456895:IBU456896 ILP456895:ILQ456896 IVL456895:IVM456896 JFH456895:JFI456896 JPD456895:JPE456896 JYZ456895:JZA456896 KIV456895:KIW456896 KSR456895:KSS456896 LCN456895:LCO456896 LMJ456895:LMK456896 LWF456895:LWG456896 MGB456895:MGC456896 MPX456895:MPY456896 MZT456895:MZU456896 NJP456895:NJQ456896 NTL456895:NTM456896 ODH456895:ODI456896 OND456895:ONE456896 OWZ456895:OXA456896 PGV456895:PGW456896 PQR456895:PQS456896 QAN456895:QAO456896 QKJ456895:QKK456896 QUF456895:QUG456896 REB456895:REC456896 RNX456895:RNY456896 RXT456895:RXU456896 SHP456895:SHQ456896 SRL456895:SRM456896 TBH456895:TBI456896 TLD456895:TLE456896 TUZ456895:TVA456896 UEV456895:UEW456896 UOR456895:UOS456896 UYN456895:UYO456896 VIJ456895:VIK456896 VSF456895:VSG456896 WCB456895:WCC456896 WLX456895:WLY456896 WVT456895:WVU456896 L522431:M522432 JH522431:JI522432 TD522431:TE522432 ACZ522431:ADA522432 AMV522431:AMW522432 AWR522431:AWS522432 BGN522431:BGO522432 BQJ522431:BQK522432 CAF522431:CAG522432 CKB522431:CKC522432 CTX522431:CTY522432 DDT522431:DDU522432 DNP522431:DNQ522432 DXL522431:DXM522432 EHH522431:EHI522432 ERD522431:ERE522432 FAZ522431:FBA522432 FKV522431:FKW522432 FUR522431:FUS522432 GEN522431:GEO522432 GOJ522431:GOK522432 GYF522431:GYG522432 HIB522431:HIC522432 HRX522431:HRY522432 IBT522431:IBU522432 ILP522431:ILQ522432 IVL522431:IVM522432 JFH522431:JFI522432 JPD522431:JPE522432 JYZ522431:JZA522432 KIV522431:KIW522432 KSR522431:KSS522432 LCN522431:LCO522432 LMJ522431:LMK522432 LWF522431:LWG522432 MGB522431:MGC522432 MPX522431:MPY522432 MZT522431:MZU522432 NJP522431:NJQ522432 NTL522431:NTM522432 ODH522431:ODI522432 OND522431:ONE522432 OWZ522431:OXA522432 PGV522431:PGW522432 PQR522431:PQS522432 QAN522431:QAO522432 QKJ522431:QKK522432 QUF522431:QUG522432 REB522431:REC522432 RNX522431:RNY522432 RXT522431:RXU522432 SHP522431:SHQ522432 SRL522431:SRM522432 TBH522431:TBI522432 TLD522431:TLE522432 TUZ522431:TVA522432 UEV522431:UEW522432 UOR522431:UOS522432 UYN522431:UYO522432 VIJ522431:VIK522432 VSF522431:VSG522432 WCB522431:WCC522432 WLX522431:WLY522432 WVT522431:WVU522432 L587967:M587968 JH587967:JI587968 TD587967:TE587968 ACZ587967:ADA587968 AMV587967:AMW587968 AWR587967:AWS587968 BGN587967:BGO587968 BQJ587967:BQK587968 CAF587967:CAG587968 CKB587967:CKC587968 CTX587967:CTY587968 DDT587967:DDU587968 DNP587967:DNQ587968 DXL587967:DXM587968 EHH587967:EHI587968 ERD587967:ERE587968 FAZ587967:FBA587968 FKV587967:FKW587968 FUR587967:FUS587968 GEN587967:GEO587968 GOJ587967:GOK587968 GYF587967:GYG587968 HIB587967:HIC587968 HRX587967:HRY587968 IBT587967:IBU587968 ILP587967:ILQ587968 IVL587967:IVM587968 JFH587967:JFI587968 JPD587967:JPE587968 JYZ587967:JZA587968 KIV587967:KIW587968 KSR587967:KSS587968 LCN587967:LCO587968 LMJ587967:LMK587968 LWF587967:LWG587968 MGB587967:MGC587968 MPX587967:MPY587968 MZT587967:MZU587968 NJP587967:NJQ587968 NTL587967:NTM587968 ODH587967:ODI587968 OND587967:ONE587968 OWZ587967:OXA587968 PGV587967:PGW587968 PQR587967:PQS587968 QAN587967:QAO587968 QKJ587967:QKK587968 QUF587967:QUG587968 REB587967:REC587968 RNX587967:RNY587968 RXT587967:RXU587968 SHP587967:SHQ587968 SRL587967:SRM587968 TBH587967:TBI587968 TLD587967:TLE587968 TUZ587967:TVA587968 UEV587967:UEW587968 UOR587967:UOS587968 UYN587967:UYO587968 VIJ587967:VIK587968 VSF587967:VSG587968 WCB587967:WCC587968 WLX587967:WLY587968 WVT587967:WVU587968 L653503:M653504 JH653503:JI653504 TD653503:TE653504 ACZ653503:ADA653504 AMV653503:AMW653504 AWR653503:AWS653504 BGN653503:BGO653504 BQJ653503:BQK653504 CAF653503:CAG653504 CKB653503:CKC653504 CTX653503:CTY653504 DDT653503:DDU653504 DNP653503:DNQ653504 DXL653503:DXM653504 EHH653503:EHI653504 ERD653503:ERE653504 FAZ653503:FBA653504 FKV653503:FKW653504 FUR653503:FUS653504 GEN653503:GEO653504 GOJ653503:GOK653504 GYF653503:GYG653504 HIB653503:HIC653504 HRX653503:HRY653504 IBT653503:IBU653504 ILP653503:ILQ653504 IVL653503:IVM653504 JFH653503:JFI653504 JPD653503:JPE653504 JYZ653503:JZA653504 KIV653503:KIW653504 KSR653503:KSS653504 LCN653503:LCO653504 LMJ653503:LMK653504 LWF653503:LWG653504 MGB653503:MGC653504 MPX653503:MPY653504 MZT653503:MZU653504 NJP653503:NJQ653504 NTL653503:NTM653504 ODH653503:ODI653504 OND653503:ONE653504 OWZ653503:OXA653504 PGV653503:PGW653504 PQR653503:PQS653504 QAN653503:QAO653504 QKJ653503:QKK653504 QUF653503:QUG653504 REB653503:REC653504 RNX653503:RNY653504 RXT653503:RXU653504 SHP653503:SHQ653504 SRL653503:SRM653504 TBH653503:TBI653504 TLD653503:TLE653504 TUZ653503:TVA653504 UEV653503:UEW653504 UOR653503:UOS653504 UYN653503:UYO653504 VIJ653503:VIK653504 VSF653503:VSG653504 WCB653503:WCC653504 WLX653503:WLY653504 WVT653503:WVU653504 L719039:M719040 JH719039:JI719040 TD719039:TE719040 ACZ719039:ADA719040 AMV719039:AMW719040 AWR719039:AWS719040 BGN719039:BGO719040 BQJ719039:BQK719040 CAF719039:CAG719040 CKB719039:CKC719040 CTX719039:CTY719040 DDT719039:DDU719040 DNP719039:DNQ719040 DXL719039:DXM719040 EHH719039:EHI719040 ERD719039:ERE719040 FAZ719039:FBA719040 FKV719039:FKW719040 FUR719039:FUS719040 GEN719039:GEO719040 GOJ719039:GOK719040 GYF719039:GYG719040 HIB719039:HIC719040 HRX719039:HRY719040 IBT719039:IBU719040 ILP719039:ILQ719040 IVL719039:IVM719040 JFH719039:JFI719040 JPD719039:JPE719040 JYZ719039:JZA719040 KIV719039:KIW719040 KSR719039:KSS719040 LCN719039:LCO719040 LMJ719039:LMK719040 LWF719039:LWG719040 MGB719039:MGC719040 MPX719039:MPY719040 MZT719039:MZU719040 NJP719039:NJQ719040 NTL719039:NTM719040 ODH719039:ODI719040 OND719039:ONE719040 OWZ719039:OXA719040 PGV719039:PGW719040 PQR719039:PQS719040 QAN719039:QAO719040 QKJ719039:QKK719040 QUF719039:QUG719040 REB719039:REC719040 RNX719039:RNY719040 RXT719039:RXU719040 SHP719039:SHQ719040 SRL719039:SRM719040 TBH719039:TBI719040 TLD719039:TLE719040 TUZ719039:TVA719040 UEV719039:UEW719040 UOR719039:UOS719040 UYN719039:UYO719040 VIJ719039:VIK719040 VSF719039:VSG719040 WCB719039:WCC719040 WLX719039:WLY719040 WVT719039:WVU719040 L784575:M784576 JH784575:JI784576 TD784575:TE784576 ACZ784575:ADA784576 AMV784575:AMW784576 AWR784575:AWS784576 BGN784575:BGO784576 BQJ784575:BQK784576 CAF784575:CAG784576 CKB784575:CKC784576 CTX784575:CTY784576 DDT784575:DDU784576 DNP784575:DNQ784576 DXL784575:DXM784576 EHH784575:EHI784576 ERD784575:ERE784576 FAZ784575:FBA784576 FKV784575:FKW784576 FUR784575:FUS784576 GEN784575:GEO784576 GOJ784575:GOK784576 GYF784575:GYG784576 HIB784575:HIC784576 HRX784575:HRY784576 IBT784575:IBU784576 ILP784575:ILQ784576 IVL784575:IVM784576 JFH784575:JFI784576 JPD784575:JPE784576 JYZ784575:JZA784576 KIV784575:KIW784576 KSR784575:KSS784576 LCN784575:LCO784576 LMJ784575:LMK784576 LWF784575:LWG784576 MGB784575:MGC784576 MPX784575:MPY784576 MZT784575:MZU784576 NJP784575:NJQ784576 NTL784575:NTM784576 ODH784575:ODI784576 OND784575:ONE784576 OWZ784575:OXA784576 PGV784575:PGW784576 PQR784575:PQS784576 QAN784575:QAO784576 QKJ784575:QKK784576 QUF784575:QUG784576 REB784575:REC784576 RNX784575:RNY784576 RXT784575:RXU784576 SHP784575:SHQ784576 SRL784575:SRM784576 TBH784575:TBI784576 TLD784575:TLE784576 TUZ784575:TVA784576 UEV784575:UEW784576 UOR784575:UOS784576 UYN784575:UYO784576 VIJ784575:VIK784576 VSF784575:VSG784576 WCB784575:WCC784576 WLX784575:WLY784576 WVT784575:WVU784576 L850111:M850112 JH850111:JI850112 TD850111:TE850112 ACZ850111:ADA850112 AMV850111:AMW850112 AWR850111:AWS850112 BGN850111:BGO850112 BQJ850111:BQK850112 CAF850111:CAG850112 CKB850111:CKC850112 CTX850111:CTY850112 DDT850111:DDU850112 DNP850111:DNQ850112 DXL850111:DXM850112 EHH850111:EHI850112 ERD850111:ERE850112 FAZ850111:FBA850112 FKV850111:FKW850112 FUR850111:FUS850112 GEN850111:GEO850112 GOJ850111:GOK850112 GYF850111:GYG850112 HIB850111:HIC850112 HRX850111:HRY850112 IBT850111:IBU850112 ILP850111:ILQ850112 IVL850111:IVM850112 JFH850111:JFI850112 JPD850111:JPE850112 JYZ850111:JZA850112 KIV850111:KIW850112 KSR850111:KSS850112 LCN850111:LCO850112 LMJ850111:LMK850112 LWF850111:LWG850112 MGB850111:MGC850112 MPX850111:MPY850112 MZT850111:MZU850112 NJP850111:NJQ850112 NTL850111:NTM850112 ODH850111:ODI850112 OND850111:ONE850112 OWZ850111:OXA850112 PGV850111:PGW850112 PQR850111:PQS850112 QAN850111:QAO850112 QKJ850111:QKK850112 QUF850111:QUG850112 REB850111:REC850112 RNX850111:RNY850112 RXT850111:RXU850112 SHP850111:SHQ850112 SRL850111:SRM850112 TBH850111:TBI850112 TLD850111:TLE850112 TUZ850111:TVA850112 UEV850111:UEW850112 UOR850111:UOS850112 UYN850111:UYO850112 VIJ850111:VIK850112 VSF850111:VSG850112 WCB850111:WCC850112 WLX850111:WLY850112 WVT850111:WVU850112 L915647:M915648 JH915647:JI915648 TD915647:TE915648 ACZ915647:ADA915648 AMV915647:AMW915648 AWR915647:AWS915648 BGN915647:BGO915648 BQJ915647:BQK915648 CAF915647:CAG915648 CKB915647:CKC915648 CTX915647:CTY915648 DDT915647:DDU915648 DNP915647:DNQ915648 DXL915647:DXM915648 EHH915647:EHI915648 ERD915647:ERE915648 FAZ915647:FBA915648 FKV915647:FKW915648 FUR915647:FUS915648 GEN915647:GEO915648 GOJ915647:GOK915648 GYF915647:GYG915648 HIB915647:HIC915648 HRX915647:HRY915648 IBT915647:IBU915648 ILP915647:ILQ915648 IVL915647:IVM915648 JFH915647:JFI915648 JPD915647:JPE915648 JYZ915647:JZA915648 KIV915647:KIW915648 KSR915647:KSS915648 LCN915647:LCO915648 LMJ915647:LMK915648 LWF915647:LWG915648 MGB915647:MGC915648 MPX915647:MPY915648 MZT915647:MZU915648 NJP915647:NJQ915648 NTL915647:NTM915648 ODH915647:ODI915648 OND915647:ONE915648 OWZ915647:OXA915648 PGV915647:PGW915648 PQR915647:PQS915648 QAN915647:QAO915648 QKJ915647:QKK915648 QUF915647:QUG915648 REB915647:REC915648 RNX915647:RNY915648 RXT915647:RXU915648 SHP915647:SHQ915648 SRL915647:SRM915648 TBH915647:TBI915648 TLD915647:TLE915648 TUZ915647:TVA915648 UEV915647:UEW915648 UOR915647:UOS915648 UYN915647:UYO915648 VIJ915647:VIK915648 VSF915647:VSG915648 WCB915647:WCC915648 WLX915647:WLY915648 WVT915647:WVU915648 L981183:M981184 JH981183:JI981184 TD981183:TE981184 ACZ981183:ADA981184 AMV981183:AMW981184 AWR981183:AWS981184 BGN981183:BGO981184 BQJ981183:BQK981184 CAF981183:CAG981184 CKB981183:CKC981184 CTX981183:CTY981184 DDT981183:DDU981184 DNP981183:DNQ981184 DXL981183:DXM981184 EHH981183:EHI981184 ERD981183:ERE981184 FAZ981183:FBA981184 FKV981183:FKW981184 FUR981183:FUS981184 GEN981183:GEO981184 GOJ981183:GOK981184 GYF981183:GYG981184 HIB981183:HIC981184 HRX981183:HRY981184 IBT981183:IBU981184 ILP981183:ILQ981184 IVL981183:IVM981184 JFH981183:JFI981184 JPD981183:JPE981184 JYZ981183:JZA981184 KIV981183:KIW981184 KSR981183:KSS981184 LCN981183:LCO981184 LMJ981183:LMK981184 LWF981183:LWG981184 MGB981183:MGC981184 MPX981183:MPY981184 MZT981183:MZU981184 NJP981183:NJQ981184 NTL981183:NTM981184 ODH981183:ODI981184 OND981183:ONE981184 OWZ981183:OXA981184 PGV981183:PGW981184 PQR981183:PQS981184 QAN981183:QAO981184 QKJ981183:QKK981184 QUF981183:QUG981184 REB981183:REC981184 RNX981183:RNY981184 RXT981183:RXU981184 SHP981183:SHQ981184 SRL981183:SRM981184 TBH981183:TBI981184 TLD981183:TLE981184 TUZ981183:TVA981184 UEV981183:UEW981184 UOR981183:UOS981184 UYN981183:UYO981184 VIJ981183:VIK981184 VSF981183:VSG981184 WCB981183:WCC981184 WLX981183:WLY981184 WVT981183:WVU981184 S63679:S63680 JO63679:JO63680 TK63679:TK63680 ADG63679:ADG63680 ANC63679:ANC63680 AWY63679:AWY63680 BGU63679:BGU63680 BQQ63679:BQQ63680 CAM63679:CAM63680 CKI63679:CKI63680 CUE63679:CUE63680 DEA63679:DEA63680 DNW63679:DNW63680 DXS63679:DXS63680 EHO63679:EHO63680 ERK63679:ERK63680 FBG63679:FBG63680 FLC63679:FLC63680 FUY63679:FUY63680 GEU63679:GEU63680 GOQ63679:GOQ63680 GYM63679:GYM63680 HII63679:HII63680 HSE63679:HSE63680 ICA63679:ICA63680 ILW63679:ILW63680 IVS63679:IVS63680 JFO63679:JFO63680 JPK63679:JPK63680 JZG63679:JZG63680 KJC63679:KJC63680 KSY63679:KSY63680 LCU63679:LCU63680 LMQ63679:LMQ63680 LWM63679:LWM63680 MGI63679:MGI63680 MQE63679:MQE63680 NAA63679:NAA63680 NJW63679:NJW63680 NTS63679:NTS63680 ODO63679:ODO63680 ONK63679:ONK63680 OXG63679:OXG63680 PHC63679:PHC63680 PQY63679:PQY63680 QAU63679:QAU63680 QKQ63679:QKQ63680 QUM63679:QUM63680 REI63679:REI63680 ROE63679:ROE63680 RYA63679:RYA63680 SHW63679:SHW63680 SRS63679:SRS63680 TBO63679:TBO63680 TLK63679:TLK63680 TVG63679:TVG63680 UFC63679:UFC63680 UOY63679:UOY63680 UYU63679:UYU63680 VIQ63679:VIQ63680 VSM63679:VSM63680 WCI63679:WCI63680 WME63679:WME63680 WWA63679:WWA63680 S129215:S129216 JO129215:JO129216 TK129215:TK129216 ADG129215:ADG129216 ANC129215:ANC129216 AWY129215:AWY129216 BGU129215:BGU129216 BQQ129215:BQQ129216 CAM129215:CAM129216 CKI129215:CKI129216 CUE129215:CUE129216 DEA129215:DEA129216 DNW129215:DNW129216 DXS129215:DXS129216 EHO129215:EHO129216 ERK129215:ERK129216 FBG129215:FBG129216 FLC129215:FLC129216 FUY129215:FUY129216 GEU129215:GEU129216 GOQ129215:GOQ129216 GYM129215:GYM129216 HII129215:HII129216 HSE129215:HSE129216 ICA129215:ICA129216 ILW129215:ILW129216 IVS129215:IVS129216 JFO129215:JFO129216 JPK129215:JPK129216 JZG129215:JZG129216 KJC129215:KJC129216 KSY129215:KSY129216 LCU129215:LCU129216 LMQ129215:LMQ129216 LWM129215:LWM129216 MGI129215:MGI129216 MQE129215:MQE129216 NAA129215:NAA129216 NJW129215:NJW129216 NTS129215:NTS129216 ODO129215:ODO129216 ONK129215:ONK129216 OXG129215:OXG129216 PHC129215:PHC129216 PQY129215:PQY129216 QAU129215:QAU129216 QKQ129215:QKQ129216 QUM129215:QUM129216 REI129215:REI129216 ROE129215:ROE129216 RYA129215:RYA129216 SHW129215:SHW129216 SRS129215:SRS129216 TBO129215:TBO129216 TLK129215:TLK129216 TVG129215:TVG129216 UFC129215:UFC129216 UOY129215:UOY129216 UYU129215:UYU129216 VIQ129215:VIQ129216 VSM129215:VSM129216 WCI129215:WCI129216 WME129215:WME129216 WWA129215:WWA129216 S194751:S194752 JO194751:JO194752 TK194751:TK194752 ADG194751:ADG194752 ANC194751:ANC194752 AWY194751:AWY194752 BGU194751:BGU194752 BQQ194751:BQQ194752 CAM194751:CAM194752 CKI194751:CKI194752 CUE194751:CUE194752 DEA194751:DEA194752 DNW194751:DNW194752 DXS194751:DXS194752 EHO194751:EHO194752 ERK194751:ERK194752 FBG194751:FBG194752 FLC194751:FLC194752 FUY194751:FUY194752 GEU194751:GEU194752 GOQ194751:GOQ194752 GYM194751:GYM194752 HII194751:HII194752 HSE194751:HSE194752 ICA194751:ICA194752 ILW194751:ILW194752 IVS194751:IVS194752 JFO194751:JFO194752 JPK194751:JPK194752 JZG194751:JZG194752 KJC194751:KJC194752 KSY194751:KSY194752 LCU194751:LCU194752 LMQ194751:LMQ194752 LWM194751:LWM194752 MGI194751:MGI194752 MQE194751:MQE194752 NAA194751:NAA194752 NJW194751:NJW194752 NTS194751:NTS194752 ODO194751:ODO194752 ONK194751:ONK194752 OXG194751:OXG194752 PHC194751:PHC194752 PQY194751:PQY194752 QAU194751:QAU194752 QKQ194751:QKQ194752 QUM194751:QUM194752 REI194751:REI194752 ROE194751:ROE194752 RYA194751:RYA194752 SHW194751:SHW194752 SRS194751:SRS194752 TBO194751:TBO194752 TLK194751:TLK194752 TVG194751:TVG194752 UFC194751:UFC194752 UOY194751:UOY194752 UYU194751:UYU194752 VIQ194751:VIQ194752 VSM194751:VSM194752 WCI194751:WCI194752 WME194751:WME194752 WWA194751:WWA194752 S260287:S260288 JO260287:JO260288 TK260287:TK260288 ADG260287:ADG260288 ANC260287:ANC260288 AWY260287:AWY260288 BGU260287:BGU260288 BQQ260287:BQQ260288 CAM260287:CAM260288 CKI260287:CKI260288 CUE260287:CUE260288 DEA260287:DEA260288 DNW260287:DNW260288 DXS260287:DXS260288 EHO260287:EHO260288 ERK260287:ERK260288 FBG260287:FBG260288 FLC260287:FLC260288 FUY260287:FUY260288 GEU260287:GEU260288 GOQ260287:GOQ260288 GYM260287:GYM260288 HII260287:HII260288 HSE260287:HSE260288 ICA260287:ICA260288 ILW260287:ILW260288 IVS260287:IVS260288 JFO260287:JFO260288 JPK260287:JPK260288 JZG260287:JZG260288 KJC260287:KJC260288 KSY260287:KSY260288 LCU260287:LCU260288 LMQ260287:LMQ260288 LWM260287:LWM260288 MGI260287:MGI260288 MQE260287:MQE260288 NAA260287:NAA260288 NJW260287:NJW260288 NTS260287:NTS260288 ODO260287:ODO260288 ONK260287:ONK260288 OXG260287:OXG260288 PHC260287:PHC260288 PQY260287:PQY260288 QAU260287:QAU260288 QKQ260287:QKQ260288 QUM260287:QUM260288 REI260287:REI260288 ROE260287:ROE260288 RYA260287:RYA260288 SHW260287:SHW260288 SRS260287:SRS260288 TBO260287:TBO260288 TLK260287:TLK260288 TVG260287:TVG260288 UFC260287:UFC260288 UOY260287:UOY260288 UYU260287:UYU260288 VIQ260287:VIQ260288 VSM260287:VSM260288 WCI260287:WCI260288 WME260287:WME260288 WWA260287:WWA260288 S325823:S325824 JO325823:JO325824 TK325823:TK325824 ADG325823:ADG325824 ANC325823:ANC325824 AWY325823:AWY325824 BGU325823:BGU325824 BQQ325823:BQQ325824 CAM325823:CAM325824 CKI325823:CKI325824 CUE325823:CUE325824 DEA325823:DEA325824 DNW325823:DNW325824 DXS325823:DXS325824 EHO325823:EHO325824 ERK325823:ERK325824 FBG325823:FBG325824 FLC325823:FLC325824 FUY325823:FUY325824 GEU325823:GEU325824 GOQ325823:GOQ325824 GYM325823:GYM325824 HII325823:HII325824 HSE325823:HSE325824 ICA325823:ICA325824 ILW325823:ILW325824 IVS325823:IVS325824 JFO325823:JFO325824 JPK325823:JPK325824 JZG325823:JZG325824 KJC325823:KJC325824 KSY325823:KSY325824 LCU325823:LCU325824 LMQ325823:LMQ325824 LWM325823:LWM325824 MGI325823:MGI325824 MQE325823:MQE325824 NAA325823:NAA325824 NJW325823:NJW325824 NTS325823:NTS325824 ODO325823:ODO325824 ONK325823:ONK325824 OXG325823:OXG325824 PHC325823:PHC325824 PQY325823:PQY325824 QAU325823:QAU325824 QKQ325823:QKQ325824 QUM325823:QUM325824 REI325823:REI325824 ROE325823:ROE325824 RYA325823:RYA325824 SHW325823:SHW325824 SRS325823:SRS325824 TBO325823:TBO325824 TLK325823:TLK325824 TVG325823:TVG325824 UFC325823:UFC325824 UOY325823:UOY325824 UYU325823:UYU325824 VIQ325823:VIQ325824 VSM325823:VSM325824 WCI325823:WCI325824 WME325823:WME325824 WWA325823:WWA325824 S391359:S391360 JO391359:JO391360 TK391359:TK391360 ADG391359:ADG391360 ANC391359:ANC391360 AWY391359:AWY391360 BGU391359:BGU391360 BQQ391359:BQQ391360 CAM391359:CAM391360 CKI391359:CKI391360 CUE391359:CUE391360 DEA391359:DEA391360 DNW391359:DNW391360 DXS391359:DXS391360 EHO391359:EHO391360 ERK391359:ERK391360 FBG391359:FBG391360 FLC391359:FLC391360 FUY391359:FUY391360 GEU391359:GEU391360 GOQ391359:GOQ391360 GYM391359:GYM391360 HII391359:HII391360 HSE391359:HSE391360 ICA391359:ICA391360 ILW391359:ILW391360 IVS391359:IVS391360 JFO391359:JFO391360 JPK391359:JPK391360 JZG391359:JZG391360 KJC391359:KJC391360 KSY391359:KSY391360 LCU391359:LCU391360 LMQ391359:LMQ391360 LWM391359:LWM391360 MGI391359:MGI391360 MQE391359:MQE391360 NAA391359:NAA391360 NJW391359:NJW391360 NTS391359:NTS391360 ODO391359:ODO391360 ONK391359:ONK391360 OXG391359:OXG391360 PHC391359:PHC391360 PQY391359:PQY391360 QAU391359:QAU391360 QKQ391359:QKQ391360 QUM391359:QUM391360 REI391359:REI391360 ROE391359:ROE391360 RYA391359:RYA391360 SHW391359:SHW391360 SRS391359:SRS391360 TBO391359:TBO391360 TLK391359:TLK391360 TVG391359:TVG391360 UFC391359:UFC391360 UOY391359:UOY391360 UYU391359:UYU391360 VIQ391359:VIQ391360 VSM391359:VSM391360 WCI391359:WCI391360 WME391359:WME391360 WWA391359:WWA391360 S456895:S456896 JO456895:JO456896 TK456895:TK456896 ADG456895:ADG456896 ANC456895:ANC456896 AWY456895:AWY456896 BGU456895:BGU456896 BQQ456895:BQQ456896 CAM456895:CAM456896 CKI456895:CKI456896 CUE456895:CUE456896 DEA456895:DEA456896 DNW456895:DNW456896 DXS456895:DXS456896 EHO456895:EHO456896 ERK456895:ERK456896 FBG456895:FBG456896 FLC456895:FLC456896 FUY456895:FUY456896 GEU456895:GEU456896 GOQ456895:GOQ456896 GYM456895:GYM456896 HII456895:HII456896 HSE456895:HSE456896 ICA456895:ICA456896 ILW456895:ILW456896 IVS456895:IVS456896 JFO456895:JFO456896 JPK456895:JPK456896 JZG456895:JZG456896 KJC456895:KJC456896 KSY456895:KSY456896 LCU456895:LCU456896 LMQ456895:LMQ456896 LWM456895:LWM456896 MGI456895:MGI456896 MQE456895:MQE456896 NAA456895:NAA456896 NJW456895:NJW456896 NTS456895:NTS456896 ODO456895:ODO456896 ONK456895:ONK456896 OXG456895:OXG456896 PHC456895:PHC456896 PQY456895:PQY456896 QAU456895:QAU456896 QKQ456895:QKQ456896 QUM456895:QUM456896 REI456895:REI456896 ROE456895:ROE456896 RYA456895:RYA456896 SHW456895:SHW456896 SRS456895:SRS456896 TBO456895:TBO456896 TLK456895:TLK456896 TVG456895:TVG456896 UFC456895:UFC456896 UOY456895:UOY456896 UYU456895:UYU456896 VIQ456895:VIQ456896 VSM456895:VSM456896 WCI456895:WCI456896 WME456895:WME456896 WWA456895:WWA456896 S522431:S522432 JO522431:JO522432 TK522431:TK522432 ADG522431:ADG522432 ANC522431:ANC522432 AWY522431:AWY522432 BGU522431:BGU522432 BQQ522431:BQQ522432 CAM522431:CAM522432 CKI522431:CKI522432 CUE522431:CUE522432 DEA522431:DEA522432 DNW522431:DNW522432 DXS522431:DXS522432 EHO522431:EHO522432 ERK522431:ERK522432 FBG522431:FBG522432 FLC522431:FLC522432 FUY522431:FUY522432 GEU522431:GEU522432 GOQ522431:GOQ522432 GYM522431:GYM522432 HII522431:HII522432 HSE522431:HSE522432 ICA522431:ICA522432 ILW522431:ILW522432 IVS522431:IVS522432 JFO522431:JFO522432 JPK522431:JPK522432 JZG522431:JZG522432 KJC522431:KJC522432 KSY522431:KSY522432 LCU522431:LCU522432 LMQ522431:LMQ522432 LWM522431:LWM522432 MGI522431:MGI522432 MQE522431:MQE522432 NAA522431:NAA522432 NJW522431:NJW522432 NTS522431:NTS522432 ODO522431:ODO522432 ONK522431:ONK522432 OXG522431:OXG522432 PHC522431:PHC522432 PQY522431:PQY522432 QAU522431:QAU522432 QKQ522431:QKQ522432 QUM522431:QUM522432 REI522431:REI522432 ROE522431:ROE522432 RYA522431:RYA522432 SHW522431:SHW522432 SRS522431:SRS522432 TBO522431:TBO522432 TLK522431:TLK522432 TVG522431:TVG522432 UFC522431:UFC522432 UOY522431:UOY522432 UYU522431:UYU522432 VIQ522431:VIQ522432 VSM522431:VSM522432 WCI522431:WCI522432 WME522431:WME522432 WWA522431:WWA522432 S587967:S587968 JO587967:JO587968 TK587967:TK587968 ADG587967:ADG587968 ANC587967:ANC587968 AWY587967:AWY587968 BGU587967:BGU587968 BQQ587967:BQQ587968 CAM587967:CAM587968 CKI587967:CKI587968 CUE587967:CUE587968 DEA587967:DEA587968 DNW587967:DNW587968 DXS587967:DXS587968 EHO587967:EHO587968 ERK587967:ERK587968 FBG587967:FBG587968 FLC587967:FLC587968 FUY587967:FUY587968 GEU587967:GEU587968 GOQ587967:GOQ587968 GYM587967:GYM587968 HII587967:HII587968 HSE587967:HSE587968 ICA587967:ICA587968 ILW587967:ILW587968 IVS587967:IVS587968 JFO587967:JFO587968 JPK587967:JPK587968 JZG587967:JZG587968 KJC587967:KJC587968 KSY587967:KSY587968 LCU587967:LCU587968 LMQ587967:LMQ587968 LWM587967:LWM587968 MGI587967:MGI587968 MQE587967:MQE587968 NAA587967:NAA587968 NJW587967:NJW587968 NTS587967:NTS587968 ODO587967:ODO587968 ONK587967:ONK587968 OXG587967:OXG587968 PHC587967:PHC587968 PQY587967:PQY587968 QAU587967:QAU587968 QKQ587967:QKQ587968 QUM587967:QUM587968 REI587967:REI587968 ROE587967:ROE587968 RYA587967:RYA587968 SHW587967:SHW587968 SRS587967:SRS587968 TBO587967:TBO587968 TLK587967:TLK587968 TVG587967:TVG587968 UFC587967:UFC587968 UOY587967:UOY587968 UYU587967:UYU587968 VIQ587967:VIQ587968 VSM587967:VSM587968 WCI587967:WCI587968 WME587967:WME587968 WWA587967:WWA587968 S653503:S653504 JO653503:JO653504 TK653503:TK653504 ADG653503:ADG653504 ANC653503:ANC653504 AWY653503:AWY653504 BGU653503:BGU653504 BQQ653503:BQQ653504 CAM653503:CAM653504 CKI653503:CKI653504 CUE653503:CUE653504 DEA653503:DEA653504 DNW653503:DNW653504 DXS653503:DXS653504 EHO653503:EHO653504 ERK653503:ERK653504 FBG653503:FBG653504 FLC653503:FLC653504 FUY653503:FUY653504 GEU653503:GEU653504 GOQ653503:GOQ653504 GYM653503:GYM653504 HII653503:HII653504 HSE653503:HSE653504 ICA653503:ICA653504 ILW653503:ILW653504 IVS653503:IVS653504 JFO653503:JFO653504 JPK653503:JPK653504 JZG653503:JZG653504 KJC653503:KJC653504 KSY653503:KSY653504 LCU653503:LCU653504 LMQ653503:LMQ653504 LWM653503:LWM653504 MGI653503:MGI653504 MQE653503:MQE653504 NAA653503:NAA653504 NJW653503:NJW653504 NTS653503:NTS653504 ODO653503:ODO653504 ONK653503:ONK653504 OXG653503:OXG653504 PHC653503:PHC653504 PQY653503:PQY653504 QAU653503:QAU653504 QKQ653503:QKQ653504 QUM653503:QUM653504 REI653503:REI653504 ROE653503:ROE653504 RYA653503:RYA653504 SHW653503:SHW653504 SRS653503:SRS653504 TBO653503:TBO653504 TLK653503:TLK653504 TVG653503:TVG653504 UFC653503:UFC653504 UOY653503:UOY653504 UYU653503:UYU653504 VIQ653503:VIQ653504 VSM653503:VSM653504 WCI653503:WCI653504 WME653503:WME653504 WWA653503:WWA653504 S719039:S719040 JO719039:JO719040 TK719039:TK719040 ADG719039:ADG719040 ANC719039:ANC719040 AWY719039:AWY719040 BGU719039:BGU719040 BQQ719039:BQQ719040 CAM719039:CAM719040 CKI719039:CKI719040 CUE719039:CUE719040 DEA719039:DEA719040 DNW719039:DNW719040 DXS719039:DXS719040 EHO719039:EHO719040 ERK719039:ERK719040 FBG719039:FBG719040 FLC719039:FLC719040 FUY719039:FUY719040 GEU719039:GEU719040 GOQ719039:GOQ719040 GYM719039:GYM719040 HII719039:HII719040 HSE719039:HSE719040 ICA719039:ICA719040 ILW719039:ILW719040 IVS719039:IVS719040 JFO719039:JFO719040 JPK719039:JPK719040 JZG719039:JZG719040 KJC719039:KJC719040 KSY719039:KSY719040 LCU719039:LCU719040 LMQ719039:LMQ719040 LWM719039:LWM719040 MGI719039:MGI719040 MQE719039:MQE719040 NAA719039:NAA719040 NJW719039:NJW719040 NTS719039:NTS719040 ODO719039:ODO719040 ONK719039:ONK719040 OXG719039:OXG719040 PHC719039:PHC719040 PQY719039:PQY719040 QAU719039:QAU719040 QKQ719039:QKQ719040 QUM719039:QUM719040 REI719039:REI719040 ROE719039:ROE719040 RYA719039:RYA719040 SHW719039:SHW719040 SRS719039:SRS719040 TBO719039:TBO719040 TLK719039:TLK719040 TVG719039:TVG719040 UFC719039:UFC719040 UOY719039:UOY719040 UYU719039:UYU719040 VIQ719039:VIQ719040 VSM719039:VSM719040 WCI719039:WCI719040 WME719039:WME719040 WWA719039:WWA719040 S784575:S784576 JO784575:JO784576 TK784575:TK784576 ADG784575:ADG784576 ANC784575:ANC784576 AWY784575:AWY784576 BGU784575:BGU784576 BQQ784575:BQQ784576 CAM784575:CAM784576 CKI784575:CKI784576 CUE784575:CUE784576 DEA784575:DEA784576 DNW784575:DNW784576 DXS784575:DXS784576 EHO784575:EHO784576 ERK784575:ERK784576 FBG784575:FBG784576 FLC784575:FLC784576 FUY784575:FUY784576 GEU784575:GEU784576 GOQ784575:GOQ784576 GYM784575:GYM784576 HII784575:HII784576 HSE784575:HSE784576 ICA784575:ICA784576 ILW784575:ILW784576 IVS784575:IVS784576 JFO784575:JFO784576 JPK784575:JPK784576 JZG784575:JZG784576 KJC784575:KJC784576 KSY784575:KSY784576 LCU784575:LCU784576 LMQ784575:LMQ784576 LWM784575:LWM784576 MGI784575:MGI784576 MQE784575:MQE784576 NAA784575:NAA784576 NJW784575:NJW784576 NTS784575:NTS784576 ODO784575:ODO784576 ONK784575:ONK784576 OXG784575:OXG784576 PHC784575:PHC784576 PQY784575:PQY784576 QAU784575:QAU784576 QKQ784575:QKQ784576 QUM784575:QUM784576 REI784575:REI784576 ROE784575:ROE784576 RYA784575:RYA784576 SHW784575:SHW784576 SRS784575:SRS784576 TBO784575:TBO784576 TLK784575:TLK784576 TVG784575:TVG784576 UFC784575:UFC784576 UOY784575:UOY784576 UYU784575:UYU784576 VIQ784575:VIQ784576 VSM784575:VSM784576 WCI784575:WCI784576 WME784575:WME784576 WWA784575:WWA784576 S850111:S850112 JO850111:JO850112 TK850111:TK850112 ADG850111:ADG850112 ANC850111:ANC850112 AWY850111:AWY850112 BGU850111:BGU850112 BQQ850111:BQQ850112 CAM850111:CAM850112 CKI850111:CKI850112 CUE850111:CUE850112 DEA850111:DEA850112 DNW850111:DNW850112 DXS850111:DXS850112 EHO850111:EHO850112 ERK850111:ERK850112 FBG850111:FBG850112 FLC850111:FLC850112 FUY850111:FUY850112 GEU850111:GEU850112 GOQ850111:GOQ850112 GYM850111:GYM850112 HII850111:HII850112 HSE850111:HSE850112 ICA850111:ICA850112 ILW850111:ILW850112 IVS850111:IVS850112 JFO850111:JFO850112 JPK850111:JPK850112 JZG850111:JZG850112 KJC850111:KJC850112 KSY850111:KSY850112 LCU850111:LCU850112 LMQ850111:LMQ850112 LWM850111:LWM850112 MGI850111:MGI850112 MQE850111:MQE850112 NAA850111:NAA850112 NJW850111:NJW850112 NTS850111:NTS850112 ODO850111:ODO850112 ONK850111:ONK850112 OXG850111:OXG850112 PHC850111:PHC850112 PQY850111:PQY850112 QAU850111:QAU850112 QKQ850111:QKQ850112 QUM850111:QUM850112 REI850111:REI850112 ROE850111:ROE850112 RYA850111:RYA850112 SHW850111:SHW850112 SRS850111:SRS850112 TBO850111:TBO850112 TLK850111:TLK850112 TVG850111:TVG850112 UFC850111:UFC850112 UOY850111:UOY850112 UYU850111:UYU850112 VIQ850111:VIQ850112 VSM850111:VSM850112 WCI850111:WCI850112 WME850111:WME850112 WWA850111:WWA850112 S915647:S915648 JO915647:JO915648 TK915647:TK915648 ADG915647:ADG915648 ANC915647:ANC915648 AWY915647:AWY915648 BGU915647:BGU915648 BQQ915647:BQQ915648 CAM915647:CAM915648 CKI915647:CKI915648 CUE915647:CUE915648 DEA915647:DEA915648 DNW915647:DNW915648 DXS915647:DXS915648 EHO915647:EHO915648 ERK915647:ERK915648 FBG915647:FBG915648 FLC915647:FLC915648 FUY915647:FUY915648 GEU915647:GEU915648 GOQ915647:GOQ915648 GYM915647:GYM915648 HII915647:HII915648 HSE915647:HSE915648 ICA915647:ICA915648 ILW915647:ILW915648 IVS915647:IVS915648 JFO915647:JFO915648 JPK915647:JPK915648 JZG915647:JZG915648 KJC915647:KJC915648 KSY915647:KSY915648 LCU915647:LCU915648 LMQ915647:LMQ915648 LWM915647:LWM915648 MGI915647:MGI915648 MQE915647:MQE915648 NAA915647:NAA915648 NJW915647:NJW915648 NTS915647:NTS915648 ODO915647:ODO915648 ONK915647:ONK915648 OXG915647:OXG915648 PHC915647:PHC915648 PQY915647:PQY915648 QAU915647:QAU915648 QKQ915647:QKQ915648 QUM915647:QUM915648 REI915647:REI915648 ROE915647:ROE915648 RYA915647:RYA915648 SHW915647:SHW915648 SRS915647:SRS915648 TBO915647:TBO915648 TLK915647:TLK915648 TVG915647:TVG915648 UFC915647:UFC915648 UOY915647:UOY915648 UYU915647:UYU915648 VIQ915647:VIQ915648 VSM915647:VSM915648 WCI915647:WCI915648 WME915647:WME915648 WWA915647:WWA915648 S981183:S981184 JO981183:JO981184 TK981183:TK981184 ADG981183:ADG981184 ANC981183:ANC981184 AWY981183:AWY981184 BGU981183:BGU981184 BQQ981183:BQQ981184 CAM981183:CAM981184 CKI981183:CKI981184 CUE981183:CUE981184 DEA981183:DEA981184 DNW981183:DNW981184 DXS981183:DXS981184 EHO981183:EHO981184 ERK981183:ERK981184 FBG981183:FBG981184 FLC981183:FLC981184 FUY981183:FUY981184 GEU981183:GEU981184 GOQ981183:GOQ981184 GYM981183:GYM981184 HII981183:HII981184 HSE981183:HSE981184 ICA981183:ICA981184 ILW981183:ILW981184 IVS981183:IVS981184 JFO981183:JFO981184 JPK981183:JPK981184 JZG981183:JZG981184 KJC981183:KJC981184 KSY981183:KSY981184 LCU981183:LCU981184 LMQ981183:LMQ981184 LWM981183:LWM981184 MGI981183:MGI981184 MQE981183:MQE981184 NAA981183:NAA981184 NJW981183:NJW981184 NTS981183:NTS981184 ODO981183:ODO981184 ONK981183:ONK981184 OXG981183:OXG981184 PHC981183:PHC981184 PQY981183:PQY981184 QAU981183:QAU981184 QKQ981183:QKQ981184 QUM981183:QUM981184 REI981183:REI981184 ROE981183:ROE981184 RYA981183:RYA981184 SHW981183:SHW981184 SRS981183:SRS981184 TBO981183:TBO981184 TLK981183:TLK981184 TVG981183:TVG981184 UFC981183:UFC981184 UOY981183:UOY981184 UYU981183:UYU981184 VIQ981183:VIQ981184 VSM981183:VSM981184 WCI981183:WCI981184 WME981183:WME981184 WWA981183:WWA981184 L63712:M63713 JH63712:JI63713 TD63712:TE63713 ACZ63712:ADA63713 AMV63712:AMW63713 AWR63712:AWS63713 BGN63712:BGO63713 BQJ63712:BQK63713 CAF63712:CAG63713 CKB63712:CKC63713 CTX63712:CTY63713 DDT63712:DDU63713 DNP63712:DNQ63713 DXL63712:DXM63713 EHH63712:EHI63713 ERD63712:ERE63713 FAZ63712:FBA63713 FKV63712:FKW63713 FUR63712:FUS63713 GEN63712:GEO63713 GOJ63712:GOK63713 GYF63712:GYG63713 HIB63712:HIC63713 HRX63712:HRY63713 IBT63712:IBU63713 ILP63712:ILQ63713 IVL63712:IVM63713 JFH63712:JFI63713 JPD63712:JPE63713 JYZ63712:JZA63713 KIV63712:KIW63713 KSR63712:KSS63713 LCN63712:LCO63713 LMJ63712:LMK63713 LWF63712:LWG63713 MGB63712:MGC63713 MPX63712:MPY63713 MZT63712:MZU63713 NJP63712:NJQ63713 NTL63712:NTM63713 ODH63712:ODI63713 OND63712:ONE63713 OWZ63712:OXA63713 PGV63712:PGW63713 PQR63712:PQS63713 QAN63712:QAO63713 QKJ63712:QKK63713 QUF63712:QUG63713 REB63712:REC63713 RNX63712:RNY63713 RXT63712:RXU63713 SHP63712:SHQ63713 SRL63712:SRM63713 TBH63712:TBI63713 TLD63712:TLE63713 TUZ63712:TVA63713 UEV63712:UEW63713 UOR63712:UOS63713 UYN63712:UYO63713 VIJ63712:VIK63713 VSF63712:VSG63713 WCB63712:WCC63713 WLX63712:WLY63713 WVT63712:WVU63713 L129248:M129249 JH129248:JI129249 TD129248:TE129249 ACZ129248:ADA129249 AMV129248:AMW129249 AWR129248:AWS129249 BGN129248:BGO129249 BQJ129248:BQK129249 CAF129248:CAG129249 CKB129248:CKC129249 CTX129248:CTY129249 DDT129248:DDU129249 DNP129248:DNQ129249 DXL129248:DXM129249 EHH129248:EHI129249 ERD129248:ERE129249 FAZ129248:FBA129249 FKV129248:FKW129249 FUR129248:FUS129249 GEN129248:GEO129249 GOJ129248:GOK129249 GYF129248:GYG129249 HIB129248:HIC129249 HRX129248:HRY129249 IBT129248:IBU129249 ILP129248:ILQ129249 IVL129248:IVM129249 JFH129248:JFI129249 JPD129248:JPE129249 JYZ129248:JZA129249 KIV129248:KIW129249 KSR129248:KSS129249 LCN129248:LCO129249 LMJ129248:LMK129249 LWF129248:LWG129249 MGB129248:MGC129249 MPX129248:MPY129249 MZT129248:MZU129249 NJP129248:NJQ129249 NTL129248:NTM129249 ODH129248:ODI129249 OND129248:ONE129249 OWZ129248:OXA129249 PGV129248:PGW129249 PQR129248:PQS129249 QAN129248:QAO129249 QKJ129248:QKK129249 QUF129248:QUG129249 REB129248:REC129249 RNX129248:RNY129249 RXT129248:RXU129249 SHP129248:SHQ129249 SRL129248:SRM129249 TBH129248:TBI129249 TLD129248:TLE129249 TUZ129248:TVA129249 UEV129248:UEW129249 UOR129248:UOS129249 UYN129248:UYO129249 VIJ129248:VIK129249 VSF129248:VSG129249 WCB129248:WCC129249 WLX129248:WLY129249 WVT129248:WVU129249 L194784:M194785 JH194784:JI194785 TD194784:TE194785 ACZ194784:ADA194785 AMV194784:AMW194785 AWR194784:AWS194785 BGN194784:BGO194785 BQJ194784:BQK194785 CAF194784:CAG194785 CKB194784:CKC194785 CTX194784:CTY194785 DDT194784:DDU194785 DNP194784:DNQ194785 DXL194784:DXM194785 EHH194784:EHI194785 ERD194784:ERE194785 FAZ194784:FBA194785 FKV194784:FKW194785 FUR194784:FUS194785 GEN194784:GEO194785 GOJ194784:GOK194785 GYF194784:GYG194785 HIB194784:HIC194785 HRX194784:HRY194785 IBT194784:IBU194785 ILP194784:ILQ194785 IVL194784:IVM194785 JFH194784:JFI194785 JPD194784:JPE194785 JYZ194784:JZA194785 KIV194784:KIW194785 KSR194784:KSS194785 LCN194784:LCO194785 LMJ194784:LMK194785 LWF194784:LWG194785 MGB194784:MGC194785 MPX194784:MPY194785 MZT194784:MZU194785 NJP194784:NJQ194785 NTL194784:NTM194785 ODH194784:ODI194785 OND194784:ONE194785 OWZ194784:OXA194785 PGV194784:PGW194785 PQR194784:PQS194785 QAN194784:QAO194785 QKJ194784:QKK194785 QUF194784:QUG194785 REB194784:REC194785 RNX194784:RNY194785 RXT194784:RXU194785 SHP194784:SHQ194785 SRL194784:SRM194785 TBH194784:TBI194785 TLD194784:TLE194785 TUZ194784:TVA194785 UEV194784:UEW194785 UOR194784:UOS194785 UYN194784:UYO194785 VIJ194784:VIK194785 VSF194784:VSG194785 WCB194784:WCC194785 WLX194784:WLY194785 WVT194784:WVU194785 L260320:M260321 JH260320:JI260321 TD260320:TE260321 ACZ260320:ADA260321 AMV260320:AMW260321 AWR260320:AWS260321 BGN260320:BGO260321 BQJ260320:BQK260321 CAF260320:CAG260321 CKB260320:CKC260321 CTX260320:CTY260321 DDT260320:DDU260321 DNP260320:DNQ260321 DXL260320:DXM260321 EHH260320:EHI260321 ERD260320:ERE260321 FAZ260320:FBA260321 FKV260320:FKW260321 FUR260320:FUS260321 GEN260320:GEO260321 GOJ260320:GOK260321 GYF260320:GYG260321 HIB260320:HIC260321 HRX260320:HRY260321 IBT260320:IBU260321 ILP260320:ILQ260321 IVL260320:IVM260321 JFH260320:JFI260321 JPD260320:JPE260321 JYZ260320:JZA260321 KIV260320:KIW260321 KSR260320:KSS260321 LCN260320:LCO260321 LMJ260320:LMK260321 LWF260320:LWG260321 MGB260320:MGC260321 MPX260320:MPY260321 MZT260320:MZU260321 NJP260320:NJQ260321 NTL260320:NTM260321 ODH260320:ODI260321 OND260320:ONE260321 OWZ260320:OXA260321 PGV260320:PGW260321 PQR260320:PQS260321 QAN260320:QAO260321 QKJ260320:QKK260321 QUF260320:QUG260321 REB260320:REC260321 RNX260320:RNY260321 RXT260320:RXU260321 SHP260320:SHQ260321 SRL260320:SRM260321 TBH260320:TBI260321 TLD260320:TLE260321 TUZ260320:TVA260321 UEV260320:UEW260321 UOR260320:UOS260321 UYN260320:UYO260321 VIJ260320:VIK260321 VSF260320:VSG260321 WCB260320:WCC260321 WLX260320:WLY260321 WVT260320:WVU260321 L325856:M325857 JH325856:JI325857 TD325856:TE325857 ACZ325856:ADA325857 AMV325856:AMW325857 AWR325856:AWS325857 BGN325856:BGO325857 BQJ325856:BQK325857 CAF325856:CAG325857 CKB325856:CKC325857 CTX325856:CTY325857 DDT325856:DDU325857 DNP325856:DNQ325857 DXL325856:DXM325857 EHH325856:EHI325857 ERD325856:ERE325857 FAZ325856:FBA325857 FKV325856:FKW325857 FUR325856:FUS325857 GEN325856:GEO325857 GOJ325856:GOK325857 GYF325856:GYG325857 HIB325856:HIC325857 HRX325856:HRY325857 IBT325856:IBU325857 ILP325856:ILQ325857 IVL325856:IVM325857 JFH325856:JFI325857 JPD325856:JPE325857 JYZ325856:JZA325857 KIV325856:KIW325857 KSR325856:KSS325857 LCN325856:LCO325857 LMJ325856:LMK325857 LWF325856:LWG325857 MGB325856:MGC325857 MPX325856:MPY325857 MZT325856:MZU325857 NJP325856:NJQ325857 NTL325856:NTM325857 ODH325856:ODI325857 OND325856:ONE325857 OWZ325856:OXA325857 PGV325856:PGW325857 PQR325856:PQS325857 QAN325856:QAO325857 QKJ325856:QKK325857 QUF325856:QUG325857 REB325856:REC325857 RNX325856:RNY325857 RXT325856:RXU325857 SHP325856:SHQ325857 SRL325856:SRM325857 TBH325856:TBI325857 TLD325856:TLE325857 TUZ325856:TVA325857 UEV325856:UEW325857 UOR325856:UOS325857 UYN325856:UYO325857 VIJ325856:VIK325857 VSF325856:VSG325857 WCB325856:WCC325857 WLX325856:WLY325857 WVT325856:WVU325857 L391392:M391393 JH391392:JI391393 TD391392:TE391393 ACZ391392:ADA391393 AMV391392:AMW391393 AWR391392:AWS391393 BGN391392:BGO391393 BQJ391392:BQK391393 CAF391392:CAG391393 CKB391392:CKC391393 CTX391392:CTY391393 DDT391392:DDU391393 DNP391392:DNQ391393 DXL391392:DXM391393 EHH391392:EHI391393 ERD391392:ERE391393 FAZ391392:FBA391393 FKV391392:FKW391393 FUR391392:FUS391393 GEN391392:GEO391393 GOJ391392:GOK391393 GYF391392:GYG391393 HIB391392:HIC391393 HRX391392:HRY391393 IBT391392:IBU391393 ILP391392:ILQ391393 IVL391392:IVM391393 JFH391392:JFI391393 JPD391392:JPE391393 JYZ391392:JZA391393 KIV391392:KIW391393 KSR391392:KSS391393 LCN391392:LCO391393 LMJ391392:LMK391393 LWF391392:LWG391393 MGB391392:MGC391393 MPX391392:MPY391393 MZT391392:MZU391393 NJP391392:NJQ391393 NTL391392:NTM391393 ODH391392:ODI391393 OND391392:ONE391393 OWZ391392:OXA391393 PGV391392:PGW391393 PQR391392:PQS391393 QAN391392:QAO391393 QKJ391392:QKK391393 QUF391392:QUG391393 REB391392:REC391393 RNX391392:RNY391393 RXT391392:RXU391393 SHP391392:SHQ391393 SRL391392:SRM391393 TBH391392:TBI391393 TLD391392:TLE391393 TUZ391392:TVA391393 UEV391392:UEW391393 UOR391392:UOS391393 UYN391392:UYO391393 VIJ391392:VIK391393 VSF391392:VSG391393 WCB391392:WCC391393 WLX391392:WLY391393 WVT391392:WVU391393 L456928:M456929 JH456928:JI456929 TD456928:TE456929 ACZ456928:ADA456929 AMV456928:AMW456929 AWR456928:AWS456929 BGN456928:BGO456929 BQJ456928:BQK456929 CAF456928:CAG456929 CKB456928:CKC456929 CTX456928:CTY456929 DDT456928:DDU456929 DNP456928:DNQ456929 DXL456928:DXM456929 EHH456928:EHI456929 ERD456928:ERE456929 FAZ456928:FBA456929 FKV456928:FKW456929 FUR456928:FUS456929 GEN456928:GEO456929 GOJ456928:GOK456929 GYF456928:GYG456929 HIB456928:HIC456929 HRX456928:HRY456929 IBT456928:IBU456929 ILP456928:ILQ456929 IVL456928:IVM456929 JFH456928:JFI456929 JPD456928:JPE456929 JYZ456928:JZA456929 KIV456928:KIW456929 KSR456928:KSS456929 LCN456928:LCO456929 LMJ456928:LMK456929 LWF456928:LWG456929 MGB456928:MGC456929 MPX456928:MPY456929 MZT456928:MZU456929 NJP456928:NJQ456929 NTL456928:NTM456929 ODH456928:ODI456929 OND456928:ONE456929 OWZ456928:OXA456929 PGV456928:PGW456929 PQR456928:PQS456929 QAN456928:QAO456929 QKJ456928:QKK456929 QUF456928:QUG456929 REB456928:REC456929 RNX456928:RNY456929 RXT456928:RXU456929 SHP456928:SHQ456929 SRL456928:SRM456929 TBH456928:TBI456929 TLD456928:TLE456929 TUZ456928:TVA456929 UEV456928:UEW456929 UOR456928:UOS456929 UYN456928:UYO456929 VIJ456928:VIK456929 VSF456928:VSG456929 WCB456928:WCC456929 WLX456928:WLY456929 WVT456928:WVU456929 L522464:M522465 JH522464:JI522465 TD522464:TE522465 ACZ522464:ADA522465 AMV522464:AMW522465 AWR522464:AWS522465 BGN522464:BGO522465 BQJ522464:BQK522465 CAF522464:CAG522465 CKB522464:CKC522465 CTX522464:CTY522465 DDT522464:DDU522465 DNP522464:DNQ522465 DXL522464:DXM522465 EHH522464:EHI522465 ERD522464:ERE522465 FAZ522464:FBA522465 FKV522464:FKW522465 FUR522464:FUS522465 GEN522464:GEO522465 GOJ522464:GOK522465 GYF522464:GYG522465 HIB522464:HIC522465 HRX522464:HRY522465 IBT522464:IBU522465 ILP522464:ILQ522465 IVL522464:IVM522465 JFH522464:JFI522465 JPD522464:JPE522465 JYZ522464:JZA522465 KIV522464:KIW522465 KSR522464:KSS522465 LCN522464:LCO522465 LMJ522464:LMK522465 LWF522464:LWG522465 MGB522464:MGC522465 MPX522464:MPY522465 MZT522464:MZU522465 NJP522464:NJQ522465 NTL522464:NTM522465 ODH522464:ODI522465 OND522464:ONE522465 OWZ522464:OXA522465 PGV522464:PGW522465 PQR522464:PQS522465 QAN522464:QAO522465 QKJ522464:QKK522465 QUF522464:QUG522465 REB522464:REC522465 RNX522464:RNY522465 RXT522464:RXU522465 SHP522464:SHQ522465 SRL522464:SRM522465 TBH522464:TBI522465 TLD522464:TLE522465 TUZ522464:TVA522465 UEV522464:UEW522465 UOR522464:UOS522465 UYN522464:UYO522465 VIJ522464:VIK522465 VSF522464:VSG522465 WCB522464:WCC522465 WLX522464:WLY522465 WVT522464:WVU522465 L588000:M588001 JH588000:JI588001 TD588000:TE588001 ACZ588000:ADA588001 AMV588000:AMW588001 AWR588000:AWS588001 BGN588000:BGO588001 BQJ588000:BQK588001 CAF588000:CAG588001 CKB588000:CKC588001 CTX588000:CTY588001 DDT588000:DDU588001 DNP588000:DNQ588001 DXL588000:DXM588001 EHH588000:EHI588001 ERD588000:ERE588001 FAZ588000:FBA588001 FKV588000:FKW588001 FUR588000:FUS588001 GEN588000:GEO588001 GOJ588000:GOK588001 GYF588000:GYG588001 HIB588000:HIC588001 HRX588000:HRY588001 IBT588000:IBU588001 ILP588000:ILQ588001 IVL588000:IVM588001 JFH588000:JFI588001 JPD588000:JPE588001 JYZ588000:JZA588001 KIV588000:KIW588001 KSR588000:KSS588001 LCN588000:LCO588001 LMJ588000:LMK588001 LWF588000:LWG588001 MGB588000:MGC588001 MPX588000:MPY588001 MZT588000:MZU588001 NJP588000:NJQ588001 NTL588000:NTM588001 ODH588000:ODI588001 OND588000:ONE588001 OWZ588000:OXA588001 PGV588000:PGW588001 PQR588000:PQS588001 QAN588000:QAO588001 QKJ588000:QKK588001 QUF588000:QUG588001 REB588000:REC588001 RNX588000:RNY588001 RXT588000:RXU588001 SHP588000:SHQ588001 SRL588000:SRM588001 TBH588000:TBI588001 TLD588000:TLE588001 TUZ588000:TVA588001 UEV588000:UEW588001 UOR588000:UOS588001 UYN588000:UYO588001 VIJ588000:VIK588001 VSF588000:VSG588001 WCB588000:WCC588001 WLX588000:WLY588001 WVT588000:WVU588001 L653536:M653537 JH653536:JI653537 TD653536:TE653537 ACZ653536:ADA653537 AMV653536:AMW653537 AWR653536:AWS653537 BGN653536:BGO653537 BQJ653536:BQK653537 CAF653536:CAG653537 CKB653536:CKC653537 CTX653536:CTY653537 DDT653536:DDU653537 DNP653536:DNQ653537 DXL653536:DXM653537 EHH653536:EHI653537 ERD653536:ERE653537 FAZ653536:FBA653537 FKV653536:FKW653537 FUR653536:FUS653537 GEN653536:GEO653537 GOJ653536:GOK653537 GYF653536:GYG653537 HIB653536:HIC653537 HRX653536:HRY653537 IBT653536:IBU653537 ILP653536:ILQ653537 IVL653536:IVM653537 JFH653536:JFI653537 JPD653536:JPE653537 JYZ653536:JZA653537 KIV653536:KIW653537 KSR653536:KSS653537 LCN653536:LCO653537 LMJ653536:LMK653537 LWF653536:LWG653537 MGB653536:MGC653537 MPX653536:MPY653537 MZT653536:MZU653537 NJP653536:NJQ653537 NTL653536:NTM653537 ODH653536:ODI653537 OND653536:ONE653537 OWZ653536:OXA653537 PGV653536:PGW653537 PQR653536:PQS653537 QAN653536:QAO653537 QKJ653536:QKK653537 QUF653536:QUG653537 REB653536:REC653537 RNX653536:RNY653537 RXT653536:RXU653537 SHP653536:SHQ653537 SRL653536:SRM653537 TBH653536:TBI653537 TLD653536:TLE653537 TUZ653536:TVA653537 UEV653536:UEW653537 UOR653536:UOS653537 UYN653536:UYO653537 VIJ653536:VIK653537 VSF653536:VSG653537 WCB653536:WCC653537 WLX653536:WLY653537 WVT653536:WVU653537 L719072:M719073 JH719072:JI719073 TD719072:TE719073 ACZ719072:ADA719073 AMV719072:AMW719073 AWR719072:AWS719073 BGN719072:BGO719073 BQJ719072:BQK719073 CAF719072:CAG719073 CKB719072:CKC719073 CTX719072:CTY719073 DDT719072:DDU719073 DNP719072:DNQ719073 DXL719072:DXM719073 EHH719072:EHI719073 ERD719072:ERE719073 FAZ719072:FBA719073 FKV719072:FKW719073 FUR719072:FUS719073 GEN719072:GEO719073 GOJ719072:GOK719073 GYF719072:GYG719073 HIB719072:HIC719073 HRX719072:HRY719073 IBT719072:IBU719073 ILP719072:ILQ719073 IVL719072:IVM719073 JFH719072:JFI719073 JPD719072:JPE719073 JYZ719072:JZA719073 KIV719072:KIW719073 KSR719072:KSS719073 LCN719072:LCO719073 LMJ719072:LMK719073 LWF719072:LWG719073 MGB719072:MGC719073 MPX719072:MPY719073 MZT719072:MZU719073 NJP719072:NJQ719073 NTL719072:NTM719073 ODH719072:ODI719073 OND719072:ONE719073 OWZ719072:OXA719073 PGV719072:PGW719073 PQR719072:PQS719073 QAN719072:QAO719073 QKJ719072:QKK719073 QUF719072:QUG719073 REB719072:REC719073 RNX719072:RNY719073 RXT719072:RXU719073 SHP719072:SHQ719073 SRL719072:SRM719073 TBH719072:TBI719073 TLD719072:TLE719073 TUZ719072:TVA719073 UEV719072:UEW719073 UOR719072:UOS719073 UYN719072:UYO719073 VIJ719072:VIK719073 VSF719072:VSG719073 WCB719072:WCC719073 WLX719072:WLY719073 WVT719072:WVU719073 L784608:M784609 JH784608:JI784609 TD784608:TE784609 ACZ784608:ADA784609 AMV784608:AMW784609 AWR784608:AWS784609 BGN784608:BGO784609 BQJ784608:BQK784609 CAF784608:CAG784609 CKB784608:CKC784609 CTX784608:CTY784609 DDT784608:DDU784609 DNP784608:DNQ784609 DXL784608:DXM784609 EHH784608:EHI784609 ERD784608:ERE784609 FAZ784608:FBA784609 FKV784608:FKW784609 FUR784608:FUS784609 GEN784608:GEO784609 GOJ784608:GOK784609 GYF784608:GYG784609 HIB784608:HIC784609 HRX784608:HRY784609 IBT784608:IBU784609 ILP784608:ILQ784609 IVL784608:IVM784609 JFH784608:JFI784609 JPD784608:JPE784609 JYZ784608:JZA784609 KIV784608:KIW784609 KSR784608:KSS784609 LCN784608:LCO784609 LMJ784608:LMK784609 LWF784608:LWG784609 MGB784608:MGC784609 MPX784608:MPY784609 MZT784608:MZU784609 NJP784608:NJQ784609 NTL784608:NTM784609 ODH784608:ODI784609 OND784608:ONE784609 OWZ784608:OXA784609 PGV784608:PGW784609 PQR784608:PQS784609 QAN784608:QAO784609 QKJ784608:QKK784609 QUF784608:QUG784609 REB784608:REC784609 RNX784608:RNY784609 RXT784608:RXU784609 SHP784608:SHQ784609 SRL784608:SRM784609 TBH784608:TBI784609 TLD784608:TLE784609 TUZ784608:TVA784609 UEV784608:UEW784609 UOR784608:UOS784609 UYN784608:UYO784609 VIJ784608:VIK784609 VSF784608:VSG784609 WCB784608:WCC784609 WLX784608:WLY784609 WVT784608:WVU784609 L850144:M850145 JH850144:JI850145 TD850144:TE850145 ACZ850144:ADA850145 AMV850144:AMW850145 AWR850144:AWS850145 BGN850144:BGO850145 BQJ850144:BQK850145 CAF850144:CAG850145 CKB850144:CKC850145 CTX850144:CTY850145 DDT850144:DDU850145 DNP850144:DNQ850145 DXL850144:DXM850145 EHH850144:EHI850145 ERD850144:ERE850145 FAZ850144:FBA850145 FKV850144:FKW850145 FUR850144:FUS850145 GEN850144:GEO850145 GOJ850144:GOK850145 GYF850144:GYG850145 HIB850144:HIC850145 HRX850144:HRY850145 IBT850144:IBU850145 ILP850144:ILQ850145 IVL850144:IVM850145 JFH850144:JFI850145 JPD850144:JPE850145 JYZ850144:JZA850145 KIV850144:KIW850145 KSR850144:KSS850145 LCN850144:LCO850145 LMJ850144:LMK850145 LWF850144:LWG850145 MGB850144:MGC850145 MPX850144:MPY850145 MZT850144:MZU850145 NJP850144:NJQ850145 NTL850144:NTM850145 ODH850144:ODI850145 OND850144:ONE850145 OWZ850144:OXA850145 PGV850144:PGW850145 PQR850144:PQS850145 QAN850144:QAO850145 QKJ850144:QKK850145 QUF850144:QUG850145 REB850144:REC850145 RNX850144:RNY850145 RXT850144:RXU850145 SHP850144:SHQ850145 SRL850144:SRM850145 TBH850144:TBI850145 TLD850144:TLE850145 TUZ850144:TVA850145 UEV850144:UEW850145 UOR850144:UOS850145 UYN850144:UYO850145 VIJ850144:VIK850145 VSF850144:VSG850145 WCB850144:WCC850145 WLX850144:WLY850145 WVT850144:WVU850145 L915680:M915681 JH915680:JI915681 TD915680:TE915681 ACZ915680:ADA915681 AMV915680:AMW915681 AWR915680:AWS915681 BGN915680:BGO915681 BQJ915680:BQK915681 CAF915680:CAG915681 CKB915680:CKC915681 CTX915680:CTY915681 DDT915680:DDU915681 DNP915680:DNQ915681 DXL915680:DXM915681 EHH915680:EHI915681 ERD915680:ERE915681 FAZ915680:FBA915681 FKV915680:FKW915681 FUR915680:FUS915681 GEN915680:GEO915681 GOJ915680:GOK915681 GYF915680:GYG915681 HIB915680:HIC915681 HRX915680:HRY915681 IBT915680:IBU915681 ILP915680:ILQ915681 IVL915680:IVM915681 JFH915680:JFI915681 JPD915680:JPE915681 JYZ915680:JZA915681 KIV915680:KIW915681 KSR915680:KSS915681 LCN915680:LCO915681 LMJ915680:LMK915681 LWF915680:LWG915681 MGB915680:MGC915681 MPX915680:MPY915681 MZT915680:MZU915681 NJP915680:NJQ915681 NTL915680:NTM915681 ODH915680:ODI915681 OND915680:ONE915681 OWZ915680:OXA915681 PGV915680:PGW915681 PQR915680:PQS915681 QAN915680:QAO915681 QKJ915680:QKK915681 QUF915680:QUG915681 REB915680:REC915681 RNX915680:RNY915681 RXT915680:RXU915681 SHP915680:SHQ915681 SRL915680:SRM915681 TBH915680:TBI915681 TLD915680:TLE915681 TUZ915680:TVA915681 UEV915680:UEW915681 UOR915680:UOS915681 UYN915680:UYO915681 VIJ915680:VIK915681 VSF915680:VSG915681 WCB915680:WCC915681 WLX915680:WLY915681 WVT915680:WVU915681 L981216:M981217 JH981216:JI981217 TD981216:TE981217 ACZ981216:ADA981217 AMV981216:AMW981217 AWR981216:AWS981217 BGN981216:BGO981217 BQJ981216:BQK981217 CAF981216:CAG981217 CKB981216:CKC981217 CTX981216:CTY981217 DDT981216:DDU981217 DNP981216:DNQ981217 DXL981216:DXM981217 EHH981216:EHI981217 ERD981216:ERE981217 FAZ981216:FBA981217 FKV981216:FKW981217 FUR981216:FUS981217 GEN981216:GEO981217 GOJ981216:GOK981217 GYF981216:GYG981217 HIB981216:HIC981217 HRX981216:HRY981217 IBT981216:IBU981217 ILP981216:ILQ981217 IVL981216:IVM981217 JFH981216:JFI981217 JPD981216:JPE981217 JYZ981216:JZA981217 KIV981216:KIW981217 KSR981216:KSS981217 LCN981216:LCO981217 LMJ981216:LMK981217 LWF981216:LWG981217 MGB981216:MGC981217 MPX981216:MPY981217 MZT981216:MZU981217 NJP981216:NJQ981217 NTL981216:NTM981217 ODH981216:ODI981217 OND981216:ONE981217 OWZ981216:OXA981217 PGV981216:PGW981217 PQR981216:PQS981217 QAN981216:QAO981217 QKJ981216:QKK981217 QUF981216:QUG981217 REB981216:REC981217 RNX981216:RNY981217 RXT981216:RXU981217 SHP981216:SHQ981217 SRL981216:SRM981217 TBH981216:TBI981217 TLD981216:TLE981217 TUZ981216:TVA981217 UEV981216:UEW981217 UOR981216:UOS981217 UYN981216:UYO981217 VIJ981216:VIK981217 VSF981216:VSG981217 WCB981216:WCC981217 WLX981216:WLY981217 WVT981216:WVU981217 L63734:M63735 JH63734:JI63735 TD63734:TE63735 ACZ63734:ADA63735 AMV63734:AMW63735 AWR63734:AWS63735 BGN63734:BGO63735 BQJ63734:BQK63735 CAF63734:CAG63735 CKB63734:CKC63735 CTX63734:CTY63735 DDT63734:DDU63735 DNP63734:DNQ63735 DXL63734:DXM63735 EHH63734:EHI63735 ERD63734:ERE63735 FAZ63734:FBA63735 FKV63734:FKW63735 FUR63734:FUS63735 GEN63734:GEO63735 GOJ63734:GOK63735 GYF63734:GYG63735 HIB63734:HIC63735 HRX63734:HRY63735 IBT63734:IBU63735 ILP63734:ILQ63735 IVL63734:IVM63735 JFH63734:JFI63735 JPD63734:JPE63735 JYZ63734:JZA63735 KIV63734:KIW63735 KSR63734:KSS63735 LCN63734:LCO63735 LMJ63734:LMK63735 LWF63734:LWG63735 MGB63734:MGC63735 MPX63734:MPY63735 MZT63734:MZU63735 NJP63734:NJQ63735 NTL63734:NTM63735 ODH63734:ODI63735 OND63734:ONE63735 OWZ63734:OXA63735 PGV63734:PGW63735 PQR63734:PQS63735 QAN63734:QAO63735 QKJ63734:QKK63735 QUF63734:QUG63735 REB63734:REC63735 RNX63734:RNY63735 RXT63734:RXU63735 SHP63734:SHQ63735 SRL63734:SRM63735 TBH63734:TBI63735 TLD63734:TLE63735 TUZ63734:TVA63735 UEV63734:UEW63735 UOR63734:UOS63735 UYN63734:UYO63735 VIJ63734:VIK63735 VSF63734:VSG63735 WCB63734:WCC63735 WLX63734:WLY63735 WVT63734:WVU63735 L129270:M129271 JH129270:JI129271 TD129270:TE129271 ACZ129270:ADA129271 AMV129270:AMW129271 AWR129270:AWS129271 BGN129270:BGO129271 BQJ129270:BQK129271 CAF129270:CAG129271 CKB129270:CKC129271 CTX129270:CTY129271 DDT129270:DDU129271 DNP129270:DNQ129271 DXL129270:DXM129271 EHH129270:EHI129271 ERD129270:ERE129271 FAZ129270:FBA129271 FKV129270:FKW129271 FUR129270:FUS129271 GEN129270:GEO129271 GOJ129270:GOK129271 GYF129270:GYG129271 HIB129270:HIC129271 HRX129270:HRY129271 IBT129270:IBU129271 ILP129270:ILQ129271 IVL129270:IVM129271 JFH129270:JFI129271 JPD129270:JPE129271 JYZ129270:JZA129271 KIV129270:KIW129271 KSR129270:KSS129271 LCN129270:LCO129271 LMJ129270:LMK129271 LWF129270:LWG129271 MGB129270:MGC129271 MPX129270:MPY129271 MZT129270:MZU129271 NJP129270:NJQ129271 NTL129270:NTM129271 ODH129270:ODI129271 OND129270:ONE129271 OWZ129270:OXA129271 PGV129270:PGW129271 PQR129270:PQS129271 QAN129270:QAO129271 QKJ129270:QKK129271 QUF129270:QUG129271 REB129270:REC129271 RNX129270:RNY129271 RXT129270:RXU129271 SHP129270:SHQ129271 SRL129270:SRM129271 TBH129270:TBI129271 TLD129270:TLE129271 TUZ129270:TVA129271 UEV129270:UEW129271 UOR129270:UOS129271 UYN129270:UYO129271 VIJ129270:VIK129271 VSF129270:VSG129271 WCB129270:WCC129271 WLX129270:WLY129271 WVT129270:WVU129271 L194806:M194807 JH194806:JI194807 TD194806:TE194807 ACZ194806:ADA194807 AMV194806:AMW194807 AWR194806:AWS194807 BGN194806:BGO194807 BQJ194806:BQK194807 CAF194806:CAG194807 CKB194806:CKC194807 CTX194806:CTY194807 DDT194806:DDU194807 DNP194806:DNQ194807 DXL194806:DXM194807 EHH194806:EHI194807 ERD194806:ERE194807 FAZ194806:FBA194807 FKV194806:FKW194807 FUR194806:FUS194807 GEN194806:GEO194807 GOJ194806:GOK194807 GYF194806:GYG194807 HIB194806:HIC194807 HRX194806:HRY194807 IBT194806:IBU194807 ILP194806:ILQ194807 IVL194806:IVM194807 JFH194806:JFI194807 JPD194806:JPE194807 JYZ194806:JZA194807 KIV194806:KIW194807 KSR194806:KSS194807 LCN194806:LCO194807 LMJ194806:LMK194807 LWF194806:LWG194807 MGB194806:MGC194807 MPX194806:MPY194807 MZT194806:MZU194807 NJP194806:NJQ194807 NTL194806:NTM194807 ODH194806:ODI194807 OND194806:ONE194807 OWZ194806:OXA194807 PGV194806:PGW194807 PQR194806:PQS194807 QAN194806:QAO194807 QKJ194806:QKK194807 QUF194806:QUG194807 REB194806:REC194807 RNX194806:RNY194807 RXT194806:RXU194807 SHP194806:SHQ194807 SRL194806:SRM194807 TBH194806:TBI194807 TLD194806:TLE194807 TUZ194806:TVA194807 UEV194806:UEW194807 UOR194806:UOS194807 UYN194806:UYO194807 VIJ194806:VIK194807 VSF194806:VSG194807 WCB194806:WCC194807 WLX194806:WLY194807 WVT194806:WVU194807 L260342:M260343 JH260342:JI260343 TD260342:TE260343 ACZ260342:ADA260343 AMV260342:AMW260343 AWR260342:AWS260343 BGN260342:BGO260343 BQJ260342:BQK260343 CAF260342:CAG260343 CKB260342:CKC260343 CTX260342:CTY260343 DDT260342:DDU260343 DNP260342:DNQ260343 DXL260342:DXM260343 EHH260342:EHI260343 ERD260342:ERE260343 FAZ260342:FBA260343 FKV260342:FKW260343 FUR260342:FUS260343 GEN260342:GEO260343 GOJ260342:GOK260343 GYF260342:GYG260343 HIB260342:HIC260343 HRX260342:HRY260343 IBT260342:IBU260343 ILP260342:ILQ260343 IVL260342:IVM260343 JFH260342:JFI260343 JPD260342:JPE260343 JYZ260342:JZA260343 KIV260342:KIW260343 KSR260342:KSS260343 LCN260342:LCO260343 LMJ260342:LMK260343 LWF260342:LWG260343 MGB260342:MGC260343 MPX260342:MPY260343 MZT260342:MZU260343 NJP260342:NJQ260343 NTL260342:NTM260343 ODH260342:ODI260343 OND260342:ONE260343 OWZ260342:OXA260343 PGV260342:PGW260343 PQR260342:PQS260343 QAN260342:QAO260343 QKJ260342:QKK260343 QUF260342:QUG260343 REB260342:REC260343 RNX260342:RNY260343 RXT260342:RXU260343 SHP260342:SHQ260343 SRL260342:SRM260343 TBH260342:TBI260343 TLD260342:TLE260343 TUZ260342:TVA260343 UEV260342:UEW260343 UOR260342:UOS260343 UYN260342:UYO260343 VIJ260342:VIK260343 VSF260342:VSG260343 WCB260342:WCC260343 WLX260342:WLY260343 WVT260342:WVU260343 L325878:M325879 JH325878:JI325879 TD325878:TE325879 ACZ325878:ADA325879 AMV325878:AMW325879 AWR325878:AWS325879 BGN325878:BGO325879 BQJ325878:BQK325879 CAF325878:CAG325879 CKB325878:CKC325879 CTX325878:CTY325879 DDT325878:DDU325879 DNP325878:DNQ325879 DXL325878:DXM325879 EHH325878:EHI325879 ERD325878:ERE325879 FAZ325878:FBA325879 FKV325878:FKW325879 FUR325878:FUS325879 GEN325878:GEO325879 GOJ325878:GOK325879 GYF325878:GYG325879 HIB325878:HIC325879 HRX325878:HRY325879 IBT325878:IBU325879 ILP325878:ILQ325879 IVL325878:IVM325879 JFH325878:JFI325879 JPD325878:JPE325879 JYZ325878:JZA325879 KIV325878:KIW325879 KSR325878:KSS325879 LCN325878:LCO325879 LMJ325878:LMK325879 LWF325878:LWG325879 MGB325878:MGC325879 MPX325878:MPY325879 MZT325878:MZU325879 NJP325878:NJQ325879 NTL325878:NTM325879 ODH325878:ODI325879 OND325878:ONE325879 OWZ325878:OXA325879 PGV325878:PGW325879 PQR325878:PQS325879 QAN325878:QAO325879 QKJ325878:QKK325879 QUF325878:QUG325879 REB325878:REC325879 RNX325878:RNY325879 RXT325878:RXU325879 SHP325878:SHQ325879 SRL325878:SRM325879 TBH325878:TBI325879 TLD325878:TLE325879 TUZ325878:TVA325879 UEV325878:UEW325879 UOR325878:UOS325879 UYN325878:UYO325879 VIJ325878:VIK325879 VSF325878:VSG325879 WCB325878:WCC325879 WLX325878:WLY325879 WVT325878:WVU325879 L391414:M391415 JH391414:JI391415 TD391414:TE391415 ACZ391414:ADA391415 AMV391414:AMW391415 AWR391414:AWS391415 BGN391414:BGO391415 BQJ391414:BQK391415 CAF391414:CAG391415 CKB391414:CKC391415 CTX391414:CTY391415 DDT391414:DDU391415 DNP391414:DNQ391415 DXL391414:DXM391415 EHH391414:EHI391415 ERD391414:ERE391415 FAZ391414:FBA391415 FKV391414:FKW391415 FUR391414:FUS391415 GEN391414:GEO391415 GOJ391414:GOK391415 GYF391414:GYG391415 HIB391414:HIC391415 HRX391414:HRY391415 IBT391414:IBU391415 ILP391414:ILQ391415 IVL391414:IVM391415 JFH391414:JFI391415 JPD391414:JPE391415 JYZ391414:JZA391415 KIV391414:KIW391415 KSR391414:KSS391415 LCN391414:LCO391415 LMJ391414:LMK391415 LWF391414:LWG391415 MGB391414:MGC391415 MPX391414:MPY391415 MZT391414:MZU391415 NJP391414:NJQ391415 NTL391414:NTM391415 ODH391414:ODI391415 OND391414:ONE391415 OWZ391414:OXA391415 PGV391414:PGW391415 PQR391414:PQS391415 QAN391414:QAO391415 QKJ391414:QKK391415 QUF391414:QUG391415 REB391414:REC391415 RNX391414:RNY391415 RXT391414:RXU391415 SHP391414:SHQ391415 SRL391414:SRM391415 TBH391414:TBI391415 TLD391414:TLE391415 TUZ391414:TVA391415 UEV391414:UEW391415 UOR391414:UOS391415 UYN391414:UYO391415 VIJ391414:VIK391415 VSF391414:VSG391415 WCB391414:WCC391415 WLX391414:WLY391415 WVT391414:WVU391415 L456950:M456951 JH456950:JI456951 TD456950:TE456951 ACZ456950:ADA456951 AMV456950:AMW456951 AWR456950:AWS456951 BGN456950:BGO456951 BQJ456950:BQK456951 CAF456950:CAG456951 CKB456950:CKC456951 CTX456950:CTY456951 DDT456950:DDU456951 DNP456950:DNQ456951 DXL456950:DXM456951 EHH456950:EHI456951 ERD456950:ERE456951 FAZ456950:FBA456951 FKV456950:FKW456951 FUR456950:FUS456951 GEN456950:GEO456951 GOJ456950:GOK456951 GYF456950:GYG456951 HIB456950:HIC456951 HRX456950:HRY456951 IBT456950:IBU456951 ILP456950:ILQ456951 IVL456950:IVM456951 JFH456950:JFI456951 JPD456950:JPE456951 JYZ456950:JZA456951 KIV456950:KIW456951 KSR456950:KSS456951 LCN456950:LCO456951 LMJ456950:LMK456951 LWF456950:LWG456951 MGB456950:MGC456951 MPX456950:MPY456951 MZT456950:MZU456951 NJP456950:NJQ456951 NTL456950:NTM456951 ODH456950:ODI456951 OND456950:ONE456951 OWZ456950:OXA456951 PGV456950:PGW456951 PQR456950:PQS456951 QAN456950:QAO456951 QKJ456950:QKK456951 QUF456950:QUG456951 REB456950:REC456951 RNX456950:RNY456951 RXT456950:RXU456951 SHP456950:SHQ456951 SRL456950:SRM456951 TBH456950:TBI456951 TLD456950:TLE456951 TUZ456950:TVA456951 UEV456950:UEW456951 UOR456950:UOS456951 UYN456950:UYO456951 VIJ456950:VIK456951 VSF456950:VSG456951 WCB456950:WCC456951 WLX456950:WLY456951 WVT456950:WVU456951 L522486:M522487 JH522486:JI522487 TD522486:TE522487 ACZ522486:ADA522487 AMV522486:AMW522487 AWR522486:AWS522487 BGN522486:BGO522487 BQJ522486:BQK522487 CAF522486:CAG522487 CKB522486:CKC522487 CTX522486:CTY522487 DDT522486:DDU522487 DNP522486:DNQ522487 DXL522486:DXM522487 EHH522486:EHI522487 ERD522486:ERE522487 FAZ522486:FBA522487 FKV522486:FKW522487 FUR522486:FUS522487 GEN522486:GEO522487 GOJ522486:GOK522487 GYF522486:GYG522487 HIB522486:HIC522487 HRX522486:HRY522487 IBT522486:IBU522487 ILP522486:ILQ522487 IVL522486:IVM522487 JFH522486:JFI522487 JPD522486:JPE522487 JYZ522486:JZA522487 KIV522486:KIW522487 KSR522486:KSS522487 LCN522486:LCO522487 LMJ522486:LMK522487 LWF522486:LWG522487 MGB522486:MGC522487 MPX522486:MPY522487 MZT522486:MZU522487 NJP522486:NJQ522487 NTL522486:NTM522487 ODH522486:ODI522487 OND522486:ONE522487 OWZ522486:OXA522487 PGV522486:PGW522487 PQR522486:PQS522487 QAN522486:QAO522487 QKJ522486:QKK522487 QUF522486:QUG522487 REB522486:REC522487 RNX522486:RNY522487 RXT522486:RXU522487 SHP522486:SHQ522487 SRL522486:SRM522487 TBH522486:TBI522487 TLD522486:TLE522487 TUZ522486:TVA522487 UEV522486:UEW522487 UOR522486:UOS522487 UYN522486:UYO522487 VIJ522486:VIK522487 VSF522486:VSG522487 WCB522486:WCC522487 WLX522486:WLY522487 WVT522486:WVU522487 L588022:M588023 JH588022:JI588023 TD588022:TE588023 ACZ588022:ADA588023 AMV588022:AMW588023 AWR588022:AWS588023 BGN588022:BGO588023 BQJ588022:BQK588023 CAF588022:CAG588023 CKB588022:CKC588023 CTX588022:CTY588023 DDT588022:DDU588023 DNP588022:DNQ588023 DXL588022:DXM588023 EHH588022:EHI588023 ERD588022:ERE588023 FAZ588022:FBA588023 FKV588022:FKW588023 FUR588022:FUS588023 GEN588022:GEO588023 GOJ588022:GOK588023 GYF588022:GYG588023 HIB588022:HIC588023 HRX588022:HRY588023 IBT588022:IBU588023 ILP588022:ILQ588023 IVL588022:IVM588023 JFH588022:JFI588023 JPD588022:JPE588023 JYZ588022:JZA588023 KIV588022:KIW588023 KSR588022:KSS588023 LCN588022:LCO588023 LMJ588022:LMK588023 LWF588022:LWG588023 MGB588022:MGC588023 MPX588022:MPY588023 MZT588022:MZU588023 NJP588022:NJQ588023 NTL588022:NTM588023 ODH588022:ODI588023 OND588022:ONE588023 OWZ588022:OXA588023 PGV588022:PGW588023 PQR588022:PQS588023 QAN588022:QAO588023 QKJ588022:QKK588023 QUF588022:QUG588023 REB588022:REC588023 RNX588022:RNY588023 RXT588022:RXU588023 SHP588022:SHQ588023 SRL588022:SRM588023 TBH588022:TBI588023 TLD588022:TLE588023 TUZ588022:TVA588023 UEV588022:UEW588023 UOR588022:UOS588023 UYN588022:UYO588023 VIJ588022:VIK588023 VSF588022:VSG588023 WCB588022:WCC588023 WLX588022:WLY588023 WVT588022:WVU588023 L653558:M653559 JH653558:JI653559 TD653558:TE653559 ACZ653558:ADA653559 AMV653558:AMW653559 AWR653558:AWS653559 BGN653558:BGO653559 BQJ653558:BQK653559 CAF653558:CAG653559 CKB653558:CKC653559 CTX653558:CTY653559 DDT653558:DDU653559 DNP653558:DNQ653559 DXL653558:DXM653559 EHH653558:EHI653559 ERD653558:ERE653559 FAZ653558:FBA653559 FKV653558:FKW653559 FUR653558:FUS653559 GEN653558:GEO653559 GOJ653558:GOK653559 GYF653558:GYG653559 HIB653558:HIC653559 HRX653558:HRY653559 IBT653558:IBU653559 ILP653558:ILQ653559 IVL653558:IVM653559 JFH653558:JFI653559 JPD653558:JPE653559 JYZ653558:JZA653559 KIV653558:KIW653559 KSR653558:KSS653559 LCN653558:LCO653559 LMJ653558:LMK653559 LWF653558:LWG653559 MGB653558:MGC653559 MPX653558:MPY653559 MZT653558:MZU653559 NJP653558:NJQ653559 NTL653558:NTM653559 ODH653558:ODI653559 OND653558:ONE653559 OWZ653558:OXA653559 PGV653558:PGW653559 PQR653558:PQS653559 QAN653558:QAO653559 QKJ653558:QKK653559 QUF653558:QUG653559 REB653558:REC653559 RNX653558:RNY653559 RXT653558:RXU653559 SHP653558:SHQ653559 SRL653558:SRM653559 TBH653558:TBI653559 TLD653558:TLE653559 TUZ653558:TVA653559 UEV653558:UEW653559 UOR653558:UOS653559 UYN653558:UYO653559 VIJ653558:VIK653559 VSF653558:VSG653559 WCB653558:WCC653559 WLX653558:WLY653559 WVT653558:WVU653559 L719094:M719095 JH719094:JI719095 TD719094:TE719095 ACZ719094:ADA719095 AMV719094:AMW719095 AWR719094:AWS719095 BGN719094:BGO719095 BQJ719094:BQK719095 CAF719094:CAG719095 CKB719094:CKC719095 CTX719094:CTY719095 DDT719094:DDU719095 DNP719094:DNQ719095 DXL719094:DXM719095 EHH719094:EHI719095 ERD719094:ERE719095 FAZ719094:FBA719095 FKV719094:FKW719095 FUR719094:FUS719095 GEN719094:GEO719095 GOJ719094:GOK719095 GYF719094:GYG719095 HIB719094:HIC719095 HRX719094:HRY719095 IBT719094:IBU719095 ILP719094:ILQ719095 IVL719094:IVM719095 JFH719094:JFI719095 JPD719094:JPE719095 JYZ719094:JZA719095 KIV719094:KIW719095 KSR719094:KSS719095 LCN719094:LCO719095 LMJ719094:LMK719095 LWF719094:LWG719095 MGB719094:MGC719095 MPX719094:MPY719095 MZT719094:MZU719095 NJP719094:NJQ719095 NTL719094:NTM719095 ODH719094:ODI719095 OND719094:ONE719095 OWZ719094:OXA719095 PGV719094:PGW719095 PQR719094:PQS719095 QAN719094:QAO719095 QKJ719094:QKK719095 QUF719094:QUG719095 REB719094:REC719095 RNX719094:RNY719095 RXT719094:RXU719095 SHP719094:SHQ719095 SRL719094:SRM719095 TBH719094:TBI719095 TLD719094:TLE719095 TUZ719094:TVA719095 UEV719094:UEW719095 UOR719094:UOS719095 UYN719094:UYO719095 VIJ719094:VIK719095 VSF719094:VSG719095 WCB719094:WCC719095 WLX719094:WLY719095 WVT719094:WVU719095 L784630:M784631 JH784630:JI784631 TD784630:TE784631 ACZ784630:ADA784631 AMV784630:AMW784631 AWR784630:AWS784631 BGN784630:BGO784631 BQJ784630:BQK784631 CAF784630:CAG784631 CKB784630:CKC784631 CTX784630:CTY784631 DDT784630:DDU784631 DNP784630:DNQ784631 DXL784630:DXM784631 EHH784630:EHI784631 ERD784630:ERE784631 FAZ784630:FBA784631 FKV784630:FKW784631 FUR784630:FUS784631 GEN784630:GEO784631 GOJ784630:GOK784631 GYF784630:GYG784631 HIB784630:HIC784631 HRX784630:HRY784631 IBT784630:IBU784631 ILP784630:ILQ784631 IVL784630:IVM784631 JFH784630:JFI784631 JPD784630:JPE784631 JYZ784630:JZA784631 KIV784630:KIW784631 KSR784630:KSS784631 LCN784630:LCO784631 LMJ784630:LMK784631 LWF784630:LWG784631 MGB784630:MGC784631 MPX784630:MPY784631 MZT784630:MZU784631 NJP784630:NJQ784631 NTL784630:NTM784631 ODH784630:ODI784631 OND784630:ONE784631 OWZ784630:OXA784631 PGV784630:PGW784631 PQR784630:PQS784631 QAN784630:QAO784631 QKJ784630:QKK784631 QUF784630:QUG784631 REB784630:REC784631 RNX784630:RNY784631 RXT784630:RXU784631 SHP784630:SHQ784631 SRL784630:SRM784631 TBH784630:TBI784631 TLD784630:TLE784631 TUZ784630:TVA784631 UEV784630:UEW784631 UOR784630:UOS784631 UYN784630:UYO784631 VIJ784630:VIK784631 VSF784630:VSG784631 WCB784630:WCC784631 WLX784630:WLY784631 WVT784630:WVU784631 L850166:M850167 JH850166:JI850167 TD850166:TE850167 ACZ850166:ADA850167 AMV850166:AMW850167 AWR850166:AWS850167 BGN850166:BGO850167 BQJ850166:BQK850167 CAF850166:CAG850167 CKB850166:CKC850167 CTX850166:CTY850167 DDT850166:DDU850167 DNP850166:DNQ850167 DXL850166:DXM850167 EHH850166:EHI850167 ERD850166:ERE850167 FAZ850166:FBA850167 FKV850166:FKW850167 FUR850166:FUS850167 GEN850166:GEO850167 GOJ850166:GOK850167 GYF850166:GYG850167 HIB850166:HIC850167 HRX850166:HRY850167 IBT850166:IBU850167 ILP850166:ILQ850167 IVL850166:IVM850167 JFH850166:JFI850167 JPD850166:JPE850167 JYZ850166:JZA850167 KIV850166:KIW850167 KSR850166:KSS850167 LCN850166:LCO850167 LMJ850166:LMK850167 LWF850166:LWG850167 MGB850166:MGC850167 MPX850166:MPY850167 MZT850166:MZU850167 NJP850166:NJQ850167 NTL850166:NTM850167 ODH850166:ODI850167 OND850166:ONE850167 OWZ850166:OXA850167 PGV850166:PGW850167 PQR850166:PQS850167 QAN850166:QAO850167 QKJ850166:QKK850167 QUF850166:QUG850167 REB850166:REC850167 RNX850166:RNY850167 RXT850166:RXU850167 SHP850166:SHQ850167 SRL850166:SRM850167 TBH850166:TBI850167 TLD850166:TLE850167 TUZ850166:TVA850167 UEV850166:UEW850167 UOR850166:UOS850167 UYN850166:UYO850167 VIJ850166:VIK850167 VSF850166:VSG850167 WCB850166:WCC850167 WLX850166:WLY850167 WVT850166:WVU850167 L915702:M915703 JH915702:JI915703 TD915702:TE915703 ACZ915702:ADA915703 AMV915702:AMW915703 AWR915702:AWS915703 BGN915702:BGO915703 BQJ915702:BQK915703 CAF915702:CAG915703 CKB915702:CKC915703 CTX915702:CTY915703 DDT915702:DDU915703 DNP915702:DNQ915703 DXL915702:DXM915703 EHH915702:EHI915703 ERD915702:ERE915703 FAZ915702:FBA915703 FKV915702:FKW915703 FUR915702:FUS915703 GEN915702:GEO915703 GOJ915702:GOK915703 GYF915702:GYG915703 HIB915702:HIC915703 HRX915702:HRY915703 IBT915702:IBU915703 ILP915702:ILQ915703 IVL915702:IVM915703 JFH915702:JFI915703 JPD915702:JPE915703 JYZ915702:JZA915703 KIV915702:KIW915703 KSR915702:KSS915703 LCN915702:LCO915703 LMJ915702:LMK915703 LWF915702:LWG915703 MGB915702:MGC915703 MPX915702:MPY915703 MZT915702:MZU915703 NJP915702:NJQ915703 NTL915702:NTM915703 ODH915702:ODI915703 OND915702:ONE915703 OWZ915702:OXA915703 PGV915702:PGW915703 PQR915702:PQS915703 QAN915702:QAO915703 QKJ915702:QKK915703 QUF915702:QUG915703 REB915702:REC915703 RNX915702:RNY915703 RXT915702:RXU915703 SHP915702:SHQ915703 SRL915702:SRM915703 TBH915702:TBI915703 TLD915702:TLE915703 TUZ915702:TVA915703 UEV915702:UEW915703 UOR915702:UOS915703 UYN915702:UYO915703 VIJ915702:VIK915703 VSF915702:VSG915703 WCB915702:WCC915703 WLX915702:WLY915703 WVT915702:WVU915703 L981238:M981239 JH981238:JI981239 TD981238:TE981239 ACZ981238:ADA981239 AMV981238:AMW981239 AWR981238:AWS981239 BGN981238:BGO981239 BQJ981238:BQK981239 CAF981238:CAG981239 CKB981238:CKC981239 CTX981238:CTY981239 DDT981238:DDU981239 DNP981238:DNQ981239 DXL981238:DXM981239 EHH981238:EHI981239 ERD981238:ERE981239 FAZ981238:FBA981239 FKV981238:FKW981239 FUR981238:FUS981239 GEN981238:GEO981239 GOJ981238:GOK981239 GYF981238:GYG981239 HIB981238:HIC981239 HRX981238:HRY981239 IBT981238:IBU981239 ILP981238:ILQ981239 IVL981238:IVM981239 JFH981238:JFI981239 JPD981238:JPE981239 JYZ981238:JZA981239 KIV981238:KIW981239 KSR981238:KSS981239 LCN981238:LCO981239 LMJ981238:LMK981239 LWF981238:LWG981239 MGB981238:MGC981239 MPX981238:MPY981239 MZT981238:MZU981239 NJP981238:NJQ981239 NTL981238:NTM981239 ODH981238:ODI981239 OND981238:ONE981239 OWZ981238:OXA981239 PGV981238:PGW981239 PQR981238:PQS981239 QAN981238:QAO981239 QKJ981238:QKK981239 QUF981238:QUG981239 REB981238:REC981239 RNX981238:RNY981239 RXT981238:RXU981239 SHP981238:SHQ981239 SRL981238:SRM981239 TBH981238:TBI981239 TLD981238:TLE981239 TUZ981238:TVA981239 UEV981238:UEW981239 UOR981238:UOS981239 UYN981238:UYO981239 VIJ981238:VIK981239 VSF981238:VSG981239 WCB981238:WCC981239 WLX981238:WLY981239 WVT981238:WVU981239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3363A-2646-4A6D-A605-209C1D118804}">
  <sheetPr>
    <pageSetUpPr fitToPage="1"/>
  </sheetPr>
  <dimension ref="A1:AF18"/>
  <sheetViews>
    <sheetView tabSelected="1" workbookViewId="0">
      <selection activeCell="F13" sqref="F13"/>
    </sheetView>
  </sheetViews>
  <sheetFormatPr defaultRowHeight="13.5" x14ac:dyDescent="0.15"/>
  <sheetData>
    <row r="1" spans="1:32" x14ac:dyDescent="0.15">
      <c r="A1" s="105"/>
      <c r="B1" s="105"/>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row>
    <row r="2" spans="1:32" ht="18.75" x14ac:dyDescent="0.15">
      <c r="A2" s="155" t="s">
        <v>43</v>
      </c>
      <c r="B2" s="155"/>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row>
    <row r="3" spans="1:32" ht="18.75" x14ac:dyDescent="0.15">
      <c r="A3" s="141" t="s">
        <v>44</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4" spans="1:32" x14ac:dyDescent="0.15">
      <c r="A4" s="105"/>
      <c r="B4" s="105"/>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row>
    <row r="5" spans="1:32" x14ac:dyDescent="0.15">
      <c r="A5" s="105"/>
      <c r="B5" s="105"/>
      <c r="C5" s="93"/>
      <c r="D5" s="93"/>
      <c r="E5" s="93"/>
      <c r="F5" s="93"/>
      <c r="G5" s="93"/>
      <c r="H5" s="93"/>
      <c r="I5" s="93"/>
      <c r="J5" s="93"/>
      <c r="K5" s="93"/>
      <c r="L5" s="93"/>
      <c r="M5" s="93"/>
      <c r="N5" s="93"/>
      <c r="O5" s="93"/>
      <c r="P5" s="93"/>
      <c r="Q5" s="93"/>
      <c r="R5" s="93"/>
      <c r="S5" s="142" t="s">
        <v>2</v>
      </c>
      <c r="T5" s="143"/>
      <c r="U5" s="143"/>
      <c r="V5" s="144"/>
      <c r="W5" s="156"/>
      <c r="X5" s="4"/>
      <c r="Y5" s="4"/>
      <c r="Z5" s="4"/>
      <c r="AA5" s="4"/>
      <c r="AB5" s="4"/>
      <c r="AC5" s="4"/>
      <c r="AD5" s="4"/>
      <c r="AE5" s="4"/>
      <c r="AF5" s="100"/>
    </row>
    <row r="6" spans="1:32" x14ac:dyDescent="0.15">
      <c r="A6" s="105"/>
      <c r="B6" s="105"/>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row>
    <row r="7" spans="1:32" x14ac:dyDescent="0.15">
      <c r="A7" s="142" t="s">
        <v>42</v>
      </c>
      <c r="B7" s="143"/>
      <c r="C7" s="144"/>
      <c r="D7" s="142" t="s">
        <v>4</v>
      </c>
      <c r="E7" s="144"/>
      <c r="F7" s="142" t="s">
        <v>5</v>
      </c>
      <c r="G7" s="144"/>
      <c r="H7" s="142" t="s">
        <v>45</v>
      </c>
      <c r="I7" s="143"/>
      <c r="J7" s="143"/>
      <c r="K7" s="143"/>
      <c r="L7" s="143"/>
      <c r="M7" s="143"/>
      <c r="N7" s="143"/>
      <c r="O7" s="143"/>
      <c r="P7" s="143"/>
      <c r="Q7" s="143"/>
      <c r="R7" s="143"/>
      <c r="S7" s="143"/>
      <c r="T7" s="143"/>
      <c r="U7" s="143"/>
      <c r="V7" s="143"/>
      <c r="W7" s="143"/>
      <c r="X7" s="144"/>
      <c r="Y7" s="142" t="s">
        <v>7</v>
      </c>
      <c r="Z7" s="143"/>
      <c r="AA7" s="143"/>
      <c r="AB7" s="144"/>
      <c r="AC7" s="142" t="s">
        <v>8</v>
      </c>
      <c r="AD7" s="143"/>
      <c r="AE7" s="143"/>
      <c r="AF7" s="144"/>
    </row>
    <row r="8" spans="1:32" x14ac:dyDescent="0.15">
      <c r="A8" s="133" t="s">
        <v>9</v>
      </c>
      <c r="B8" s="134"/>
      <c r="C8" s="135"/>
      <c r="D8" s="96"/>
      <c r="E8" s="72"/>
      <c r="F8" s="16"/>
      <c r="G8" s="72"/>
      <c r="H8" s="139" t="s">
        <v>10</v>
      </c>
      <c r="I8" s="104" t="s">
        <v>11</v>
      </c>
      <c r="J8" s="6" t="s">
        <v>12</v>
      </c>
      <c r="K8" s="7"/>
      <c r="L8" s="7"/>
      <c r="M8" s="104" t="s">
        <v>11</v>
      </c>
      <c r="N8" s="6" t="s">
        <v>13</v>
      </c>
      <c r="O8" s="7"/>
      <c r="P8" s="7"/>
      <c r="Q8" s="104" t="s">
        <v>11</v>
      </c>
      <c r="R8" s="6" t="s">
        <v>14</v>
      </c>
      <c r="S8" s="7"/>
      <c r="T8" s="7"/>
      <c r="U8" s="104" t="s">
        <v>11</v>
      </c>
      <c r="V8" s="6" t="s">
        <v>15</v>
      </c>
      <c r="W8" s="7"/>
      <c r="X8" s="8"/>
      <c r="Y8" s="108"/>
      <c r="Z8" s="109"/>
      <c r="AA8" s="109"/>
      <c r="AB8" s="110"/>
      <c r="AC8" s="108"/>
      <c r="AD8" s="109"/>
      <c r="AE8" s="109"/>
      <c r="AF8" s="110"/>
    </row>
    <row r="9" spans="1:32" x14ac:dyDescent="0.15">
      <c r="A9" s="151"/>
      <c r="B9" s="152"/>
      <c r="C9" s="153"/>
      <c r="D9" s="98"/>
      <c r="E9" s="74"/>
      <c r="F9" s="51"/>
      <c r="G9" s="74"/>
      <c r="H9" s="154"/>
      <c r="I9" s="53" t="s">
        <v>11</v>
      </c>
      <c r="J9" s="54" t="s">
        <v>16</v>
      </c>
      <c r="K9" s="91"/>
      <c r="L9" s="91"/>
      <c r="M9" s="55" t="s">
        <v>11</v>
      </c>
      <c r="N9" s="54" t="s">
        <v>17</v>
      </c>
      <c r="O9" s="91"/>
      <c r="P9" s="91"/>
      <c r="Q9" s="55" t="s">
        <v>11</v>
      </c>
      <c r="R9" s="54" t="s">
        <v>18</v>
      </c>
      <c r="S9" s="91"/>
      <c r="T9" s="91"/>
      <c r="U9" s="55" t="s">
        <v>11</v>
      </c>
      <c r="V9" s="54" t="s">
        <v>19</v>
      </c>
      <c r="W9" s="91"/>
      <c r="X9" s="52"/>
      <c r="Y9" s="114"/>
      <c r="Z9" s="115"/>
      <c r="AA9" s="115"/>
      <c r="AB9" s="116"/>
      <c r="AC9" s="114"/>
      <c r="AD9" s="115"/>
      <c r="AE9" s="115"/>
      <c r="AF9" s="116"/>
    </row>
    <row r="10" spans="1:32" ht="18" x14ac:dyDescent="0.15">
      <c r="A10" s="157" t="s">
        <v>11</v>
      </c>
      <c r="B10" s="135">
        <v>46</v>
      </c>
      <c r="C10" s="139" t="s">
        <v>46</v>
      </c>
      <c r="D10" s="157" t="s">
        <v>11</v>
      </c>
      <c r="E10" s="158" t="s">
        <v>47</v>
      </c>
      <c r="F10" s="159"/>
      <c r="G10" s="160"/>
      <c r="H10" s="125" t="s">
        <v>29</v>
      </c>
      <c r="I10" s="127" t="s">
        <v>11</v>
      </c>
      <c r="J10" s="129" t="s">
        <v>22</v>
      </c>
      <c r="K10" s="129"/>
      <c r="L10" s="131" t="s">
        <v>11</v>
      </c>
      <c r="M10" s="129" t="s">
        <v>26</v>
      </c>
      <c r="N10" s="129"/>
      <c r="O10" s="161"/>
      <c r="P10" s="161"/>
      <c r="Q10" s="92"/>
      <c r="R10" s="26"/>
      <c r="S10" s="92"/>
      <c r="T10" s="92"/>
      <c r="U10" s="92"/>
      <c r="V10" s="26"/>
      <c r="W10" s="26"/>
      <c r="X10" s="27"/>
      <c r="Y10" s="162" t="s">
        <v>11</v>
      </c>
      <c r="Z10" s="6" t="s">
        <v>48</v>
      </c>
      <c r="AA10" s="163"/>
      <c r="AB10" s="164"/>
      <c r="AC10" s="108"/>
      <c r="AD10" s="109"/>
      <c r="AE10" s="109"/>
      <c r="AF10" s="110"/>
    </row>
    <row r="11" spans="1:32" ht="18" x14ac:dyDescent="0.15">
      <c r="A11" s="165"/>
      <c r="B11" s="138"/>
      <c r="C11" s="140"/>
      <c r="D11" s="165"/>
      <c r="E11" s="166"/>
      <c r="F11" s="167"/>
      <c r="G11" s="168"/>
      <c r="H11" s="149"/>
      <c r="I11" s="169"/>
      <c r="J11" s="150"/>
      <c r="K11" s="150"/>
      <c r="L11" s="170"/>
      <c r="M11" s="150"/>
      <c r="N11" s="150"/>
      <c r="O11" s="54"/>
      <c r="P11" s="10"/>
      <c r="Q11" s="86"/>
      <c r="R11" s="81"/>
      <c r="S11" s="81"/>
      <c r="T11" s="81"/>
      <c r="U11" s="81"/>
      <c r="V11" s="81"/>
      <c r="W11" s="81"/>
      <c r="X11" s="82"/>
      <c r="Y11" s="171" t="s">
        <v>11</v>
      </c>
      <c r="Z11" s="10" t="s">
        <v>21</v>
      </c>
      <c r="AA11" s="172"/>
      <c r="AB11" s="173"/>
      <c r="AC11" s="111"/>
      <c r="AD11" s="112"/>
      <c r="AE11" s="112"/>
      <c r="AF11" s="113"/>
    </row>
    <row r="12" spans="1:32" x14ac:dyDescent="0.15">
      <c r="A12" s="13"/>
      <c r="B12" s="97"/>
      <c r="C12" s="15"/>
      <c r="D12" s="16"/>
      <c r="E12" s="8"/>
      <c r="F12" s="83"/>
      <c r="G12" s="19"/>
      <c r="H12" s="73" t="s">
        <v>32</v>
      </c>
      <c r="I12" s="61" t="s">
        <v>11</v>
      </c>
      <c r="J12" s="62" t="s">
        <v>22</v>
      </c>
      <c r="K12" s="63"/>
      <c r="L12" s="64" t="s">
        <v>11</v>
      </c>
      <c r="M12" s="62" t="s">
        <v>26</v>
      </c>
      <c r="N12" s="63"/>
      <c r="O12" s="63"/>
      <c r="P12" s="63"/>
      <c r="Q12" s="63"/>
      <c r="R12" s="63"/>
      <c r="S12" s="63"/>
      <c r="T12" s="63"/>
      <c r="U12" s="63"/>
      <c r="V12" s="63"/>
      <c r="W12" s="63"/>
      <c r="X12" s="80"/>
      <c r="Y12" s="102" t="s">
        <v>11</v>
      </c>
      <c r="Z12" s="6" t="s">
        <v>48</v>
      </c>
      <c r="AA12" s="6"/>
      <c r="AB12" s="20"/>
      <c r="AC12" s="108"/>
      <c r="AD12" s="109"/>
      <c r="AE12" s="109"/>
      <c r="AF12" s="110"/>
    </row>
    <row r="13" spans="1:32" x14ac:dyDescent="0.15">
      <c r="A13" s="21"/>
      <c r="B13" s="106"/>
      <c r="C13" s="23"/>
      <c r="D13" s="24"/>
      <c r="E13" s="12"/>
      <c r="F13" s="85"/>
      <c r="G13" s="87"/>
      <c r="H13" s="117" t="s">
        <v>49</v>
      </c>
      <c r="I13" s="147" t="s">
        <v>11</v>
      </c>
      <c r="J13" s="121" t="s">
        <v>27</v>
      </c>
      <c r="K13" s="121"/>
      <c r="L13" s="121"/>
      <c r="M13" s="147" t="s">
        <v>11</v>
      </c>
      <c r="N13" s="121" t="s">
        <v>28</v>
      </c>
      <c r="O13" s="121"/>
      <c r="P13" s="121"/>
      <c r="Q13" s="47"/>
      <c r="R13" s="47"/>
      <c r="S13" s="47"/>
      <c r="T13" s="47"/>
      <c r="U13" s="47"/>
      <c r="V13" s="47"/>
      <c r="W13" s="47"/>
      <c r="X13" s="48"/>
      <c r="Y13" s="94" t="s">
        <v>11</v>
      </c>
      <c r="Z13" s="10" t="s">
        <v>21</v>
      </c>
      <c r="AA13" s="28"/>
      <c r="AB13" s="29"/>
      <c r="AC13" s="111"/>
      <c r="AD13" s="112"/>
      <c r="AE13" s="112"/>
      <c r="AF13" s="113"/>
    </row>
    <row r="14" spans="1:32" ht="40.5" x14ac:dyDescent="0.15">
      <c r="A14" s="171" t="s">
        <v>11</v>
      </c>
      <c r="B14" s="106">
        <v>46</v>
      </c>
      <c r="C14" s="23" t="s">
        <v>46</v>
      </c>
      <c r="D14" s="171" t="s">
        <v>11</v>
      </c>
      <c r="E14" s="12" t="s">
        <v>50</v>
      </c>
      <c r="F14" s="85"/>
      <c r="G14" s="87"/>
      <c r="H14" s="118"/>
      <c r="I14" s="148"/>
      <c r="J14" s="122"/>
      <c r="K14" s="122"/>
      <c r="L14" s="122"/>
      <c r="M14" s="148"/>
      <c r="N14" s="122"/>
      <c r="O14" s="122"/>
      <c r="P14" s="122"/>
      <c r="Q14" s="41"/>
      <c r="R14" s="41"/>
      <c r="S14" s="41"/>
      <c r="T14" s="41"/>
      <c r="U14" s="41"/>
      <c r="V14" s="41"/>
      <c r="W14" s="41"/>
      <c r="X14" s="42"/>
      <c r="Y14" s="32"/>
      <c r="Z14" s="28"/>
      <c r="AA14" s="28"/>
      <c r="AB14" s="29"/>
      <c r="AC14" s="111"/>
      <c r="AD14" s="112"/>
      <c r="AE14" s="112"/>
      <c r="AF14" s="113"/>
    </row>
    <row r="15" spans="1:32" x14ac:dyDescent="0.15">
      <c r="A15" s="21"/>
      <c r="B15" s="106"/>
      <c r="C15" s="23"/>
      <c r="D15" s="24"/>
      <c r="E15" s="12"/>
      <c r="F15" s="85"/>
      <c r="G15" s="87"/>
      <c r="H15" s="117" t="s">
        <v>51</v>
      </c>
      <c r="I15" s="145" t="s">
        <v>11</v>
      </c>
      <c r="J15" s="121" t="s">
        <v>27</v>
      </c>
      <c r="K15" s="121"/>
      <c r="L15" s="121"/>
      <c r="M15" s="147" t="s">
        <v>11</v>
      </c>
      <c r="N15" s="121" t="s">
        <v>36</v>
      </c>
      <c r="O15" s="121"/>
      <c r="P15" s="121"/>
      <c r="Q15" s="47"/>
      <c r="R15" s="47"/>
      <c r="S15" s="47"/>
      <c r="T15" s="47"/>
      <c r="U15" s="47"/>
      <c r="V15" s="47"/>
      <c r="W15" s="47"/>
      <c r="X15" s="48"/>
      <c r="Y15" s="32"/>
      <c r="Z15" s="28"/>
      <c r="AA15" s="28"/>
      <c r="AB15" s="29"/>
      <c r="AC15" s="111"/>
      <c r="AD15" s="112"/>
      <c r="AE15" s="112"/>
      <c r="AF15" s="113"/>
    </row>
    <row r="16" spans="1:32" x14ac:dyDescent="0.15">
      <c r="A16" s="21"/>
      <c r="B16" s="106"/>
      <c r="C16" s="23"/>
      <c r="D16" s="24"/>
      <c r="E16" s="12"/>
      <c r="F16" s="85"/>
      <c r="G16" s="87"/>
      <c r="H16" s="126"/>
      <c r="I16" s="146"/>
      <c r="J16" s="122"/>
      <c r="K16" s="122"/>
      <c r="L16" s="122"/>
      <c r="M16" s="148"/>
      <c r="N16" s="122"/>
      <c r="O16" s="122"/>
      <c r="P16" s="122"/>
      <c r="Q16" s="26"/>
      <c r="R16" s="30"/>
      <c r="S16" s="26"/>
      <c r="T16" s="30"/>
      <c r="U16" s="26"/>
      <c r="V16" s="26"/>
      <c r="W16" s="26"/>
      <c r="X16" s="31"/>
      <c r="Y16" s="32"/>
      <c r="Z16" s="28"/>
      <c r="AA16" s="28"/>
      <c r="AB16" s="29"/>
      <c r="AC16" s="111"/>
      <c r="AD16" s="112"/>
      <c r="AE16" s="112"/>
      <c r="AF16" s="113"/>
    </row>
    <row r="17" spans="1:32" ht="40.5" x14ac:dyDescent="0.15">
      <c r="A17" s="49"/>
      <c r="B17" s="99"/>
      <c r="C17" s="50"/>
      <c r="D17" s="51"/>
      <c r="E17" s="52"/>
      <c r="F17" s="101"/>
      <c r="G17" s="82"/>
      <c r="H17" s="65" t="s">
        <v>29</v>
      </c>
      <c r="I17" s="66" t="s">
        <v>11</v>
      </c>
      <c r="J17" s="67" t="s">
        <v>22</v>
      </c>
      <c r="K17" s="67"/>
      <c r="L17" s="95" t="s">
        <v>11</v>
      </c>
      <c r="M17" s="39" t="s">
        <v>26</v>
      </c>
      <c r="N17" s="69"/>
      <c r="O17" s="174"/>
      <c r="P17" s="174"/>
      <c r="Q17" s="69"/>
      <c r="R17" s="26"/>
      <c r="S17" s="47"/>
      <c r="T17" s="56"/>
      <c r="U17" s="69"/>
      <c r="V17" s="69"/>
      <c r="W17" s="69"/>
      <c r="X17" s="57"/>
      <c r="Y17" s="58"/>
      <c r="Z17" s="59"/>
      <c r="AA17" s="59"/>
      <c r="AB17" s="60"/>
      <c r="AC17" s="114"/>
      <c r="AD17" s="115"/>
      <c r="AE17" s="115"/>
      <c r="AF17" s="116"/>
    </row>
    <row r="18" spans="1:32" x14ac:dyDescent="0.15">
      <c r="A18" s="105"/>
      <c r="B18" s="105"/>
      <c r="C18" s="93"/>
      <c r="D18" s="93"/>
      <c r="E18" s="93"/>
      <c r="F18" s="93"/>
      <c r="G18" s="93"/>
      <c r="H18" s="93"/>
      <c r="I18" s="93"/>
      <c r="J18" s="93"/>
      <c r="K18" s="93"/>
      <c r="L18" s="103"/>
      <c r="M18" s="103"/>
      <c r="N18" s="93"/>
      <c r="O18" s="93"/>
      <c r="P18" s="93"/>
      <c r="Q18" s="93"/>
      <c r="R18" s="103"/>
      <c r="S18" s="103"/>
      <c r="T18" s="93"/>
      <c r="U18" s="93"/>
      <c r="V18" s="93"/>
      <c r="W18" s="93"/>
      <c r="X18" s="93"/>
      <c r="Y18" s="93"/>
      <c r="Z18" s="93"/>
      <c r="AA18" s="93"/>
      <c r="AB18" s="93"/>
      <c r="AC18" s="93"/>
      <c r="AD18" s="93"/>
      <c r="AE18" s="93"/>
      <c r="AF18" s="93"/>
    </row>
  </sheetData>
  <mergeCells count="34">
    <mergeCell ref="H13:H14"/>
    <mergeCell ref="I13:I14"/>
    <mergeCell ref="J13:L14"/>
    <mergeCell ref="M13:M14"/>
    <mergeCell ref="N13:P14"/>
    <mergeCell ref="H15:H16"/>
    <mergeCell ref="I15:I16"/>
    <mergeCell ref="J15:L16"/>
    <mergeCell ref="M15:M16"/>
    <mergeCell ref="N15:P16"/>
    <mergeCell ref="I10:I11"/>
    <mergeCell ref="J10:K11"/>
    <mergeCell ref="L10:L11"/>
    <mergeCell ref="M10:N11"/>
    <mergeCell ref="AC10:AF11"/>
    <mergeCell ref="AC12:AF17"/>
    <mergeCell ref="A8:C9"/>
    <mergeCell ref="H8:H9"/>
    <mergeCell ref="Y8:AB9"/>
    <mergeCell ref="AC8:AF9"/>
    <mergeCell ref="A10:A11"/>
    <mergeCell ref="B10:B11"/>
    <mergeCell ref="C10:C11"/>
    <mergeCell ref="D10:D11"/>
    <mergeCell ref="E10:E11"/>
    <mergeCell ref="H10:H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I8:I9 D14 D10 M8:M9 A14 A10 Y12 L12" xr:uid="{6FE0B154-2E23-48EE-84DE-D96A1B91DB39}">
      <formula1>"□,■"</formula1>
    </dataValidation>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別紙１－１ </vt:lpstr>
      <vt:lpstr>別紙1-2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2026-03-27T07:11:32Z</cp:lastPrinted>
  <dcterms:created xsi:type="dcterms:W3CDTF">2026-03-27T04:29:02Z</dcterms:created>
  <dcterms:modified xsi:type="dcterms:W3CDTF">2026-03-27T07:12:57Z</dcterms:modified>
</cp:coreProperties>
</file>