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Documents and Settings\096013\デスクトップ\"/>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<sst xmlns="http://schemas.openxmlformats.org/spreadsheetml/2006/main" count="252" uniqueCount="200">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</sst>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A2" sqref="A2:E2"/>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7">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5" customHeight="1">
      <c r="A8" s="21" t="s">
        <v>143</v>
      </c>
      <c r="B8" s="74" t="s">
        <v>192</v>
      </c>
      <c r="C8" s="79" t="s">
        <v>31</v>
      </c>
      <c r="D8" s="77"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2" t="s">
        <v>132</v>
      </c>
      <c r="B16" s="352"/>
      <c r="C16" s="352"/>
      <c r="D16" s="352"/>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63.6" customHeight="1" thickBot="1">
      <c r="A28" s="25"/>
      <c r="C28" s="348"/>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5">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25">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7.25">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1" customWidth="1"/>
    <col min="2" max="4" width="2" style="51" customWidth="1"/>
    <col min="5" max="5" width="1.875" style="51" customWidth="1"/>
    <col min="6" max="9" width="2" style="51" customWidth="1"/>
    <col min="10" max="10" width="2.125" style="51" customWidth="1"/>
    <col min="11" max="11" width="2" style="51" customWidth="1"/>
    <col min="12" max="12" width="2" style="51" hidden="1" customWidth="1"/>
    <col min="13" max="14" width="7.5" style="51" bestFit="1" customWidth="1"/>
    <col min="15" max="15" width="8.75" style="51" customWidth="1"/>
    <col min="16" max="17" width="17" style="51" customWidth="1"/>
    <col min="18" max="24" width="10.625" style="51" customWidth="1"/>
    <col min="25" max="33" width="9.25" style="51" customWidth="1"/>
    <col min="34" max="34" width="9.75" style="51" customWidth="1"/>
    <col min="35" max="35" width="3" style="51" bestFit="1" customWidth="1"/>
    <col min="36" max="36" width="9.25" style="51" bestFit="1" customWidth="1"/>
    <col min="37" max="16384" width="9" style="51"/>
  </cols>
  <sheetData>
    <row r="1" spans="1:34">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25">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あおやま</cp:lastModifiedBy>
  <cp:lastPrinted>2020-03-04T06:30:36Z</cp:lastPrinted>
  <dcterms:created xsi:type="dcterms:W3CDTF">2018-06-19T01:27:02Z</dcterms:created>
  <dcterms:modified xsi:type="dcterms:W3CDTF">2021-06-29T01:37:50Z</dcterms:modified>
</cp:coreProperties>
</file>